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840" yWindow="360" windowWidth="17895" windowHeight="7905" activeTab="1"/>
  </bookViews>
  <sheets>
    <sheet name="Sheet1" sheetId="1" r:id="rId1"/>
    <sheet name="after fixed" sheetId="2" r:id="rId2"/>
  </sheets>
  <calcPr calcId="124519"/>
</workbook>
</file>

<file path=xl/calcChain.xml><?xml version="1.0" encoding="utf-8"?>
<calcChain xmlns="http://schemas.openxmlformats.org/spreadsheetml/2006/main">
  <c r="A14686" i="2"/>
  <c r="A14685"/>
  <c r="A14684"/>
  <c r="A14683"/>
  <c r="A14682"/>
  <c r="A14681"/>
  <c r="A14680"/>
  <c r="A14679"/>
  <c r="A14678"/>
  <c r="A14677"/>
  <c r="A14676"/>
  <c r="A14675"/>
  <c r="A14674"/>
  <c r="A14673"/>
  <c r="A14672"/>
  <c r="A14671"/>
  <c r="A14670"/>
  <c r="A14669"/>
  <c r="A14668"/>
  <c r="A14667"/>
  <c r="A14666"/>
  <c r="A14665"/>
  <c r="A14664"/>
  <c r="A14663"/>
  <c r="A14662"/>
  <c r="A14661"/>
  <c r="A14660"/>
  <c r="A14659"/>
  <c r="A14658"/>
  <c r="A14657"/>
  <c r="A14656"/>
  <c r="A14655"/>
  <c r="A14654"/>
  <c r="A14653"/>
  <c r="A14652"/>
  <c r="A14651"/>
  <c r="A14650"/>
  <c r="A14649"/>
  <c r="A14648"/>
  <c r="A14647"/>
  <c r="A14646"/>
  <c r="A14645"/>
  <c r="A14644"/>
  <c r="A14643"/>
  <c r="A14642"/>
  <c r="A14641"/>
  <c r="A14640"/>
  <c r="A14639"/>
  <c r="A14638"/>
  <c r="A14637"/>
  <c r="A14636"/>
  <c r="A14635"/>
  <c r="A14634"/>
  <c r="A14633"/>
  <c r="A14632"/>
  <c r="A14631"/>
  <c r="A14630"/>
  <c r="A14629"/>
  <c r="A14628"/>
  <c r="A14627"/>
  <c r="A14626"/>
  <c r="A14625"/>
  <c r="A14624"/>
  <c r="A14623"/>
  <c r="A14622"/>
  <c r="A14621"/>
  <c r="A14620"/>
  <c r="A14619"/>
  <c r="A14618"/>
  <c r="A14617"/>
  <c r="A14616"/>
  <c r="A14615"/>
  <c r="A14614"/>
  <c r="A14613"/>
  <c r="A14612"/>
  <c r="A14611"/>
  <c r="A14610"/>
  <c r="A14609"/>
  <c r="A14608"/>
  <c r="A14607"/>
  <c r="A14606"/>
  <c r="A14605"/>
  <c r="A14604"/>
  <c r="A14603"/>
  <c r="A14602"/>
  <c r="A14601"/>
  <c r="A14600"/>
  <c r="A14599"/>
  <c r="A14598"/>
  <c r="A14597"/>
  <c r="A14596"/>
  <c r="A14595"/>
  <c r="A14594"/>
  <c r="A14593"/>
  <c r="A14592"/>
  <c r="A14591"/>
  <c r="A14590"/>
  <c r="A14589"/>
  <c r="A14588"/>
  <c r="A14587"/>
  <c r="A14586"/>
  <c r="A14585"/>
  <c r="A14584"/>
  <c r="A14583"/>
  <c r="A14582"/>
  <c r="A14581"/>
  <c r="A14580"/>
  <c r="A14579"/>
  <c r="A14578"/>
  <c r="A14577"/>
  <c r="A14576"/>
  <c r="A14575"/>
  <c r="A14574"/>
  <c r="A14573"/>
  <c r="A14572"/>
  <c r="A14571"/>
  <c r="A14570"/>
  <c r="A14569"/>
  <c r="A14568"/>
  <c r="A14567"/>
  <c r="A14566"/>
  <c r="A14565"/>
  <c r="A14564"/>
  <c r="A14563"/>
  <c r="A14562"/>
  <c r="A14561"/>
  <c r="A14560"/>
  <c r="A14559"/>
  <c r="A14558"/>
  <c r="A14557"/>
  <c r="A14556"/>
  <c r="A14555"/>
  <c r="A14554"/>
  <c r="A14553"/>
  <c r="A14552"/>
  <c r="A14551"/>
  <c r="A14550"/>
  <c r="A14549"/>
  <c r="A14548"/>
  <c r="A14547"/>
  <c r="A14546"/>
  <c r="A14545"/>
  <c r="A14544"/>
  <c r="A14543"/>
  <c r="A14542"/>
  <c r="A14541"/>
  <c r="A14540"/>
  <c r="A14539"/>
  <c r="A14538"/>
  <c r="A14537"/>
  <c r="A14536"/>
  <c r="A14535"/>
  <c r="A14534"/>
  <c r="A14533"/>
  <c r="A14532"/>
  <c r="A14531"/>
  <c r="A14530"/>
  <c r="A14529"/>
  <c r="A14528"/>
  <c r="A14527"/>
  <c r="A14526"/>
  <c r="A14525"/>
  <c r="A14524"/>
  <c r="A14523"/>
  <c r="A14522"/>
  <c r="A14521"/>
  <c r="A14520"/>
  <c r="A14519"/>
  <c r="A14518"/>
  <c r="A14517"/>
  <c r="A14516"/>
  <c r="A14515"/>
  <c r="A14514"/>
  <c r="A14513"/>
  <c r="A14512"/>
  <c r="A14511"/>
  <c r="A14510"/>
  <c r="A14509"/>
  <c r="A14508"/>
  <c r="A14507"/>
  <c r="A14506"/>
  <c r="A14505"/>
  <c r="A14504"/>
  <c r="A14503"/>
  <c r="A14502"/>
  <c r="A14501"/>
  <c r="A14500"/>
  <c r="A14499"/>
  <c r="A14498"/>
  <c r="A14497"/>
  <c r="A14496"/>
  <c r="A14495"/>
  <c r="A14494"/>
  <c r="A14493"/>
  <c r="A14492"/>
  <c r="A14491"/>
  <c r="A14490"/>
  <c r="A14489"/>
  <c r="A14488"/>
  <c r="A14487"/>
  <c r="A14486"/>
  <c r="A14485"/>
  <c r="A14484"/>
  <c r="A14483"/>
  <c r="A14482"/>
  <c r="A14481"/>
  <c r="A14480"/>
  <c r="A14479"/>
  <c r="A14478"/>
  <c r="A14477"/>
  <c r="A14476"/>
  <c r="A14475"/>
  <c r="A14474"/>
  <c r="A14473"/>
  <c r="A14472"/>
  <c r="A14471"/>
  <c r="A14470"/>
  <c r="A14469"/>
  <c r="A14468"/>
  <c r="A14467"/>
  <c r="A14466"/>
  <c r="A14465"/>
  <c r="A14464"/>
  <c r="A14463"/>
  <c r="A14462"/>
  <c r="A14461"/>
  <c r="A14460"/>
  <c r="A14459"/>
  <c r="A14458"/>
  <c r="A14457"/>
  <c r="A14456"/>
  <c r="A14455"/>
  <c r="A14454"/>
  <c r="A14453"/>
  <c r="A14452"/>
  <c r="A14451"/>
  <c r="A14450"/>
  <c r="A14449"/>
  <c r="A14448"/>
  <c r="A14447"/>
  <c r="A14446"/>
  <c r="A14445"/>
  <c r="A14444"/>
  <c r="A14443"/>
  <c r="A14442"/>
  <c r="A14441"/>
  <c r="A14440"/>
  <c r="A14439"/>
  <c r="A14438"/>
  <c r="A14437"/>
  <c r="A14436"/>
  <c r="A14435"/>
  <c r="A14434"/>
  <c r="A14433"/>
  <c r="A14432"/>
  <c r="A14431"/>
  <c r="A14430"/>
  <c r="A14429"/>
  <c r="A14428"/>
  <c r="A14427"/>
  <c r="A14426"/>
  <c r="A14425"/>
  <c r="A14424"/>
  <c r="A14423"/>
  <c r="A14422"/>
  <c r="A14421"/>
  <c r="A14420"/>
  <c r="A14419"/>
  <c r="A14418"/>
  <c r="A14417"/>
  <c r="A14416"/>
  <c r="A14415"/>
  <c r="A14414"/>
  <c r="A14413"/>
  <c r="A14412"/>
  <c r="A14411"/>
  <c r="A14410"/>
  <c r="A14409"/>
  <c r="A14408"/>
  <c r="A14407"/>
  <c r="A14406"/>
  <c r="A14405"/>
  <c r="A14404"/>
  <c r="A14403"/>
  <c r="A14402"/>
  <c r="A14401"/>
  <c r="A14400"/>
  <c r="A14399"/>
  <c r="A14398"/>
  <c r="A14397"/>
  <c r="A14396"/>
  <c r="A14395"/>
  <c r="A14394"/>
  <c r="A14393"/>
  <c r="A14392"/>
  <c r="A14391"/>
  <c r="A14390"/>
  <c r="A14389"/>
  <c r="A14388"/>
  <c r="A14387"/>
  <c r="A14386"/>
  <c r="A14385"/>
  <c r="A14384"/>
  <c r="A14383"/>
  <c r="A14382"/>
  <c r="A14381"/>
  <c r="A14380"/>
  <c r="A14379"/>
  <c r="A14378"/>
  <c r="A14377"/>
  <c r="A14376"/>
  <c r="A14375"/>
  <c r="A14374"/>
  <c r="A14373"/>
  <c r="A14372"/>
  <c r="A14371"/>
  <c r="A14370"/>
  <c r="A14369"/>
  <c r="A14368"/>
  <c r="A14367"/>
  <c r="A14366"/>
  <c r="A14365"/>
  <c r="A14364"/>
  <c r="A14363"/>
  <c r="A14362"/>
  <c r="A14361"/>
  <c r="A14360"/>
  <c r="A14359"/>
  <c r="A14358"/>
  <c r="A14357"/>
  <c r="A14356"/>
  <c r="A14355"/>
  <c r="A14354"/>
  <c r="A14353"/>
  <c r="A14352"/>
  <c r="A14351"/>
  <c r="A14350"/>
  <c r="A14349"/>
  <c r="A14348"/>
  <c r="A14347"/>
  <c r="A14346"/>
  <c r="A14345"/>
  <c r="A14344"/>
  <c r="A14343"/>
  <c r="A14342"/>
  <c r="A14341"/>
  <c r="A14340"/>
  <c r="A14339"/>
  <c r="A14338"/>
  <c r="A14337"/>
  <c r="A14336"/>
  <c r="A14335"/>
  <c r="A14334"/>
  <c r="A14333"/>
  <c r="A14332"/>
  <c r="A14331"/>
  <c r="A14330"/>
  <c r="A14329"/>
  <c r="A14328"/>
  <c r="A14327"/>
  <c r="A14326"/>
  <c r="A14325"/>
  <c r="A14324"/>
  <c r="A14323"/>
  <c r="A14322"/>
  <c r="A14321"/>
  <c r="A14320"/>
  <c r="A14319"/>
  <c r="A14318"/>
  <c r="A14317"/>
  <c r="A14316"/>
  <c r="A14315"/>
  <c r="A14314"/>
  <c r="A14313"/>
  <c r="A14312"/>
  <c r="A14311"/>
  <c r="A14310"/>
  <c r="A14309"/>
  <c r="A14308"/>
  <c r="A14307"/>
  <c r="A14306"/>
  <c r="A14305"/>
  <c r="A14304"/>
  <c r="A14303"/>
  <c r="A14302"/>
  <c r="A14301"/>
  <c r="A14300"/>
  <c r="A14299"/>
  <c r="A14298"/>
  <c r="A14297"/>
  <c r="A14296"/>
  <c r="A14295"/>
  <c r="A14294"/>
  <c r="A14293"/>
  <c r="A14292"/>
  <c r="A14291"/>
  <c r="A14290"/>
  <c r="A14289"/>
  <c r="A14288"/>
  <c r="A14287"/>
  <c r="A14286"/>
  <c r="A14285"/>
  <c r="A14284"/>
  <c r="A14283"/>
  <c r="A14282"/>
  <c r="A14281"/>
  <c r="A14280"/>
  <c r="A14279"/>
  <c r="A14278"/>
  <c r="A14277"/>
  <c r="A14276"/>
  <c r="A14275"/>
  <c r="A14274"/>
  <c r="A14273"/>
  <c r="A14272"/>
  <c r="A14271"/>
  <c r="A14270"/>
  <c r="A14269"/>
  <c r="A14268"/>
  <c r="A14267"/>
  <c r="A14266"/>
  <c r="A14265"/>
  <c r="A14264"/>
  <c r="A14263"/>
  <c r="A14262"/>
  <c r="A14261"/>
  <c r="A14260"/>
  <c r="A14259"/>
  <c r="A14258"/>
  <c r="A14257"/>
  <c r="A14256"/>
  <c r="A14255"/>
  <c r="A14254"/>
  <c r="A14253"/>
  <c r="A14252"/>
  <c r="A14251"/>
  <c r="A14250"/>
  <c r="A14249"/>
  <c r="A14248"/>
  <c r="A14247"/>
  <c r="A14246"/>
  <c r="A14245"/>
  <c r="A14244"/>
  <c r="A14243"/>
  <c r="A14242"/>
  <c r="A14241"/>
  <c r="A14240"/>
  <c r="A14239"/>
  <c r="A14238"/>
  <c r="A14237"/>
  <c r="A14236"/>
  <c r="A14235"/>
  <c r="A14234"/>
  <c r="A14233"/>
  <c r="A14232"/>
  <c r="A14231"/>
  <c r="A14230"/>
  <c r="A14229"/>
  <c r="A14228"/>
  <c r="A14227"/>
  <c r="A14226"/>
  <c r="A14225"/>
  <c r="A14224"/>
  <c r="A14223"/>
  <c r="A14222"/>
  <c r="A14221"/>
  <c r="A14220"/>
  <c r="A14219"/>
  <c r="A14218"/>
  <c r="A14217"/>
  <c r="A14216"/>
  <c r="A14215"/>
  <c r="A14214"/>
  <c r="A14213"/>
  <c r="A14212"/>
  <c r="A14211"/>
  <c r="A14210"/>
  <c r="A14209"/>
  <c r="A14208"/>
  <c r="A14207"/>
  <c r="A14206"/>
  <c r="A14205"/>
  <c r="A14204"/>
  <c r="A14203"/>
  <c r="A14202"/>
  <c r="A14201"/>
  <c r="A14200"/>
  <c r="A14199"/>
  <c r="A14198"/>
  <c r="A14197"/>
  <c r="A14196"/>
  <c r="A14195"/>
  <c r="A14194"/>
  <c r="A14193"/>
  <c r="A14192"/>
  <c r="A14191"/>
  <c r="A14190"/>
  <c r="A14189"/>
  <c r="A14188"/>
  <c r="A14187"/>
  <c r="A14186"/>
  <c r="A14185"/>
  <c r="A14184"/>
  <c r="A14183"/>
  <c r="A14182"/>
  <c r="A14181"/>
  <c r="A14180"/>
  <c r="A14179"/>
  <c r="A14178"/>
  <c r="A14177"/>
  <c r="A14176"/>
  <c r="A14175"/>
  <c r="A14174"/>
  <c r="A14173"/>
  <c r="A14172"/>
  <c r="A14171"/>
  <c r="A14170"/>
  <c r="A14169"/>
  <c r="A14168"/>
  <c r="A14167"/>
  <c r="A14166"/>
  <c r="A14165"/>
  <c r="A14164"/>
  <c r="A14163"/>
  <c r="A14162"/>
  <c r="A14161"/>
  <c r="A14160"/>
  <c r="A14159"/>
  <c r="A14158"/>
  <c r="A14157"/>
  <c r="A14156"/>
  <c r="A14155"/>
  <c r="A14154"/>
  <c r="A14153"/>
  <c r="A14152"/>
  <c r="A14151"/>
  <c r="A14150"/>
  <c r="A14149"/>
  <c r="A14148"/>
  <c r="A14147"/>
  <c r="A14146"/>
  <c r="A14145"/>
  <c r="A14144"/>
  <c r="A14143"/>
  <c r="A14142"/>
  <c r="A14141"/>
  <c r="A14140"/>
  <c r="A14139"/>
  <c r="A14138"/>
  <c r="A14137"/>
  <c r="A14136"/>
  <c r="A14135"/>
  <c r="A14134"/>
  <c r="A14133"/>
  <c r="A14132"/>
  <c r="A14131"/>
  <c r="A14130"/>
  <c r="A14129"/>
  <c r="A14128"/>
  <c r="A14127"/>
  <c r="A14126"/>
  <c r="A14125"/>
  <c r="A14124"/>
  <c r="A14123"/>
  <c r="A14122"/>
  <c r="A14121"/>
  <c r="A14120"/>
  <c r="A14119"/>
  <c r="A14118"/>
  <c r="A14117"/>
  <c r="A14116"/>
  <c r="A14115"/>
  <c r="A14114"/>
  <c r="A14113"/>
  <c r="A14112"/>
  <c r="A14111"/>
  <c r="A14110"/>
  <c r="A14109"/>
  <c r="A14108"/>
  <c r="A14107"/>
  <c r="A14106"/>
  <c r="A14105"/>
  <c r="A14104"/>
  <c r="A14103"/>
  <c r="A14102"/>
  <c r="A14101"/>
  <c r="A14100"/>
  <c r="A14099"/>
  <c r="A14098"/>
  <c r="A14097"/>
  <c r="A14096"/>
  <c r="A14095"/>
  <c r="A14094"/>
  <c r="A14093"/>
  <c r="A14092"/>
  <c r="A14091"/>
  <c r="A14090"/>
  <c r="A14089"/>
  <c r="A14088"/>
  <c r="A14087"/>
  <c r="A14086"/>
  <c r="A14085"/>
  <c r="A14084"/>
  <c r="A14083"/>
  <c r="A14082"/>
  <c r="A14081"/>
  <c r="A14080"/>
  <c r="A14079"/>
  <c r="A14078"/>
  <c r="A14077"/>
  <c r="A14076"/>
  <c r="A14075"/>
  <c r="A14074"/>
  <c r="A14073"/>
  <c r="A14072"/>
  <c r="A14071"/>
  <c r="A14070"/>
  <c r="A14069"/>
  <c r="A14068"/>
  <c r="A14067"/>
  <c r="A14066"/>
  <c r="A14065"/>
  <c r="A14064"/>
  <c r="A14063"/>
  <c r="A14062"/>
  <c r="A14061"/>
  <c r="A14060"/>
  <c r="A14059"/>
  <c r="A14058"/>
  <c r="A14057"/>
  <c r="A14056"/>
  <c r="A14055"/>
  <c r="A14054"/>
  <c r="A14053"/>
  <c r="A14052"/>
  <c r="A14051"/>
  <c r="A14050"/>
  <c r="A14049"/>
  <c r="A14048"/>
  <c r="A14047"/>
  <c r="A14046"/>
  <c r="A14045"/>
  <c r="A14044"/>
  <c r="A14043"/>
  <c r="A14042"/>
  <c r="A14041"/>
  <c r="A14040"/>
  <c r="A14039"/>
  <c r="A14038"/>
  <c r="A14037"/>
  <c r="A14036"/>
  <c r="A14035"/>
  <c r="A14034"/>
  <c r="A14033"/>
  <c r="A14032"/>
  <c r="A14031"/>
  <c r="A14030"/>
  <c r="A14029"/>
  <c r="A14028"/>
  <c r="A14027"/>
  <c r="A14026"/>
  <c r="A14025"/>
  <c r="A14024"/>
  <c r="A14023"/>
  <c r="A14022"/>
  <c r="A14021"/>
  <c r="A14020"/>
  <c r="A14019"/>
  <c r="A14018"/>
  <c r="A14017"/>
  <c r="A14016"/>
  <c r="A14015"/>
  <c r="A14014"/>
  <c r="A14013"/>
  <c r="A14012"/>
  <c r="A14011"/>
  <c r="A14010"/>
  <c r="A14009"/>
  <c r="A14008"/>
  <c r="A14007"/>
  <c r="A14006"/>
  <c r="A14005"/>
  <c r="A14004"/>
  <c r="A14003"/>
  <c r="A14002"/>
  <c r="A14001"/>
  <c r="A14000"/>
  <c r="A13999"/>
  <c r="A13998"/>
  <c r="A13997"/>
  <c r="A13996"/>
  <c r="A13995"/>
  <c r="A13994"/>
  <c r="A13993"/>
  <c r="A13992"/>
  <c r="A13991"/>
  <c r="A13990"/>
  <c r="A13989"/>
  <c r="A13988"/>
  <c r="A13987"/>
  <c r="A13986"/>
  <c r="A13985"/>
  <c r="A13984"/>
  <c r="A13983"/>
  <c r="A13982"/>
  <c r="A13981"/>
  <c r="A13980"/>
  <c r="A13979"/>
  <c r="A13978"/>
  <c r="A13977"/>
  <c r="A13976"/>
  <c r="A13975"/>
  <c r="A13974"/>
  <c r="A13973"/>
  <c r="A13972"/>
  <c r="A13971"/>
  <c r="A13970"/>
  <c r="A13969"/>
  <c r="A13968"/>
  <c r="A13967"/>
  <c r="A13966"/>
  <c r="A13965"/>
  <c r="A13964"/>
  <c r="A13963"/>
  <c r="A13962"/>
  <c r="A13961"/>
  <c r="A13960"/>
  <c r="A13959"/>
  <c r="A13958"/>
  <c r="A13957"/>
  <c r="A13956"/>
  <c r="A13955"/>
  <c r="A13954"/>
  <c r="A13953"/>
  <c r="A13952"/>
  <c r="A13951"/>
  <c r="A13950"/>
  <c r="A13949"/>
  <c r="A13948"/>
  <c r="A13947"/>
  <c r="A13946"/>
  <c r="A13945"/>
  <c r="A13944"/>
  <c r="A13943"/>
  <c r="A13942"/>
  <c r="A13941"/>
  <c r="A13940"/>
  <c r="A13939"/>
  <c r="A13938"/>
  <c r="A13937"/>
  <c r="A13936"/>
  <c r="A13935"/>
  <c r="A13934"/>
  <c r="A13933"/>
  <c r="A13932"/>
  <c r="A13931"/>
  <c r="A13930"/>
  <c r="A13929"/>
  <c r="A13928"/>
  <c r="A13927"/>
  <c r="A13926"/>
  <c r="A13925"/>
  <c r="A13924"/>
  <c r="A13923"/>
  <c r="A13922"/>
  <c r="A13921"/>
  <c r="A13920"/>
  <c r="A13919"/>
  <c r="A13918"/>
  <c r="A13917"/>
  <c r="A13916"/>
  <c r="A13915"/>
  <c r="A13914"/>
  <c r="A13913"/>
  <c r="A13912"/>
  <c r="A13911"/>
  <c r="A13910"/>
  <c r="A13909"/>
  <c r="A13908"/>
  <c r="A13907"/>
  <c r="A13906"/>
  <c r="A13905"/>
  <c r="A13904"/>
  <c r="A13903"/>
  <c r="A13902"/>
  <c r="A13901"/>
  <c r="A13900"/>
  <c r="A13899"/>
  <c r="A13898"/>
  <c r="A13897"/>
  <c r="A13896"/>
  <c r="A13895"/>
  <c r="A13894"/>
  <c r="A13893"/>
  <c r="A13892"/>
  <c r="A13891"/>
  <c r="A13890"/>
  <c r="A13889"/>
  <c r="A13888"/>
  <c r="A13887"/>
  <c r="A13886"/>
  <c r="A13885"/>
  <c r="A13884"/>
  <c r="A13883"/>
  <c r="A13882"/>
  <c r="A13881"/>
  <c r="A13880"/>
  <c r="A13879"/>
  <c r="A13878"/>
  <c r="A13877"/>
  <c r="A13876"/>
  <c r="A13875"/>
  <c r="A13874"/>
  <c r="A13873"/>
  <c r="A13872"/>
  <c r="A13871"/>
  <c r="A13870"/>
  <c r="A13869"/>
  <c r="A13868"/>
  <c r="A13867"/>
  <c r="A13866"/>
  <c r="A13865"/>
  <c r="A13864"/>
  <c r="A13863"/>
  <c r="A13862"/>
  <c r="A13861"/>
  <c r="A13860"/>
  <c r="A13859"/>
  <c r="A13858"/>
  <c r="A13857"/>
  <c r="A13856"/>
  <c r="A13855"/>
  <c r="A13854"/>
  <c r="A13853"/>
  <c r="A13852"/>
  <c r="A13851"/>
  <c r="A13850"/>
  <c r="A13849"/>
  <c r="A13848"/>
  <c r="A13847"/>
  <c r="A13846"/>
  <c r="A13845"/>
  <c r="A13844"/>
  <c r="A13843"/>
  <c r="A13842"/>
  <c r="A13841"/>
  <c r="A13840"/>
  <c r="A13839"/>
  <c r="A13838"/>
  <c r="A13837"/>
  <c r="A13836"/>
  <c r="A13835"/>
  <c r="A13834"/>
  <c r="A13833"/>
  <c r="A13832"/>
  <c r="A13831"/>
  <c r="A13830"/>
  <c r="A13829"/>
  <c r="A13828"/>
  <c r="A13827"/>
  <c r="A13826"/>
  <c r="A13825"/>
  <c r="A13824"/>
  <c r="A13823"/>
  <c r="A13822"/>
  <c r="A13821"/>
  <c r="A13820"/>
  <c r="A13819"/>
  <c r="A13818"/>
  <c r="A13817"/>
  <c r="A13816"/>
  <c r="A13815"/>
  <c r="A13814"/>
  <c r="A13813"/>
  <c r="A13812"/>
  <c r="A13811"/>
  <c r="A13810"/>
  <c r="A13809"/>
  <c r="A13808"/>
  <c r="A13807"/>
  <c r="A13806"/>
  <c r="A13805"/>
  <c r="A13804"/>
  <c r="A13803"/>
  <c r="A13802"/>
  <c r="A13801"/>
  <c r="A13800"/>
  <c r="A13799"/>
  <c r="A13798"/>
  <c r="A13797"/>
  <c r="A13796"/>
  <c r="A13795"/>
  <c r="A13794"/>
  <c r="A13793"/>
  <c r="A13792"/>
  <c r="A13791"/>
  <c r="A13790"/>
  <c r="A13789"/>
  <c r="A13788"/>
  <c r="A13787"/>
  <c r="A13786"/>
  <c r="A13785"/>
  <c r="A13784"/>
  <c r="A13783"/>
  <c r="A13782"/>
  <c r="A13781"/>
  <c r="A13780"/>
  <c r="A13779"/>
  <c r="A13778"/>
  <c r="A13777"/>
  <c r="A13776"/>
  <c r="A13775"/>
  <c r="A13774"/>
  <c r="A13773"/>
  <c r="A13772"/>
  <c r="A13771"/>
  <c r="A13770"/>
  <c r="A13769"/>
  <c r="A13768"/>
  <c r="A13767"/>
  <c r="A13766"/>
  <c r="A13765"/>
  <c r="A13764"/>
  <c r="A13763"/>
  <c r="A13762"/>
  <c r="A13761"/>
  <c r="A13760"/>
  <c r="A13759"/>
  <c r="A13758"/>
  <c r="A13757"/>
  <c r="A13756"/>
  <c r="A13755"/>
  <c r="A13754"/>
  <c r="A13753"/>
  <c r="A13752"/>
  <c r="A13751"/>
  <c r="A13750"/>
  <c r="A13749"/>
  <c r="A13748"/>
  <c r="A13747"/>
  <c r="A13746"/>
  <c r="A13745"/>
  <c r="A13744"/>
  <c r="A13743"/>
  <c r="A13742"/>
  <c r="A13741"/>
  <c r="A13740"/>
  <c r="A13739"/>
  <c r="A13738"/>
  <c r="A13737"/>
  <c r="A13736"/>
  <c r="A13735"/>
  <c r="A13734"/>
  <c r="A13733"/>
  <c r="A13732"/>
  <c r="A13731"/>
  <c r="A13730"/>
  <c r="A13729"/>
  <c r="A13728"/>
  <c r="A13727"/>
  <c r="A13726"/>
  <c r="A13725"/>
  <c r="A13724"/>
  <c r="A13723"/>
  <c r="A13722"/>
  <c r="A13721"/>
  <c r="A13720"/>
  <c r="A13719"/>
  <c r="A13718"/>
  <c r="A13717"/>
  <c r="A13716"/>
  <c r="A13715"/>
  <c r="A13714"/>
  <c r="A13713"/>
  <c r="A13712"/>
  <c r="A13711"/>
  <c r="A13710"/>
  <c r="A13709"/>
  <c r="A13708"/>
  <c r="A13707"/>
  <c r="A13706"/>
  <c r="A13705"/>
  <c r="A13704"/>
  <c r="A13703"/>
  <c r="A13702"/>
  <c r="A13701"/>
  <c r="A13700"/>
  <c r="A13699"/>
  <c r="A13698"/>
  <c r="A13697"/>
  <c r="A13696"/>
  <c r="A13695"/>
  <c r="A13694"/>
  <c r="A13693"/>
  <c r="A13692"/>
  <c r="A13691"/>
  <c r="A13690"/>
  <c r="A13689"/>
  <c r="A13688"/>
  <c r="A13687"/>
  <c r="A13686"/>
  <c r="A13685"/>
  <c r="A13684"/>
  <c r="A13683"/>
  <c r="A13682"/>
  <c r="A13681"/>
  <c r="A13680"/>
  <c r="A13679"/>
  <c r="A13678"/>
  <c r="A13677"/>
  <c r="A13676"/>
  <c r="A13675"/>
  <c r="A13674"/>
  <c r="A13673"/>
  <c r="A13672"/>
  <c r="A13671"/>
  <c r="A13670"/>
  <c r="A13669"/>
  <c r="A13668"/>
  <c r="A13667"/>
  <c r="A13666"/>
  <c r="A13665"/>
  <c r="A13664"/>
  <c r="A13663"/>
  <c r="A13662"/>
  <c r="A13661"/>
  <c r="A13660"/>
  <c r="A13659"/>
  <c r="A13658"/>
  <c r="A13657"/>
  <c r="A13656"/>
  <c r="A13655"/>
  <c r="A13654"/>
  <c r="A13653"/>
  <c r="A13652"/>
  <c r="A13651"/>
  <c r="A13650"/>
  <c r="A13649"/>
  <c r="A13648"/>
  <c r="A13647"/>
  <c r="A13646"/>
  <c r="A13645"/>
  <c r="A13644"/>
  <c r="A13643"/>
  <c r="A13642"/>
  <c r="A13641"/>
  <c r="A13640"/>
  <c r="A13639"/>
  <c r="A13638"/>
  <c r="A13637"/>
  <c r="A13636"/>
  <c r="A13635"/>
  <c r="A13634"/>
  <c r="A13633"/>
  <c r="A13632"/>
  <c r="A13631"/>
  <c r="A13630"/>
  <c r="A13629"/>
  <c r="A13628"/>
  <c r="A13627"/>
  <c r="A13626"/>
  <c r="A13625"/>
  <c r="A13624"/>
  <c r="A13623"/>
  <c r="A13622"/>
  <c r="A13621"/>
  <c r="A13620"/>
  <c r="A13619"/>
  <c r="A13618"/>
  <c r="A13617"/>
  <c r="A13616"/>
  <c r="A13615"/>
  <c r="A13614"/>
  <c r="A13613"/>
  <c r="A13612"/>
  <c r="A13611"/>
  <c r="A13610"/>
  <c r="A13609"/>
  <c r="A13608"/>
  <c r="A13607"/>
  <c r="A13606"/>
  <c r="A13605"/>
  <c r="A13604"/>
  <c r="A13603"/>
  <c r="A13602"/>
  <c r="A13601"/>
  <c r="A13600"/>
  <c r="A13599"/>
  <c r="A13598"/>
  <c r="A13597"/>
  <c r="A13596"/>
  <c r="A13595"/>
  <c r="A13594"/>
  <c r="A13593"/>
  <c r="A13592"/>
  <c r="A13591"/>
  <c r="A13590"/>
  <c r="A13589"/>
  <c r="A13588"/>
  <c r="A13587"/>
  <c r="A13586"/>
  <c r="A13585"/>
  <c r="A13584"/>
  <c r="A13583"/>
  <c r="A13582"/>
  <c r="A13581"/>
  <c r="A13580"/>
  <c r="A13579"/>
  <c r="A13578"/>
  <c r="A13577"/>
  <c r="A13576"/>
  <c r="A13575"/>
  <c r="A13574"/>
  <c r="A13573"/>
  <c r="A13572"/>
  <c r="A13571"/>
  <c r="A13570"/>
  <c r="A13569"/>
  <c r="A13568"/>
  <c r="A13567"/>
  <c r="A13566"/>
  <c r="A13565"/>
  <c r="A13564"/>
  <c r="A13563"/>
  <c r="A13562"/>
  <c r="A13561"/>
  <c r="A13560"/>
  <c r="A13559"/>
  <c r="A13558"/>
  <c r="A13557"/>
  <c r="A13556"/>
  <c r="A13555"/>
  <c r="A13554"/>
  <c r="A13553"/>
  <c r="A13552"/>
  <c r="A13551"/>
  <c r="A13550"/>
  <c r="A13549"/>
  <c r="A13548"/>
  <c r="A13547"/>
  <c r="A13546"/>
  <c r="A13545"/>
  <c r="A13544"/>
  <c r="A13543"/>
  <c r="A13542"/>
  <c r="A13541"/>
  <c r="A13540"/>
  <c r="A13539"/>
  <c r="A13538"/>
  <c r="A13537"/>
  <c r="A13536"/>
  <c r="A13535"/>
  <c r="A13534"/>
  <c r="A13533"/>
  <c r="A13532"/>
  <c r="A13531"/>
  <c r="A13530"/>
  <c r="A13529"/>
  <c r="A13528"/>
  <c r="A13527"/>
  <c r="A13526"/>
  <c r="A13525"/>
  <c r="A13524"/>
  <c r="A13523"/>
  <c r="A13522"/>
  <c r="A13521"/>
  <c r="A13520"/>
  <c r="A13519"/>
  <c r="A13518"/>
  <c r="A13517"/>
  <c r="A13516"/>
  <c r="A13515"/>
  <c r="A13514"/>
  <c r="A13513"/>
  <c r="A13512"/>
  <c r="A13511"/>
  <c r="A13510"/>
  <c r="A13509"/>
  <c r="A13508"/>
  <c r="A13507"/>
  <c r="A13506"/>
  <c r="A13505"/>
  <c r="A13504"/>
  <c r="A13503"/>
  <c r="A13502"/>
  <c r="A13501"/>
  <c r="A13500"/>
  <c r="A13499"/>
  <c r="A13498"/>
  <c r="A13497"/>
  <c r="A13496"/>
  <c r="A13495"/>
  <c r="A13494"/>
  <c r="A13493"/>
  <c r="A13492"/>
  <c r="A13491"/>
  <c r="A13490"/>
  <c r="A13489"/>
  <c r="A13488"/>
  <c r="A13487"/>
  <c r="A13486"/>
  <c r="A13485"/>
  <c r="A13484"/>
  <c r="A13483"/>
  <c r="A13482"/>
  <c r="A13481"/>
  <c r="A13480"/>
  <c r="A13479"/>
  <c r="A13478"/>
  <c r="A13477"/>
  <c r="A13476"/>
  <c r="A13475"/>
  <c r="A13474"/>
  <c r="A13473"/>
  <c r="A13472"/>
  <c r="A13471"/>
  <c r="A13470"/>
  <c r="A13469"/>
  <c r="A13468"/>
  <c r="A13467"/>
  <c r="A13466"/>
  <c r="A13465"/>
  <c r="A13464"/>
  <c r="A13463"/>
  <c r="A13462"/>
  <c r="A13461"/>
  <c r="A13460"/>
  <c r="A13459"/>
  <c r="A13458"/>
  <c r="A13457"/>
  <c r="A13456"/>
  <c r="A13455"/>
  <c r="A13454"/>
  <c r="A13453"/>
  <c r="A13452"/>
  <c r="A13451"/>
  <c r="A13450"/>
  <c r="A13449"/>
  <c r="A13448"/>
  <c r="A13447"/>
  <c r="A13446"/>
  <c r="A13445"/>
  <c r="A13444"/>
  <c r="A13443"/>
  <c r="A13442"/>
  <c r="A13441"/>
  <c r="A13440"/>
  <c r="A13439"/>
  <c r="A13438"/>
  <c r="A13437"/>
  <c r="A13436"/>
  <c r="A13435"/>
  <c r="A13434"/>
  <c r="A13433"/>
  <c r="A13432"/>
  <c r="A13431"/>
  <c r="A13430"/>
  <c r="A13429"/>
  <c r="A13428"/>
  <c r="A13427"/>
  <c r="A13426"/>
  <c r="A13425"/>
  <c r="A13424"/>
  <c r="A13423"/>
  <c r="A13422"/>
  <c r="A13421"/>
  <c r="A13420"/>
  <c r="A13419"/>
  <c r="A13418"/>
  <c r="A13417"/>
  <c r="A13416"/>
  <c r="A13415"/>
  <c r="A13414"/>
  <c r="A13413"/>
  <c r="A13412"/>
  <c r="A13411"/>
  <c r="A13410"/>
  <c r="A13409"/>
  <c r="A13408"/>
  <c r="A13407"/>
  <c r="A13406"/>
  <c r="A13405"/>
  <c r="A13404"/>
  <c r="A13403"/>
  <c r="A13402"/>
  <c r="A13401"/>
  <c r="A13400"/>
  <c r="A13399"/>
  <c r="A13398"/>
  <c r="A13397"/>
  <c r="A13396"/>
  <c r="A13395"/>
  <c r="A13394"/>
  <c r="A13393"/>
  <c r="A13392"/>
  <c r="A13391"/>
  <c r="A13390"/>
  <c r="A13389"/>
  <c r="A13388"/>
  <c r="A13387"/>
  <c r="A13386"/>
  <c r="A13385"/>
  <c r="A13384"/>
  <c r="A13383"/>
  <c r="A13382"/>
  <c r="A13381"/>
  <c r="A13380"/>
  <c r="A13379"/>
  <c r="A13378"/>
  <c r="A13377"/>
  <c r="A13376"/>
  <c r="A13375"/>
  <c r="A13374"/>
  <c r="A13373"/>
  <c r="A13372"/>
  <c r="A13371"/>
  <c r="A13370"/>
  <c r="A13369"/>
  <c r="A13368"/>
  <c r="A13367"/>
  <c r="A13366"/>
  <c r="A13365"/>
  <c r="A13364"/>
  <c r="A13363"/>
  <c r="A13362"/>
  <c r="A13361"/>
  <c r="A13360"/>
  <c r="A13359"/>
  <c r="A13358"/>
  <c r="A13357"/>
  <c r="A13356"/>
  <c r="A13355"/>
  <c r="A13354"/>
  <c r="A13353"/>
  <c r="A13352"/>
  <c r="A13351"/>
  <c r="A13350"/>
  <c r="A13349"/>
  <c r="A13348"/>
  <c r="A13347"/>
  <c r="A13346"/>
  <c r="A13345"/>
  <c r="A13344"/>
  <c r="A13343"/>
  <c r="A13342"/>
  <c r="A13341"/>
  <c r="A13340"/>
  <c r="A13339"/>
  <c r="A13338"/>
  <c r="A13337"/>
  <c r="A13336"/>
  <c r="A13335"/>
  <c r="A13334"/>
  <c r="A13333"/>
  <c r="A13332"/>
  <c r="A13331"/>
  <c r="A13330"/>
  <c r="A13329"/>
  <c r="A13328"/>
  <c r="A13327"/>
  <c r="A13326"/>
  <c r="A13325"/>
  <c r="A13324"/>
  <c r="A13323"/>
  <c r="A13322"/>
  <c r="A13321"/>
  <c r="A13320"/>
  <c r="A13319"/>
  <c r="A13318"/>
  <c r="A13317"/>
  <c r="A13316"/>
  <c r="A13315"/>
  <c r="A13314"/>
  <c r="A13313"/>
  <c r="A13312"/>
  <c r="A13311"/>
  <c r="A13310"/>
  <c r="A13309"/>
  <c r="A13308"/>
  <c r="A13307"/>
  <c r="A13306"/>
  <c r="A13305"/>
  <c r="A13304"/>
  <c r="A13303"/>
  <c r="A13302"/>
  <c r="A13301"/>
  <c r="A13300"/>
  <c r="A13299"/>
  <c r="A13298"/>
  <c r="A13297"/>
  <c r="A13296"/>
  <c r="A13295"/>
  <c r="A13294"/>
  <c r="A13293"/>
  <c r="A13292"/>
  <c r="A13291"/>
  <c r="A13290"/>
  <c r="A13289"/>
  <c r="A13288"/>
  <c r="A13287"/>
  <c r="A13286"/>
  <c r="A13285"/>
  <c r="A13284"/>
  <c r="A13283"/>
  <c r="A13282"/>
  <c r="A13281"/>
  <c r="A13280"/>
  <c r="A13279"/>
  <c r="A13278"/>
  <c r="A13277"/>
  <c r="A13276"/>
  <c r="A13275"/>
  <c r="A13274"/>
  <c r="A13273"/>
  <c r="A13272"/>
  <c r="A13271"/>
  <c r="A13270"/>
  <c r="A13269"/>
  <c r="A13268"/>
  <c r="A13267"/>
  <c r="A13266"/>
  <c r="A13265"/>
  <c r="A13264"/>
  <c r="A13263"/>
  <c r="A13262"/>
  <c r="A13261"/>
  <c r="A13260"/>
  <c r="A13259"/>
  <c r="A13258"/>
  <c r="A13257"/>
  <c r="A13256"/>
  <c r="A13255"/>
  <c r="A13254"/>
  <c r="A13253"/>
  <c r="A13252"/>
  <c r="A13251"/>
  <c r="A13250"/>
  <c r="A13249"/>
  <c r="A13248"/>
  <c r="A13247"/>
  <c r="A13246"/>
  <c r="A13245"/>
  <c r="A13244"/>
  <c r="A13243"/>
  <c r="A13242"/>
  <c r="A13241"/>
  <c r="A13240"/>
  <c r="A13239"/>
  <c r="A13238"/>
  <c r="A13237"/>
  <c r="A13236"/>
  <c r="A13235"/>
  <c r="A13234"/>
  <c r="A13233"/>
  <c r="A13232"/>
  <c r="A13231"/>
  <c r="A13230"/>
  <c r="A13229"/>
  <c r="A13228"/>
  <c r="A13227"/>
  <c r="A13226"/>
  <c r="A13225"/>
  <c r="A13224"/>
  <c r="A13223"/>
  <c r="A13222"/>
  <c r="A13221"/>
  <c r="A13220"/>
  <c r="A13219"/>
  <c r="A13218"/>
  <c r="A13217"/>
  <c r="A13216"/>
  <c r="A13215"/>
  <c r="A13214"/>
  <c r="A13213"/>
  <c r="A13212"/>
  <c r="A13211"/>
  <c r="A13210"/>
  <c r="A13209"/>
  <c r="A13208"/>
  <c r="A13207"/>
  <c r="A13206"/>
  <c r="A13205"/>
  <c r="A13204"/>
  <c r="A13203"/>
  <c r="A13202"/>
  <c r="A13201"/>
  <c r="A13200"/>
  <c r="A13199"/>
  <c r="A13198"/>
  <c r="A13197"/>
  <c r="A13196"/>
  <c r="A13195"/>
  <c r="A13194"/>
  <c r="A13193"/>
  <c r="A13192"/>
  <c r="A13191"/>
  <c r="A13190"/>
  <c r="A13189"/>
  <c r="A13188"/>
  <c r="A13187"/>
  <c r="A13186"/>
  <c r="A13185"/>
  <c r="A13184"/>
  <c r="A13183"/>
  <c r="A13182"/>
  <c r="A13181"/>
  <c r="A13180"/>
  <c r="A13179"/>
  <c r="A13178"/>
  <c r="A13177"/>
  <c r="A13176"/>
  <c r="A13175"/>
  <c r="A13174"/>
  <c r="A13173"/>
  <c r="A13172"/>
  <c r="A13171"/>
  <c r="A13170"/>
  <c r="A13169"/>
  <c r="A13168"/>
  <c r="A13167"/>
  <c r="A13166"/>
  <c r="A13165"/>
  <c r="A13164"/>
  <c r="A13163"/>
  <c r="A13162"/>
  <c r="A13161"/>
  <c r="A13160"/>
  <c r="A13159"/>
  <c r="A13158"/>
  <c r="A13157"/>
  <c r="A13156"/>
  <c r="A13155"/>
  <c r="A13154"/>
  <c r="A13153"/>
  <c r="A13152"/>
  <c r="A13151"/>
  <c r="A13150"/>
  <c r="A13149"/>
  <c r="A13148"/>
  <c r="A13147"/>
  <c r="A13146"/>
  <c r="A13145"/>
  <c r="A13144"/>
  <c r="A13143"/>
  <c r="A13142"/>
  <c r="A13141"/>
  <c r="A13140"/>
  <c r="A13139"/>
  <c r="A13138"/>
  <c r="A13137"/>
  <c r="A13136"/>
  <c r="A13135"/>
  <c r="A13134"/>
  <c r="A13133"/>
  <c r="A13132"/>
  <c r="A13131"/>
  <c r="A13130"/>
  <c r="A13129"/>
  <c r="A13128"/>
  <c r="A13127"/>
  <c r="A13126"/>
  <c r="A13125"/>
  <c r="A13124"/>
  <c r="A13123"/>
  <c r="A13122"/>
  <c r="A13121"/>
  <c r="A13120"/>
  <c r="A13119"/>
  <c r="A13118"/>
  <c r="A13117"/>
  <c r="A13116"/>
  <c r="A13115"/>
  <c r="A13114"/>
  <c r="A13113"/>
  <c r="A13112"/>
  <c r="A13111"/>
  <c r="A13110"/>
  <c r="A13109"/>
  <c r="A13108"/>
  <c r="A13107"/>
  <c r="A13106"/>
  <c r="A13105"/>
  <c r="A13104"/>
  <c r="A13103"/>
  <c r="A13102"/>
  <c r="A13101"/>
  <c r="A13100"/>
  <c r="A13099"/>
  <c r="A13098"/>
  <c r="A13097"/>
  <c r="A13096"/>
  <c r="A13095"/>
  <c r="A13094"/>
  <c r="A13093"/>
  <c r="A13092"/>
  <c r="A13091"/>
  <c r="A13090"/>
  <c r="A13089"/>
  <c r="A13088"/>
  <c r="A13087"/>
  <c r="A13086"/>
  <c r="A13085"/>
  <c r="A13084"/>
  <c r="A13083"/>
  <c r="A13082"/>
  <c r="A13081"/>
  <c r="A13080"/>
  <c r="A13079"/>
  <c r="A13078"/>
  <c r="A13077"/>
  <c r="A13076"/>
  <c r="A13075"/>
  <c r="A13074"/>
  <c r="A13073"/>
  <c r="A13072"/>
  <c r="A13071"/>
  <c r="A13070"/>
  <c r="A13069"/>
  <c r="A13068"/>
  <c r="A13067"/>
  <c r="A13066"/>
  <c r="A13065"/>
  <c r="A13064"/>
  <c r="A13063"/>
  <c r="A13062"/>
  <c r="A13061"/>
  <c r="A13060"/>
  <c r="A13059"/>
  <c r="A13058"/>
  <c r="A13057"/>
  <c r="A13056"/>
  <c r="A13055"/>
  <c r="A13054"/>
  <c r="A13053"/>
  <c r="A13052"/>
  <c r="A13051"/>
  <c r="A13050"/>
  <c r="A13049"/>
  <c r="A13048"/>
  <c r="A13047"/>
  <c r="A13046"/>
  <c r="A13045"/>
  <c r="A13044"/>
  <c r="A13043"/>
  <c r="A13042"/>
  <c r="A13041"/>
  <c r="A13040"/>
  <c r="A13039"/>
  <c r="A13038"/>
  <c r="A13037"/>
  <c r="A13036"/>
  <c r="A13035"/>
  <c r="A13034"/>
  <c r="A13033"/>
  <c r="A13032"/>
  <c r="A13031"/>
  <c r="A13030"/>
  <c r="A13029"/>
  <c r="A13028"/>
  <c r="A13027"/>
  <c r="A13026"/>
  <c r="A13025"/>
  <c r="A13024"/>
  <c r="A13023"/>
  <c r="A13022"/>
  <c r="A13021"/>
  <c r="A13020"/>
  <c r="A13019"/>
  <c r="A13018"/>
  <c r="A13017"/>
  <c r="A13016"/>
  <c r="A13015"/>
  <c r="A13014"/>
  <c r="A13013"/>
  <c r="A13012"/>
  <c r="A13011"/>
  <c r="A13010"/>
  <c r="A13009"/>
  <c r="A13008"/>
  <c r="A13007"/>
  <c r="A13006"/>
  <c r="A13005"/>
  <c r="A13004"/>
  <c r="A13003"/>
  <c r="A13002"/>
  <c r="A13001"/>
  <c r="A13000"/>
  <c r="A12999"/>
  <c r="A12998"/>
  <c r="A12997"/>
  <c r="A12996"/>
  <c r="A12995"/>
  <c r="A12994"/>
  <c r="A12993"/>
  <c r="A12992"/>
  <c r="A12991"/>
  <c r="A12990"/>
  <c r="A12989"/>
  <c r="A12988"/>
  <c r="A12987"/>
  <c r="A12986"/>
  <c r="A12985"/>
  <c r="A12984"/>
  <c r="A12983"/>
  <c r="A12982"/>
  <c r="A12981"/>
  <c r="A12980"/>
  <c r="A12979"/>
  <c r="A12978"/>
  <c r="A12977"/>
  <c r="A12976"/>
  <c r="A12975"/>
  <c r="A12974"/>
  <c r="A12973"/>
  <c r="A12972"/>
  <c r="A12971"/>
  <c r="A12970"/>
  <c r="A12969"/>
  <c r="A12968"/>
  <c r="A12967"/>
  <c r="A12966"/>
  <c r="A12965"/>
  <c r="A12964"/>
  <c r="A12963"/>
  <c r="A12962"/>
  <c r="A12961"/>
  <c r="A12960"/>
  <c r="A12959"/>
  <c r="A12958"/>
  <c r="A12957"/>
  <c r="A12956"/>
  <c r="A12955"/>
  <c r="A12954"/>
  <c r="A12953"/>
  <c r="A12952"/>
  <c r="A12951"/>
  <c r="A12950"/>
  <c r="A12949"/>
  <c r="A12948"/>
  <c r="A12947"/>
  <c r="A12946"/>
  <c r="A12945"/>
  <c r="A12944"/>
  <c r="A12943"/>
  <c r="A12942"/>
  <c r="A12941"/>
  <c r="A12940"/>
  <c r="A12939"/>
  <c r="A12938"/>
  <c r="A12937"/>
  <c r="A12936"/>
  <c r="A12935"/>
  <c r="A12934"/>
  <c r="A12933"/>
  <c r="A12932"/>
  <c r="A12931"/>
  <c r="A12930"/>
  <c r="A12929"/>
  <c r="A12928"/>
  <c r="A12927"/>
  <c r="A12926"/>
  <c r="A12925"/>
  <c r="A12924"/>
  <c r="A12923"/>
  <c r="A12922"/>
  <c r="A12921"/>
  <c r="A12920"/>
  <c r="A12919"/>
  <c r="A12918"/>
  <c r="A12917"/>
  <c r="A12916"/>
  <c r="A12915"/>
  <c r="A12914"/>
  <c r="A12913"/>
  <c r="A12912"/>
  <c r="A12911"/>
  <c r="A12910"/>
  <c r="A12909"/>
  <c r="A12908"/>
  <c r="A12907"/>
  <c r="A12906"/>
  <c r="A12905"/>
  <c r="A12904"/>
  <c r="A12903"/>
  <c r="A12902"/>
  <c r="A12901"/>
  <c r="A12900"/>
  <c r="A12899"/>
  <c r="A12898"/>
  <c r="A12897"/>
  <c r="A12896"/>
  <c r="A12895"/>
  <c r="A12894"/>
  <c r="A12893"/>
  <c r="A12892"/>
  <c r="A12891"/>
  <c r="A12890"/>
  <c r="A12889"/>
  <c r="A12888"/>
  <c r="A12887"/>
  <c r="A12886"/>
  <c r="A12885"/>
  <c r="A12884"/>
  <c r="A12883"/>
  <c r="A12882"/>
  <c r="A12881"/>
  <c r="A12880"/>
  <c r="A12879"/>
  <c r="A12878"/>
  <c r="A12877"/>
  <c r="A12876"/>
  <c r="A12875"/>
  <c r="A12874"/>
  <c r="A12873"/>
  <c r="A12872"/>
  <c r="A12871"/>
  <c r="A12870"/>
  <c r="A12869"/>
  <c r="A12868"/>
  <c r="A12867"/>
  <c r="A12866"/>
  <c r="A12865"/>
  <c r="A12864"/>
  <c r="A12863"/>
  <c r="A12862"/>
  <c r="A12861"/>
  <c r="A12860"/>
  <c r="A12859"/>
  <c r="A12858"/>
  <c r="A12857"/>
  <c r="A12856"/>
  <c r="A12855"/>
  <c r="A12854"/>
  <c r="A12853"/>
  <c r="A12852"/>
  <c r="A12851"/>
  <c r="A12850"/>
  <c r="A12849"/>
  <c r="A12848"/>
  <c r="A12847"/>
  <c r="A12846"/>
  <c r="A12845"/>
  <c r="A12844"/>
  <c r="A12843"/>
  <c r="A12842"/>
  <c r="A12841"/>
  <c r="A12840"/>
  <c r="A12839"/>
  <c r="A12838"/>
  <c r="A12837"/>
  <c r="A12836"/>
  <c r="A12835"/>
  <c r="A12834"/>
  <c r="A12833"/>
  <c r="A12832"/>
  <c r="A12831"/>
  <c r="A12830"/>
  <c r="A12829"/>
  <c r="A12828"/>
  <c r="A12827"/>
  <c r="A12826"/>
  <c r="A12825"/>
  <c r="A12824"/>
  <c r="A12823"/>
  <c r="A12822"/>
  <c r="A12821"/>
  <c r="A12820"/>
  <c r="A12819"/>
  <c r="A12818"/>
  <c r="A12817"/>
  <c r="A12816"/>
  <c r="A12815"/>
  <c r="A12814"/>
  <c r="A12813"/>
  <c r="A12812"/>
  <c r="A12811"/>
  <c r="A12810"/>
  <c r="A12809"/>
  <c r="A12808"/>
  <c r="A12807"/>
  <c r="A12806"/>
  <c r="A12805"/>
  <c r="A12804"/>
  <c r="A12803"/>
  <c r="A12802"/>
  <c r="A12801"/>
  <c r="A12800"/>
  <c r="A12799"/>
  <c r="A12798"/>
  <c r="A12797"/>
  <c r="A12796"/>
  <c r="A12795"/>
  <c r="A12794"/>
  <c r="A12793"/>
  <c r="A12792"/>
  <c r="A12791"/>
  <c r="A12790"/>
  <c r="A12789"/>
  <c r="A12788"/>
  <c r="A12787"/>
  <c r="A12786"/>
  <c r="A12785"/>
  <c r="A12784"/>
  <c r="A12783"/>
  <c r="A12782"/>
  <c r="A12781"/>
  <c r="A12780"/>
  <c r="A12779"/>
  <c r="A12778"/>
  <c r="A12777"/>
  <c r="A12776"/>
  <c r="A12775"/>
  <c r="A12774"/>
  <c r="A12773"/>
  <c r="A12772"/>
  <c r="A12771"/>
  <c r="A12770"/>
  <c r="A12769"/>
  <c r="A12768"/>
  <c r="A12767"/>
  <c r="A12766"/>
  <c r="A12765"/>
  <c r="A12764"/>
  <c r="A12763"/>
  <c r="A12762"/>
  <c r="A12761"/>
  <c r="A12760"/>
  <c r="A12759"/>
  <c r="A12758"/>
  <c r="A12757"/>
  <c r="A12756"/>
  <c r="A12755"/>
  <c r="A12754"/>
  <c r="A12753"/>
  <c r="A12752"/>
  <c r="A12751"/>
  <c r="A12750"/>
  <c r="A12749"/>
  <c r="A12748"/>
  <c r="A12747"/>
  <c r="A12746"/>
  <c r="A12745"/>
  <c r="A12744"/>
  <c r="A12743"/>
  <c r="A12742"/>
  <c r="A12741"/>
  <c r="A12740"/>
  <c r="A12739"/>
  <c r="A12738"/>
  <c r="A12737"/>
  <c r="A12736"/>
  <c r="A12735"/>
  <c r="A12734"/>
  <c r="A12733"/>
  <c r="A12732"/>
  <c r="A12731"/>
  <c r="A12730"/>
  <c r="A12729"/>
  <c r="A12728"/>
  <c r="A12727"/>
  <c r="A12726"/>
  <c r="A12725"/>
  <c r="A12724"/>
  <c r="A12723"/>
  <c r="A12722"/>
  <c r="A12721"/>
  <c r="A12720"/>
  <c r="A12719"/>
  <c r="A12718"/>
  <c r="A12717"/>
  <c r="A12716"/>
  <c r="A12715"/>
  <c r="A12714"/>
  <c r="A12713"/>
  <c r="A12712"/>
  <c r="A12711"/>
  <c r="A12710"/>
  <c r="A12709"/>
  <c r="A12708"/>
  <c r="A12707"/>
  <c r="A12706"/>
  <c r="A12705"/>
  <c r="A12704"/>
  <c r="A12703"/>
  <c r="A12702"/>
  <c r="A12701"/>
  <c r="A12700"/>
  <c r="A12699"/>
  <c r="A12698"/>
  <c r="A12697"/>
  <c r="A12696"/>
  <c r="A12695"/>
  <c r="A12694"/>
  <c r="A12693"/>
  <c r="A12692"/>
  <c r="A12691"/>
  <c r="A12690"/>
  <c r="A12689"/>
  <c r="A12688"/>
  <c r="A12687"/>
  <c r="A12686"/>
  <c r="A12685"/>
  <c r="A12684"/>
  <c r="A12683"/>
  <c r="A12682"/>
  <c r="A12681"/>
  <c r="A12680"/>
  <c r="A12679"/>
  <c r="A12678"/>
  <c r="A12677"/>
  <c r="A12676"/>
  <c r="A12675"/>
  <c r="A12674"/>
  <c r="A12673"/>
  <c r="A12672"/>
  <c r="A12671"/>
  <c r="A12670"/>
  <c r="A12669"/>
  <c r="A12668"/>
  <c r="A12667"/>
  <c r="A12666"/>
  <c r="A12665"/>
  <c r="A12664"/>
  <c r="A12663"/>
  <c r="A12662"/>
  <c r="A12661"/>
  <c r="A12660"/>
  <c r="A12659"/>
  <c r="A12658"/>
  <c r="A12657"/>
  <c r="A12656"/>
  <c r="A12655"/>
  <c r="A12654"/>
  <c r="A12653"/>
  <c r="A12652"/>
  <c r="A12651"/>
  <c r="A12650"/>
  <c r="A12649"/>
  <c r="A12648"/>
  <c r="A12647"/>
  <c r="A12646"/>
  <c r="A12645"/>
  <c r="A12644"/>
  <c r="A12643"/>
  <c r="A12642"/>
  <c r="A12641"/>
  <c r="A12640"/>
  <c r="A12639"/>
  <c r="A12638"/>
  <c r="A12637"/>
  <c r="A12636"/>
  <c r="A12635"/>
  <c r="A12634"/>
  <c r="A12633"/>
  <c r="A12632"/>
  <c r="A12631"/>
  <c r="A12630"/>
  <c r="A12629"/>
  <c r="A12628"/>
  <c r="A12627"/>
  <c r="A12626"/>
  <c r="A12625"/>
  <c r="A12624"/>
  <c r="A12623"/>
  <c r="A12622"/>
  <c r="A12621"/>
  <c r="A12620"/>
  <c r="A12619"/>
  <c r="A12618"/>
  <c r="A12617"/>
  <c r="A12616"/>
  <c r="A12615"/>
  <c r="A12614"/>
  <c r="A12613"/>
  <c r="A12612"/>
  <c r="A12611"/>
  <c r="A12610"/>
  <c r="A12609"/>
  <c r="A12608"/>
  <c r="A12607"/>
  <c r="A12606"/>
  <c r="A12605"/>
  <c r="A12604"/>
  <c r="A12603"/>
  <c r="A12602"/>
  <c r="A12601"/>
  <c r="A12600"/>
  <c r="A12599"/>
  <c r="A12598"/>
  <c r="A12597"/>
  <c r="A12596"/>
  <c r="A12595"/>
  <c r="A12594"/>
  <c r="A12593"/>
  <c r="A12592"/>
  <c r="A12591"/>
  <c r="A12590"/>
  <c r="A12589"/>
  <c r="A12588"/>
  <c r="A12587"/>
  <c r="A12586"/>
  <c r="A12585"/>
  <c r="A12584"/>
  <c r="A12583"/>
  <c r="A12582"/>
  <c r="A12581"/>
  <c r="A12580"/>
  <c r="A12579"/>
  <c r="A12578"/>
  <c r="A12577"/>
  <c r="A12576"/>
  <c r="A12575"/>
  <c r="A12574"/>
  <c r="A12573"/>
  <c r="A12572"/>
  <c r="A12571"/>
  <c r="A12570"/>
  <c r="A12569"/>
  <c r="A12568"/>
  <c r="A12567"/>
  <c r="A12566"/>
  <c r="A12565"/>
  <c r="A12564"/>
  <c r="A12563"/>
  <c r="A12562"/>
  <c r="A12561"/>
  <c r="A12560"/>
  <c r="A12559"/>
  <c r="A12558"/>
  <c r="A12557"/>
  <c r="A12556"/>
  <c r="A12555"/>
  <c r="A12554"/>
  <c r="A12553"/>
  <c r="A12552"/>
  <c r="A12551"/>
  <c r="A12550"/>
  <c r="A12549"/>
  <c r="A12548"/>
  <c r="A12547"/>
  <c r="A12546"/>
  <c r="A12545"/>
  <c r="A12544"/>
  <c r="A12543"/>
  <c r="A12542"/>
  <c r="A12541"/>
  <c r="A12540"/>
  <c r="A12539"/>
  <c r="A12538"/>
  <c r="A12537"/>
  <c r="A12536"/>
  <c r="A12535"/>
  <c r="A12534"/>
  <c r="A12533"/>
  <c r="A12532"/>
  <c r="A12531"/>
  <c r="A12530"/>
  <c r="A12529"/>
  <c r="A12528"/>
  <c r="A12527"/>
  <c r="A12526"/>
  <c r="A12525"/>
  <c r="A12524"/>
  <c r="A12523"/>
  <c r="A12522"/>
  <c r="A12521"/>
  <c r="A12520"/>
  <c r="A12519"/>
  <c r="A12518"/>
  <c r="A12517"/>
  <c r="A12516"/>
  <c r="A12515"/>
  <c r="A12514"/>
  <c r="A12513"/>
  <c r="A12512"/>
  <c r="A12511"/>
  <c r="A12510"/>
  <c r="A12509"/>
  <c r="A12508"/>
  <c r="A12507"/>
  <c r="A12506"/>
  <c r="A12505"/>
  <c r="A12504"/>
  <c r="A12503"/>
  <c r="A12502"/>
  <c r="A12501"/>
  <c r="A12500"/>
  <c r="A12499"/>
  <c r="A12498"/>
  <c r="A12497"/>
  <c r="A12496"/>
  <c r="A12495"/>
  <c r="A12494"/>
  <c r="A12493"/>
  <c r="A12492"/>
  <c r="A12491"/>
  <c r="A12490"/>
  <c r="A12489"/>
  <c r="A12488"/>
  <c r="A12487"/>
  <c r="A12486"/>
  <c r="A12485"/>
  <c r="A12484"/>
  <c r="A12483"/>
  <c r="A12482"/>
  <c r="A12481"/>
  <c r="A12480"/>
  <c r="A12479"/>
  <c r="A12478"/>
  <c r="A12477"/>
  <c r="A12476"/>
  <c r="A12475"/>
  <c r="A12474"/>
  <c r="A12473"/>
  <c r="A12472"/>
  <c r="A12471"/>
  <c r="A12470"/>
  <c r="A12469"/>
  <c r="A12468"/>
  <c r="A12467"/>
  <c r="A12466"/>
  <c r="A12465"/>
  <c r="A12464"/>
  <c r="A12463"/>
  <c r="A12462"/>
  <c r="A12461"/>
  <c r="A12460"/>
  <c r="A12459"/>
  <c r="A12458"/>
  <c r="A12457"/>
  <c r="A12456"/>
  <c r="A12455"/>
  <c r="A12454"/>
  <c r="A12453"/>
  <c r="A12452"/>
  <c r="A12451"/>
  <c r="A12450"/>
  <c r="A12449"/>
  <c r="A12448"/>
  <c r="A12447"/>
  <c r="A12446"/>
  <c r="A12445"/>
  <c r="A12444"/>
  <c r="A12443"/>
  <c r="A12442"/>
  <c r="A12441"/>
  <c r="A12440"/>
  <c r="A12439"/>
  <c r="A12438"/>
  <c r="A12437"/>
  <c r="A12436"/>
  <c r="A12435"/>
  <c r="A12434"/>
  <c r="A12433"/>
  <c r="A12432"/>
  <c r="A12431"/>
  <c r="A12430"/>
  <c r="A12429"/>
  <c r="A12428"/>
  <c r="A12427"/>
  <c r="A12426"/>
  <c r="A12425"/>
  <c r="A12424"/>
  <c r="A12423"/>
  <c r="A12422"/>
  <c r="A12421"/>
  <c r="A12420"/>
  <c r="A12419"/>
  <c r="A12418"/>
  <c r="A12417"/>
  <c r="A12416"/>
  <c r="A12415"/>
  <c r="A12414"/>
  <c r="A12413"/>
  <c r="A12412"/>
  <c r="A12411"/>
  <c r="A12410"/>
  <c r="A12409"/>
  <c r="A12408"/>
  <c r="A12407"/>
  <c r="A12406"/>
  <c r="A12405"/>
  <c r="A12404"/>
  <c r="A12403"/>
  <c r="A12402"/>
  <c r="A12401"/>
  <c r="A12400"/>
  <c r="A12399"/>
  <c r="A12398"/>
  <c r="A12397"/>
  <c r="A12396"/>
  <c r="A12395"/>
  <c r="A12394"/>
  <c r="A12393"/>
  <c r="A12392"/>
  <c r="A12391"/>
  <c r="A12390"/>
  <c r="A12389"/>
  <c r="A12388"/>
  <c r="A12387"/>
  <c r="A12386"/>
  <c r="A12385"/>
  <c r="A12384"/>
  <c r="A12383"/>
  <c r="A12382"/>
  <c r="A12381"/>
  <c r="A12380"/>
  <c r="A12379"/>
  <c r="A12378"/>
  <c r="A12377"/>
  <c r="A12376"/>
  <c r="A12375"/>
  <c r="A12374"/>
  <c r="A12373"/>
  <c r="A12372"/>
  <c r="A12371"/>
  <c r="A12370"/>
  <c r="A12369"/>
  <c r="A12368"/>
  <c r="A12367"/>
  <c r="A12366"/>
  <c r="A12365"/>
  <c r="A12364"/>
  <c r="A12363"/>
  <c r="A12362"/>
  <c r="A12361"/>
  <c r="A12360"/>
  <c r="A12359"/>
  <c r="A12358"/>
  <c r="A12357"/>
  <c r="A12356"/>
  <c r="A12355"/>
  <c r="A12354"/>
  <c r="A12353"/>
  <c r="A12352"/>
  <c r="A12351"/>
  <c r="A12350"/>
  <c r="A12349"/>
  <c r="A12348"/>
  <c r="A12347"/>
  <c r="A12346"/>
  <c r="A12345"/>
  <c r="A12344"/>
  <c r="A12343"/>
  <c r="A12342"/>
  <c r="A12341"/>
  <c r="A12340"/>
  <c r="A12339"/>
  <c r="A12338"/>
  <c r="A12337"/>
  <c r="A12336"/>
  <c r="A12335"/>
  <c r="A12334"/>
  <c r="A12333"/>
  <c r="A12332"/>
  <c r="A12331"/>
  <c r="A12330"/>
  <c r="A12329"/>
  <c r="A12328"/>
  <c r="A12327"/>
  <c r="A12326"/>
  <c r="A12325"/>
  <c r="A12324"/>
  <c r="A12323"/>
  <c r="A12322"/>
  <c r="A12321"/>
  <c r="A12320"/>
  <c r="A12319"/>
  <c r="A12318"/>
  <c r="A12317"/>
  <c r="A12316"/>
  <c r="A12315"/>
  <c r="A12314"/>
  <c r="A12313"/>
  <c r="A12312"/>
  <c r="A12311"/>
  <c r="A12310"/>
  <c r="A12309"/>
  <c r="A12308"/>
  <c r="A12307"/>
  <c r="A12306"/>
  <c r="A12305"/>
  <c r="A12304"/>
  <c r="A12303"/>
  <c r="A12302"/>
  <c r="A12301"/>
  <c r="A12300"/>
  <c r="A12299"/>
  <c r="A12298"/>
  <c r="A12297"/>
  <c r="A12296"/>
  <c r="A12295"/>
  <c r="A12294"/>
  <c r="A12293"/>
  <c r="A12292"/>
  <c r="A12291"/>
  <c r="A12290"/>
  <c r="A12289"/>
  <c r="A12288"/>
  <c r="A12287"/>
  <c r="A12286"/>
  <c r="A12285"/>
  <c r="A12284"/>
  <c r="A12283"/>
  <c r="A12282"/>
  <c r="A12281"/>
  <c r="A12280"/>
  <c r="A12279"/>
  <c r="A12278"/>
  <c r="A12277"/>
  <c r="A12276"/>
  <c r="A12275"/>
  <c r="A12274"/>
  <c r="A12273"/>
  <c r="A12272"/>
  <c r="A12271"/>
  <c r="A12270"/>
  <c r="A12269"/>
  <c r="A12268"/>
  <c r="A12267"/>
  <c r="A12266"/>
  <c r="A12265"/>
  <c r="A12264"/>
  <c r="A12263"/>
  <c r="A12262"/>
  <c r="A12261"/>
  <c r="A12260"/>
  <c r="A12259"/>
  <c r="A12258"/>
  <c r="A12257"/>
  <c r="A12256"/>
  <c r="A12255"/>
  <c r="A12254"/>
  <c r="A12253"/>
  <c r="A12252"/>
  <c r="A12251"/>
  <c r="A12250"/>
  <c r="A12249"/>
  <c r="A12248"/>
  <c r="A12247"/>
  <c r="A12246"/>
  <c r="A12245"/>
  <c r="A12244"/>
  <c r="A12243"/>
  <c r="A12242"/>
  <c r="A12241"/>
  <c r="A12240"/>
  <c r="A12239"/>
  <c r="A12238"/>
  <c r="A12237"/>
  <c r="A12236"/>
  <c r="A12235"/>
  <c r="A12234"/>
  <c r="A12233"/>
  <c r="A12232"/>
  <c r="A12231"/>
  <c r="A12230"/>
  <c r="A12229"/>
  <c r="A12228"/>
  <c r="A12227"/>
  <c r="A12226"/>
  <c r="A12225"/>
  <c r="A12224"/>
  <c r="A12223"/>
  <c r="A12222"/>
  <c r="A12221"/>
  <c r="A12220"/>
  <c r="A12219"/>
  <c r="A12218"/>
  <c r="A12217"/>
  <c r="A12216"/>
  <c r="A12215"/>
  <c r="A12214"/>
  <c r="A12213"/>
  <c r="A12212"/>
  <c r="A12211"/>
  <c r="A12210"/>
  <c r="A12209"/>
  <c r="A12208"/>
  <c r="A12207"/>
  <c r="A12206"/>
  <c r="A12205"/>
  <c r="A12204"/>
  <c r="A12203"/>
  <c r="A12202"/>
  <c r="A12201"/>
  <c r="A12200"/>
  <c r="A12199"/>
  <c r="A12198"/>
  <c r="A12197"/>
  <c r="A12196"/>
  <c r="A12195"/>
  <c r="A12194"/>
  <c r="A12193"/>
  <c r="A12192"/>
  <c r="A12191"/>
  <c r="A12190"/>
  <c r="A12189"/>
  <c r="A12188"/>
  <c r="A12187"/>
  <c r="A12186"/>
  <c r="A12185"/>
  <c r="A12184"/>
  <c r="A12183"/>
  <c r="A12182"/>
  <c r="A12181"/>
  <c r="A12180"/>
  <c r="A12179"/>
  <c r="A12178"/>
  <c r="A12177"/>
  <c r="A12176"/>
  <c r="A12175"/>
  <c r="A12174"/>
  <c r="A12173"/>
  <c r="A12172"/>
  <c r="A12171"/>
  <c r="A12170"/>
  <c r="A12169"/>
  <c r="A12168"/>
  <c r="A12167"/>
  <c r="A12166"/>
  <c r="A12165"/>
  <c r="A12164"/>
  <c r="A12163"/>
  <c r="A12162"/>
  <c r="A12161"/>
  <c r="A12160"/>
  <c r="A12159"/>
  <c r="A12158"/>
  <c r="A12157"/>
  <c r="A12156"/>
  <c r="A12155"/>
  <c r="A12154"/>
  <c r="A12153"/>
  <c r="A12152"/>
  <c r="A12151"/>
  <c r="A12150"/>
  <c r="A12149"/>
  <c r="A12148"/>
  <c r="A12147"/>
  <c r="A12146"/>
  <c r="A12145"/>
  <c r="A12144"/>
  <c r="A12143"/>
  <c r="A12142"/>
  <c r="A12141"/>
  <c r="A12140"/>
  <c r="A12139"/>
  <c r="A12138"/>
  <c r="A12137"/>
  <c r="A12136"/>
  <c r="A12135"/>
  <c r="A12134"/>
  <c r="A12133"/>
  <c r="A12132"/>
  <c r="A12131"/>
  <c r="A12130"/>
  <c r="A12129"/>
  <c r="A12128"/>
  <c r="A12127"/>
  <c r="A12126"/>
  <c r="A12125"/>
  <c r="A12124"/>
  <c r="A12123"/>
  <c r="A12122"/>
  <c r="A12121"/>
  <c r="A12120"/>
  <c r="A12119"/>
  <c r="A12118"/>
  <c r="A12117"/>
  <c r="A12116"/>
  <c r="A12115"/>
  <c r="A12114"/>
  <c r="A12113"/>
  <c r="A12112"/>
  <c r="A12111"/>
  <c r="A12110"/>
  <c r="A12109"/>
  <c r="A12108"/>
  <c r="A12107"/>
  <c r="A12106"/>
  <c r="A12105"/>
  <c r="A12104"/>
  <c r="A12103"/>
  <c r="A12102"/>
  <c r="A12101"/>
  <c r="A12100"/>
  <c r="A12099"/>
  <c r="A12098"/>
  <c r="A12097"/>
  <c r="A12096"/>
  <c r="A12095"/>
  <c r="A12094"/>
  <c r="A12093"/>
  <c r="A12092"/>
  <c r="A12091"/>
  <c r="A12090"/>
  <c r="A12089"/>
  <c r="A12088"/>
  <c r="A12087"/>
  <c r="A12086"/>
  <c r="A12085"/>
  <c r="A12084"/>
  <c r="A12083"/>
  <c r="A12082"/>
  <c r="A12081"/>
  <c r="A12080"/>
  <c r="A12079"/>
  <c r="A12078"/>
  <c r="A12077"/>
  <c r="A12076"/>
  <c r="A12075"/>
  <c r="A12074"/>
  <c r="A12073"/>
  <c r="A12072"/>
  <c r="A12071"/>
  <c r="A12070"/>
  <c r="A12069"/>
  <c r="A12068"/>
  <c r="A12067"/>
  <c r="A12066"/>
  <c r="A12065"/>
  <c r="A12064"/>
  <c r="A12063"/>
  <c r="A12062"/>
  <c r="A12061"/>
  <c r="A12060"/>
  <c r="A12059"/>
  <c r="A12058"/>
  <c r="A12057"/>
  <c r="A12056"/>
  <c r="A12055"/>
  <c r="A12054"/>
  <c r="A12053"/>
  <c r="A12052"/>
  <c r="A12051"/>
  <c r="A12050"/>
  <c r="A12049"/>
  <c r="A12048"/>
  <c r="A12047"/>
  <c r="A12046"/>
  <c r="A12045"/>
  <c r="A12044"/>
  <c r="A12043"/>
  <c r="A12042"/>
  <c r="A12041"/>
  <c r="A12040"/>
  <c r="A12039"/>
  <c r="A12038"/>
  <c r="A12037"/>
  <c r="A12036"/>
  <c r="A12035"/>
  <c r="A12034"/>
  <c r="A12033"/>
  <c r="A12032"/>
  <c r="A12031"/>
  <c r="A12030"/>
  <c r="A12029"/>
  <c r="A12028"/>
  <c r="A12027"/>
  <c r="A12026"/>
  <c r="A12025"/>
  <c r="A12024"/>
  <c r="A12023"/>
  <c r="A12022"/>
  <c r="A12021"/>
  <c r="A12020"/>
  <c r="A12019"/>
  <c r="A12018"/>
  <c r="A12017"/>
  <c r="A12016"/>
  <c r="A12015"/>
  <c r="A12014"/>
  <c r="A12013"/>
  <c r="A12012"/>
  <c r="A12011"/>
  <c r="A12010"/>
  <c r="A12009"/>
  <c r="A12008"/>
  <c r="A12007"/>
  <c r="A12006"/>
  <c r="A12005"/>
  <c r="A12004"/>
  <c r="A12003"/>
  <c r="A12002"/>
  <c r="A12001"/>
  <c r="A12000"/>
  <c r="A11999"/>
  <c r="A11998"/>
  <c r="A11997"/>
  <c r="A11996"/>
  <c r="A11995"/>
  <c r="A11994"/>
  <c r="A11993"/>
  <c r="A11992"/>
  <c r="A11991"/>
  <c r="A11990"/>
  <c r="A11989"/>
  <c r="A11988"/>
  <c r="A11987"/>
  <c r="A11986"/>
  <c r="A11985"/>
  <c r="A11984"/>
  <c r="A11983"/>
  <c r="A11982"/>
  <c r="A11981"/>
  <c r="A11980"/>
  <c r="A11979"/>
  <c r="A11978"/>
  <c r="A11977"/>
  <c r="A11976"/>
  <c r="A11975"/>
  <c r="A11974"/>
  <c r="A11973"/>
  <c r="A11972"/>
  <c r="A11971"/>
  <c r="A11970"/>
  <c r="A11969"/>
  <c r="A11968"/>
  <c r="A11967"/>
  <c r="A11966"/>
  <c r="A11965"/>
  <c r="A11964"/>
  <c r="A11963"/>
  <c r="A11962"/>
  <c r="A11961"/>
  <c r="A11960"/>
  <c r="A11959"/>
  <c r="A11958"/>
  <c r="A11957"/>
  <c r="A11956"/>
  <c r="A11955"/>
  <c r="A11954"/>
  <c r="A11953"/>
  <c r="A11952"/>
  <c r="A11951"/>
  <c r="A11950"/>
  <c r="A11949"/>
  <c r="A11948"/>
  <c r="A11947"/>
  <c r="A11946"/>
  <c r="A11945"/>
  <c r="A11944"/>
  <c r="A11943"/>
  <c r="A11942"/>
  <c r="A11941"/>
  <c r="A11940"/>
  <c r="A11939"/>
  <c r="A11938"/>
  <c r="A11937"/>
  <c r="A11936"/>
  <c r="A11935"/>
  <c r="A11934"/>
  <c r="A11933"/>
  <c r="A11932"/>
  <c r="A11931"/>
  <c r="A11930"/>
  <c r="A11929"/>
  <c r="A11928"/>
  <c r="A11927"/>
  <c r="A11926"/>
  <c r="A11925"/>
  <c r="A11924"/>
  <c r="A11923"/>
  <c r="A11922"/>
  <c r="A11921"/>
  <c r="A11920"/>
  <c r="A11919"/>
  <c r="A11918"/>
  <c r="A11917"/>
  <c r="A11916"/>
  <c r="A11915"/>
  <c r="A11914"/>
  <c r="A11913"/>
  <c r="A11912"/>
  <c r="A11911"/>
  <c r="A11910"/>
  <c r="A11909"/>
  <c r="A11908"/>
  <c r="A11907"/>
  <c r="A11906"/>
  <c r="A11905"/>
  <c r="A11904"/>
  <c r="A11903"/>
  <c r="A11902"/>
  <c r="A11901"/>
  <c r="A11900"/>
  <c r="A11899"/>
  <c r="A11898"/>
  <c r="A11897"/>
  <c r="A11896"/>
  <c r="A11895"/>
  <c r="A11894"/>
  <c r="A11893"/>
  <c r="A11892"/>
  <c r="A11891"/>
  <c r="A11890"/>
  <c r="A11889"/>
  <c r="A11888"/>
  <c r="A11887"/>
  <c r="A11886"/>
  <c r="A11885"/>
  <c r="A11884"/>
  <c r="A11883"/>
  <c r="A11882"/>
  <c r="A11881"/>
  <c r="A11880"/>
  <c r="A11879"/>
  <c r="A11878"/>
  <c r="A11877"/>
  <c r="A11876"/>
  <c r="A11875"/>
  <c r="A11874"/>
  <c r="A11873"/>
  <c r="A11872"/>
  <c r="A11871"/>
  <c r="A11870"/>
  <c r="A11869"/>
  <c r="A11868"/>
  <c r="A11867"/>
  <c r="A11866"/>
  <c r="A11865"/>
  <c r="A11864"/>
  <c r="A11863"/>
  <c r="A11862"/>
  <c r="A11861"/>
  <c r="A11860"/>
  <c r="A11859"/>
  <c r="A11858"/>
  <c r="A11857"/>
  <c r="A11856"/>
  <c r="A11855"/>
  <c r="A11854"/>
  <c r="A11853"/>
  <c r="A11852"/>
  <c r="A11851"/>
  <c r="A11850"/>
  <c r="A11849"/>
  <c r="A11848"/>
  <c r="A11847"/>
  <c r="A11846"/>
  <c r="A11845"/>
  <c r="A11844"/>
  <c r="A11843"/>
  <c r="A11842"/>
  <c r="A11841"/>
  <c r="A11840"/>
  <c r="A11839"/>
  <c r="A11838"/>
  <c r="A11837"/>
  <c r="A11836"/>
  <c r="A11835"/>
  <c r="A11834"/>
  <c r="A11833"/>
  <c r="A11832"/>
  <c r="A11831"/>
  <c r="A11830"/>
  <c r="A11829"/>
  <c r="A11828"/>
  <c r="A11827"/>
  <c r="A11826"/>
  <c r="A11825"/>
  <c r="A11824"/>
  <c r="A11823"/>
  <c r="A11822"/>
  <c r="A11821"/>
  <c r="A11820"/>
  <c r="A11819"/>
  <c r="A11818"/>
  <c r="A11817"/>
  <c r="A11816"/>
  <c r="A11815"/>
  <c r="A11814"/>
  <c r="A11813"/>
  <c r="A11812"/>
  <c r="A11811"/>
  <c r="A11810"/>
  <c r="A11809"/>
  <c r="A11808"/>
  <c r="A11807"/>
  <c r="A11806"/>
  <c r="A11805"/>
  <c r="A11804"/>
  <c r="A11803"/>
  <c r="A11802"/>
  <c r="A11801"/>
  <c r="A11800"/>
  <c r="A11799"/>
  <c r="A11798"/>
  <c r="A11797"/>
  <c r="A11796"/>
  <c r="A11795"/>
  <c r="A11794"/>
  <c r="A11793"/>
  <c r="A11792"/>
  <c r="A11791"/>
  <c r="A11790"/>
  <c r="A11789"/>
  <c r="A11788"/>
  <c r="A11787"/>
  <c r="A11786"/>
  <c r="A11785"/>
  <c r="A11784"/>
  <c r="A11783"/>
  <c r="A11782"/>
  <c r="A11781"/>
  <c r="A11780"/>
  <c r="A11779"/>
  <c r="A11778"/>
  <c r="A11777"/>
  <c r="A11776"/>
  <c r="A11775"/>
  <c r="A11774"/>
  <c r="A11773"/>
  <c r="A11772"/>
  <c r="A11771"/>
  <c r="A11770"/>
  <c r="A11769"/>
  <c r="A11768"/>
  <c r="A11767"/>
  <c r="A11766"/>
  <c r="A11765"/>
  <c r="A11764"/>
  <c r="A11763"/>
  <c r="A11762"/>
  <c r="A11761"/>
  <c r="A11760"/>
  <c r="A11759"/>
  <c r="A11758"/>
  <c r="A11757"/>
  <c r="A11756"/>
  <c r="A11755"/>
  <c r="A11754"/>
  <c r="A11753"/>
  <c r="A11752"/>
  <c r="A11751"/>
  <c r="A11750"/>
  <c r="A11749"/>
  <c r="A11748"/>
  <c r="A11747"/>
  <c r="A11746"/>
  <c r="A11745"/>
  <c r="A11744"/>
  <c r="A11743"/>
  <c r="A11742"/>
  <c r="A11741"/>
  <c r="A11740"/>
  <c r="A11739"/>
  <c r="A11738"/>
  <c r="A11737"/>
  <c r="A11736"/>
  <c r="A11735"/>
  <c r="A11734"/>
  <c r="A11733"/>
  <c r="A11732"/>
  <c r="A11731"/>
  <c r="A11730"/>
  <c r="A11729"/>
  <c r="A11728"/>
  <c r="A11727"/>
  <c r="A11726"/>
  <c r="A11725"/>
  <c r="A11724"/>
  <c r="A11723"/>
  <c r="A11722"/>
  <c r="A11721"/>
  <c r="A11720"/>
  <c r="A11719"/>
  <c r="A11718"/>
  <c r="A11717"/>
  <c r="A11716"/>
  <c r="A11715"/>
  <c r="A11714"/>
  <c r="A11713"/>
  <c r="A11712"/>
  <c r="A11711"/>
  <c r="A11710"/>
  <c r="A11709"/>
  <c r="A11708"/>
  <c r="A11707"/>
  <c r="A11706"/>
  <c r="A11705"/>
  <c r="A11704"/>
  <c r="A11703"/>
  <c r="A11702"/>
  <c r="A11701"/>
  <c r="A11700"/>
  <c r="A11699"/>
  <c r="A11698"/>
  <c r="A11697"/>
  <c r="A11696"/>
  <c r="A11695"/>
  <c r="A11694"/>
  <c r="A11693"/>
  <c r="A11692"/>
  <c r="A11691"/>
  <c r="A11690"/>
  <c r="A11689"/>
  <c r="A11688"/>
  <c r="A11687"/>
  <c r="A11686"/>
  <c r="A11685"/>
  <c r="A11684"/>
  <c r="A11683"/>
  <c r="A11682"/>
  <c r="A11681"/>
  <c r="A11680"/>
  <c r="A11679"/>
  <c r="A11678"/>
  <c r="A11677"/>
  <c r="A11676"/>
  <c r="A11675"/>
  <c r="A11674"/>
  <c r="A11673"/>
  <c r="A11672"/>
  <c r="A11671"/>
  <c r="A11670"/>
  <c r="A11669"/>
  <c r="A11668"/>
  <c r="A11667"/>
  <c r="A11666"/>
  <c r="A11665"/>
  <c r="A11664"/>
  <c r="A11663"/>
  <c r="A11662"/>
  <c r="A11661"/>
  <c r="A11660"/>
  <c r="A11659"/>
  <c r="A11658"/>
  <c r="A11657"/>
  <c r="A11656"/>
  <c r="A11655"/>
  <c r="A11654"/>
  <c r="A11653"/>
  <c r="A11652"/>
  <c r="A11651"/>
  <c r="A11650"/>
  <c r="A11649"/>
  <c r="A11648"/>
  <c r="A11647"/>
  <c r="A11646"/>
  <c r="A11645"/>
  <c r="A11644"/>
  <c r="A11643"/>
  <c r="A11642"/>
  <c r="A11641"/>
  <c r="A11640"/>
  <c r="A11639"/>
  <c r="A11638"/>
  <c r="A11637"/>
  <c r="A11636"/>
  <c r="A11635"/>
  <c r="A11634"/>
  <c r="A11633"/>
  <c r="A11632"/>
  <c r="A11631"/>
  <c r="A11630"/>
  <c r="A11629"/>
  <c r="A11628"/>
  <c r="A11627"/>
  <c r="A11626"/>
  <c r="A11625"/>
  <c r="A11624"/>
  <c r="A11623"/>
  <c r="A11622"/>
  <c r="A11621"/>
  <c r="A11620"/>
  <c r="A11619"/>
  <c r="A11618"/>
  <c r="A11617"/>
  <c r="A11616"/>
  <c r="A11615"/>
  <c r="A11614"/>
  <c r="A11613"/>
  <c r="A11612"/>
  <c r="A11611"/>
  <c r="A11610"/>
  <c r="A11609"/>
  <c r="A11608"/>
  <c r="A11607"/>
  <c r="A11606"/>
  <c r="A11605"/>
  <c r="A11604"/>
  <c r="A11603"/>
  <c r="A11602"/>
  <c r="A11601"/>
  <c r="A11600"/>
  <c r="A11599"/>
  <c r="A11598"/>
  <c r="A11597"/>
  <c r="A11596"/>
  <c r="A11595"/>
  <c r="A11594"/>
  <c r="A11593"/>
  <c r="A11592"/>
  <c r="A11591"/>
  <c r="A11590"/>
  <c r="A11589"/>
  <c r="A11588"/>
  <c r="A11587"/>
  <c r="A11586"/>
  <c r="A11585"/>
  <c r="A11584"/>
  <c r="A11583"/>
  <c r="A11582"/>
  <c r="A11581"/>
  <c r="A11580"/>
  <c r="A11579"/>
  <c r="A11578"/>
  <c r="A11577"/>
  <c r="A11576"/>
  <c r="A11575"/>
  <c r="A11574"/>
  <c r="A11573"/>
  <c r="A11572"/>
  <c r="A11571"/>
  <c r="A11570"/>
  <c r="A11569"/>
  <c r="A11568"/>
  <c r="A11567"/>
  <c r="A11566"/>
  <c r="A11565"/>
  <c r="A11564"/>
  <c r="A11563"/>
  <c r="A11562"/>
  <c r="A11561"/>
  <c r="A11560"/>
  <c r="A11559"/>
  <c r="A11558"/>
  <c r="A11557"/>
  <c r="A11556"/>
  <c r="A11555"/>
  <c r="A11554"/>
  <c r="A11553"/>
  <c r="A11552"/>
  <c r="A11551"/>
  <c r="A11550"/>
  <c r="A11549"/>
  <c r="A11548"/>
  <c r="A11547"/>
  <c r="A11546"/>
  <c r="A11545"/>
  <c r="A11544"/>
  <c r="A11543"/>
  <c r="A11542"/>
  <c r="A11541"/>
  <c r="A11540"/>
  <c r="A11539"/>
  <c r="A11538"/>
  <c r="A11537"/>
  <c r="A11536"/>
  <c r="A11535"/>
  <c r="A11534"/>
  <c r="A11533"/>
  <c r="A11532"/>
  <c r="A11531"/>
  <c r="A11530"/>
  <c r="A11529"/>
  <c r="A11528"/>
  <c r="A11527"/>
  <c r="A11526"/>
  <c r="A11525"/>
  <c r="A11524"/>
  <c r="A11523"/>
  <c r="A11522"/>
  <c r="A11521"/>
  <c r="A11520"/>
  <c r="A11519"/>
  <c r="A11518"/>
  <c r="A11517"/>
  <c r="A11516"/>
  <c r="A11515"/>
  <c r="A11514"/>
  <c r="A11513"/>
  <c r="A11512"/>
  <c r="A11511"/>
  <c r="A11510"/>
  <c r="A11509"/>
  <c r="A11508"/>
  <c r="A11507"/>
  <c r="A11506"/>
  <c r="A11505"/>
  <c r="A11504"/>
  <c r="A11503"/>
  <c r="A11502"/>
  <c r="A11501"/>
  <c r="A11500"/>
  <c r="A11499"/>
  <c r="A11498"/>
  <c r="A11497"/>
  <c r="A11496"/>
  <c r="A11495"/>
  <c r="A11494"/>
  <c r="A11493"/>
  <c r="A11492"/>
  <c r="A11491"/>
  <c r="A11490"/>
  <c r="A11489"/>
  <c r="A11488"/>
  <c r="A11487"/>
  <c r="A11486"/>
  <c r="A11485"/>
  <c r="A11484"/>
  <c r="A11483"/>
  <c r="A11482"/>
  <c r="A11481"/>
  <c r="A11480"/>
  <c r="A11479"/>
  <c r="A11478"/>
  <c r="A11477"/>
  <c r="A11476"/>
  <c r="A11475"/>
  <c r="A11474"/>
  <c r="A11473"/>
  <c r="A11472"/>
  <c r="A11471"/>
  <c r="A11470"/>
  <c r="A11469"/>
  <c r="A11468"/>
  <c r="A11467"/>
  <c r="A11466"/>
  <c r="A11465"/>
  <c r="A11464"/>
  <c r="A11463"/>
  <c r="A11462"/>
  <c r="A11461"/>
  <c r="A11460"/>
  <c r="A11459"/>
  <c r="A11458"/>
  <c r="A11457"/>
  <c r="A11456"/>
  <c r="A11455"/>
  <c r="A11454"/>
  <c r="A11453"/>
  <c r="A11452"/>
  <c r="A11451"/>
  <c r="A11450"/>
  <c r="A11449"/>
  <c r="A11448"/>
  <c r="A11447"/>
  <c r="A11446"/>
  <c r="A11445"/>
  <c r="A11444"/>
  <c r="A11443"/>
  <c r="A11442"/>
  <c r="A11441"/>
  <c r="A11440"/>
  <c r="A11439"/>
  <c r="A11438"/>
  <c r="A11437"/>
  <c r="A11436"/>
  <c r="A11435"/>
  <c r="A11434"/>
  <c r="A11433"/>
  <c r="A11432"/>
  <c r="A11431"/>
  <c r="A11430"/>
  <c r="A11429"/>
  <c r="A11428"/>
  <c r="A11427"/>
  <c r="A11426"/>
  <c r="A11425"/>
  <c r="A11424"/>
  <c r="A11423"/>
  <c r="A11422"/>
  <c r="A11421"/>
  <c r="A11420"/>
  <c r="A11419"/>
  <c r="A11418"/>
  <c r="A11417"/>
  <c r="A11416"/>
  <c r="A11415"/>
  <c r="A11414"/>
  <c r="A11413"/>
  <c r="A11412"/>
  <c r="A11411"/>
  <c r="A11410"/>
  <c r="A11409"/>
  <c r="A11408"/>
  <c r="A11407"/>
  <c r="A11406"/>
  <c r="A11405"/>
  <c r="A11404"/>
  <c r="A11403"/>
  <c r="A11402"/>
  <c r="A11401"/>
  <c r="A11400"/>
  <c r="A11399"/>
  <c r="A11398"/>
  <c r="A11397"/>
  <c r="A11396"/>
  <c r="A11395"/>
  <c r="A11394"/>
  <c r="A11393"/>
  <c r="A11392"/>
  <c r="A11391"/>
  <c r="A11390"/>
  <c r="A11389"/>
  <c r="A11388"/>
  <c r="A11387"/>
  <c r="A11386"/>
  <c r="A11385"/>
  <c r="A11384"/>
  <c r="A11383"/>
  <c r="A11382"/>
  <c r="A11381"/>
  <c r="A11380"/>
  <c r="A11379"/>
  <c r="A11378"/>
  <c r="A11377"/>
  <c r="A11376"/>
  <c r="A11375"/>
  <c r="A11374"/>
  <c r="A11373"/>
  <c r="A11372"/>
  <c r="A11371"/>
  <c r="A11370"/>
  <c r="A11369"/>
  <c r="A11368"/>
  <c r="A11367"/>
  <c r="A11366"/>
  <c r="A11365"/>
  <c r="A11364"/>
  <c r="A11363"/>
  <c r="A11362"/>
  <c r="A11361"/>
  <c r="A11360"/>
  <c r="A11359"/>
  <c r="A11358"/>
  <c r="A11357"/>
  <c r="A11356"/>
  <c r="A11355"/>
  <c r="A11354"/>
  <c r="A11353"/>
  <c r="A11352"/>
  <c r="A11351"/>
  <c r="A11350"/>
  <c r="A11349"/>
  <c r="A11348"/>
  <c r="A11347"/>
  <c r="A11346"/>
  <c r="A11345"/>
  <c r="A11344"/>
  <c r="A11343"/>
  <c r="A11342"/>
  <c r="A11341"/>
  <c r="A11340"/>
  <c r="A11339"/>
  <c r="A11338"/>
  <c r="A11337"/>
  <c r="A11336"/>
  <c r="A11335"/>
  <c r="A11334"/>
  <c r="A11333"/>
  <c r="A11332"/>
  <c r="A11331"/>
  <c r="A11330"/>
  <c r="A11329"/>
  <c r="A11328"/>
  <c r="A11327"/>
  <c r="A11326"/>
  <c r="A11325"/>
  <c r="A11324"/>
  <c r="A11323"/>
  <c r="A11322"/>
  <c r="A11321"/>
  <c r="A11320"/>
  <c r="A11319"/>
  <c r="A11318"/>
  <c r="A11317"/>
  <c r="A11316"/>
  <c r="A11315"/>
  <c r="A11314"/>
  <c r="A11313"/>
  <c r="A11312"/>
  <c r="A11311"/>
  <c r="A11310"/>
  <c r="A11309"/>
  <c r="A11308"/>
  <c r="A11307"/>
  <c r="A11306"/>
  <c r="A11305"/>
  <c r="A11304"/>
  <c r="A11303"/>
  <c r="A11302"/>
  <c r="A11301"/>
  <c r="A11300"/>
  <c r="A11299"/>
  <c r="A11298"/>
  <c r="A11297"/>
  <c r="A11296"/>
  <c r="A11295"/>
  <c r="A11294"/>
  <c r="A11293"/>
  <c r="A11292"/>
  <c r="A11291"/>
  <c r="A11290"/>
  <c r="A11289"/>
  <c r="A11288"/>
  <c r="A11287"/>
  <c r="A11286"/>
  <c r="A11285"/>
  <c r="A11284"/>
  <c r="A11283"/>
  <c r="A11282"/>
  <c r="A11281"/>
  <c r="A11280"/>
  <c r="A11279"/>
  <c r="A11278"/>
  <c r="A11277"/>
  <c r="A11276"/>
  <c r="A11275"/>
  <c r="A11274"/>
  <c r="A11273"/>
  <c r="A11272"/>
  <c r="A11271"/>
  <c r="A11270"/>
  <c r="A11269"/>
  <c r="A11268"/>
  <c r="A11267"/>
  <c r="A11266"/>
  <c r="A11265"/>
  <c r="A11264"/>
  <c r="A11263"/>
  <c r="A11262"/>
  <c r="A11261"/>
  <c r="A11260"/>
  <c r="A11259"/>
  <c r="A11258"/>
  <c r="A11257"/>
  <c r="A11256"/>
  <c r="A11255"/>
  <c r="A11254"/>
  <c r="A11253"/>
  <c r="A11252"/>
  <c r="A11251"/>
  <c r="A11250"/>
  <c r="A11249"/>
  <c r="A11248"/>
  <c r="A11247"/>
  <c r="A11246"/>
  <c r="A11245"/>
  <c r="A11244"/>
  <c r="A11243"/>
  <c r="A11242"/>
  <c r="A11241"/>
  <c r="A11240"/>
  <c r="A11239"/>
  <c r="A11238"/>
  <c r="A11237"/>
  <c r="A11236"/>
  <c r="A11235"/>
  <c r="A11234"/>
  <c r="A11233"/>
  <c r="A11232"/>
  <c r="A11231"/>
  <c r="A11230"/>
  <c r="A11229"/>
  <c r="A11228"/>
  <c r="A11227"/>
  <c r="A11226"/>
  <c r="A11225"/>
  <c r="A11224"/>
  <c r="A11223"/>
  <c r="A11222"/>
  <c r="A11221"/>
  <c r="A11220"/>
  <c r="A11219"/>
  <c r="A11218"/>
  <c r="A11217"/>
  <c r="A11216"/>
  <c r="A11215"/>
  <c r="A11214"/>
  <c r="A11213"/>
  <c r="A11212"/>
  <c r="A11211"/>
  <c r="A11210"/>
  <c r="A11209"/>
  <c r="A11208"/>
  <c r="A11207"/>
  <c r="A11206"/>
  <c r="A11205"/>
  <c r="A11204"/>
  <c r="A11203"/>
  <c r="A11202"/>
  <c r="A11201"/>
  <c r="A11200"/>
  <c r="A11199"/>
  <c r="A11198"/>
  <c r="A11197"/>
  <c r="A11196"/>
  <c r="A11195"/>
  <c r="A11194"/>
  <c r="A11193"/>
  <c r="A11192"/>
  <c r="A11191"/>
  <c r="A11190"/>
  <c r="A11189"/>
  <c r="A11188"/>
  <c r="A11187"/>
  <c r="A11186"/>
  <c r="A11185"/>
  <c r="A11184"/>
  <c r="A11183"/>
  <c r="A11182"/>
  <c r="A11181"/>
  <c r="A11180"/>
  <c r="A11179"/>
  <c r="A11178"/>
  <c r="A11177"/>
  <c r="A11176"/>
  <c r="A11175"/>
  <c r="A11174"/>
  <c r="A11173"/>
  <c r="A11172"/>
  <c r="A11171"/>
  <c r="A11170"/>
  <c r="A11169"/>
  <c r="A11168"/>
  <c r="A11167"/>
  <c r="A11166"/>
  <c r="A11165"/>
  <c r="A11164"/>
  <c r="A11163"/>
  <c r="A11162"/>
  <c r="A11161"/>
  <c r="A11160"/>
  <c r="A11159"/>
  <c r="A11158"/>
  <c r="A11157"/>
  <c r="A11156"/>
  <c r="A11155"/>
  <c r="A11154"/>
  <c r="A11153"/>
  <c r="A11152"/>
  <c r="A11151"/>
  <c r="A11150"/>
  <c r="A11149"/>
  <c r="A11148"/>
  <c r="A11147"/>
  <c r="A11146"/>
  <c r="A11145"/>
  <c r="A11144"/>
  <c r="A11143"/>
  <c r="A11142"/>
  <c r="A11141"/>
  <c r="A11140"/>
  <c r="A11139"/>
  <c r="A11138"/>
  <c r="A11137"/>
  <c r="A11136"/>
  <c r="A11135"/>
  <c r="A11134"/>
  <c r="A11133"/>
  <c r="A11132"/>
  <c r="A11131"/>
  <c r="A11130"/>
  <c r="A11129"/>
  <c r="A11128"/>
  <c r="A11127"/>
  <c r="A11126"/>
  <c r="A11125"/>
  <c r="A11124"/>
  <c r="A11123"/>
  <c r="A11122"/>
  <c r="A11121"/>
  <c r="A11120"/>
  <c r="A11119"/>
  <c r="A11118"/>
  <c r="A11117"/>
  <c r="A11116"/>
  <c r="A11115"/>
  <c r="A11114"/>
  <c r="A11113"/>
  <c r="A11112"/>
  <c r="A11111"/>
  <c r="A11110"/>
  <c r="A11109"/>
  <c r="A11108"/>
  <c r="A11107"/>
  <c r="A11106"/>
  <c r="A11105"/>
  <c r="A11104"/>
  <c r="A11103"/>
  <c r="A11102"/>
  <c r="A11101"/>
  <c r="A11100"/>
  <c r="A11099"/>
  <c r="A11098"/>
  <c r="A11097"/>
  <c r="A11096"/>
  <c r="A11095"/>
  <c r="A11094"/>
  <c r="A11093"/>
  <c r="A11092"/>
  <c r="A11091"/>
  <c r="A11090"/>
  <c r="A11089"/>
  <c r="A11088"/>
  <c r="A11087"/>
  <c r="A11086"/>
  <c r="A11085"/>
  <c r="A11084"/>
  <c r="A11083"/>
  <c r="A11082"/>
  <c r="A11081"/>
  <c r="A11080"/>
  <c r="A11079"/>
  <c r="A11078"/>
  <c r="A11077"/>
  <c r="A11076"/>
  <c r="A11075"/>
  <c r="A11074"/>
  <c r="A11073"/>
  <c r="A11072"/>
  <c r="A11071"/>
  <c r="A11070"/>
  <c r="A11069"/>
  <c r="A11068"/>
  <c r="A11067"/>
  <c r="A11066"/>
  <c r="A11065"/>
  <c r="A11064"/>
  <c r="A11063"/>
  <c r="A11062"/>
  <c r="A11061"/>
  <c r="A11060"/>
  <c r="A11059"/>
  <c r="A11058"/>
  <c r="A11057"/>
  <c r="A11056"/>
  <c r="A11055"/>
  <c r="A11054"/>
  <c r="A11053"/>
  <c r="A11052"/>
  <c r="A11051"/>
  <c r="A11050"/>
  <c r="A11049"/>
  <c r="A11048"/>
  <c r="A11047"/>
  <c r="A11046"/>
  <c r="A11045"/>
  <c r="A11044"/>
  <c r="A11043"/>
  <c r="A11042"/>
  <c r="A11041"/>
  <c r="A11040"/>
  <c r="A11039"/>
  <c r="A11038"/>
  <c r="A11037"/>
  <c r="A11036"/>
  <c r="A11035"/>
  <c r="A11034"/>
  <c r="A11033"/>
  <c r="A11032"/>
  <c r="A11031"/>
  <c r="A11030"/>
  <c r="A11029"/>
  <c r="A11028"/>
  <c r="A11027"/>
  <c r="A11026"/>
  <c r="A11025"/>
  <c r="A11024"/>
  <c r="A11023"/>
  <c r="A11022"/>
  <c r="A11021"/>
  <c r="A11020"/>
  <c r="A11019"/>
  <c r="A11018"/>
  <c r="A11017"/>
  <c r="A11016"/>
  <c r="A11015"/>
  <c r="A11014"/>
  <c r="A11013"/>
  <c r="A11012"/>
  <c r="A11011"/>
  <c r="A11010"/>
  <c r="A11009"/>
  <c r="A11008"/>
  <c r="A11007"/>
  <c r="A11006"/>
  <c r="A11005"/>
  <c r="A11004"/>
  <c r="A11003"/>
  <c r="A11002"/>
  <c r="A11001"/>
  <c r="A11000"/>
  <c r="A10999"/>
  <c r="A10998"/>
  <c r="A10997"/>
  <c r="A10996"/>
  <c r="A10995"/>
  <c r="A10994"/>
  <c r="A10993"/>
  <c r="A10992"/>
  <c r="A10991"/>
  <c r="A10990"/>
  <c r="A10989"/>
  <c r="A10988"/>
  <c r="A10987"/>
  <c r="A10986"/>
  <c r="A10985"/>
  <c r="A10984"/>
  <c r="A10983"/>
  <c r="A10982"/>
  <c r="A10981"/>
  <c r="A10980"/>
  <c r="A10979"/>
  <c r="A10978"/>
  <c r="A10977"/>
  <c r="A10976"/>
  <c r="A10975"/>
  <c r="A10974"/>
  <c r="A10973"/>
  <c r="A10972"/>
  <c r="A10971"/>
  <c r="A10970"/>
  <c r="A10969"/>
  <c r="A10968"/>
  <c r="A10967"/>
  <c r="A10966"/>
  <c r="A10965"/>
  <c r="A10964"/>
  <c r="A10963"/>
  <c r="A10962"/>
  <c r="A10961"/>
  <c r="A10960"/>
  <c r="A10959"/>
  <c r="A10958"/>
  <c r="A10957"/>
  <c r="A10956"/>
  <c r="A10955"/>
  <c r="A10954"/>
  <c r="A10953"/>
  <c r="A10952"/>
  <c r="A10951"/>
  <c r="A10950"/>
  <c r="A10949"/>
  <c r="A10948"/>
  <c r="A10947"/>
  <c r="A10946"/>
  <c r="A10945"/>
  <c r="A10944"/>
  <c r="A10943"/>
  <c r="A10942"/>
  <c r="A10941"/>
  <c r="A10940"/>
  <c r="A10939"/>
  <c r="A10938"/>
  <c r="A10937"/>
  <c r="A10936"/>
  <c r="A10935"/>
  <c r="A10934"/>
  <c r="A10933"/>
  <c r="A10932"/>
  <c r="A10931"/>
  <c r="A10930"/>
  <c r="A10929"/>
  <c r="A10928"/>
  <c r="A10927"/>
  <c r="A10926"/>
  <c r="A10925"/>
  <c r="A10924"/>
  <c r="A10923"/>
  <c r="A10922"/>
  <c r="A10921"/>
  <c r="A10920"/>
  <c r="A10919"/>
  <c r="A10918"/>
  <c r="A10917"/>
  <c r="A10916"/>
  <c r="A10915"/>
  <c r="A10914"/>
  <c r="A10913"/>
  <c r="A10912"/>
  <c r="A10911"/>
  <c r="A10910"/>
  <c r="A10909"/>
  <c r="A10908"/>
  <c r="A10907"/>
  <c r="A10906"/>
  <c r="A10905"/>
  <c r="A10904"/>
  <c r="A10903"/>
  <c r="A10902"/>
  <c r="A10901"/>
  <c r="A10900"/>
  <c r="A10899"/>
  <c r="A10898"/>
  <c r="A10897"/>
  <c r="A10896"/>
  <c r="A10895"/>
  <c r="A10894"/>
  <c r="A10893"/>
  <c r="A10892"/>
  <c r="A10891"/>
  <c r="A10890"/>
  <c r="A10889"/>
  <c r="A10888"/>
  <c r="A10887"/>
  <c r="A10886"/>
  <c r="A10885"/>
  <c r="A10884"/>
  <c r="A10883"/>
  <c r="A10882"/>
  <c r="A10881"/>
  <c r="A10880"/>
  <c r="A10879"/>
  <c r="A10878"/>
  <c r="A10877"/>
  <c r="A10876"/>
  <c r="A10875"/>
  <c r="A10874"/>
  <c r="A10873"/>
  <c r="A10872"/>
  <c r="A10871"/>
  <c r="A10870"/>
  <c r="A10869"/>
  <c r="A10868"/>
  <c r="A10867"/>
  <c r="A10866"/>
  <c r="A10865"/>
  <c r="A10864"/>
  <c r="A10863"/>
  <c r="A10862"/>
  <c r="A10861"/>
  <c r="A10860"/>
  <c r="A10859"/>
  <c r="A10858"/>
  <c r="A10857"/>
  <c r="A10856"/>
  <c r="A10855"/>
  <c r="A10854"/>
  <c r="A10853"/>
  <c r="A10852"/>
  <c r="A10851"/>
  <c r="A10850"/>
  <c r="A10849"/>
  <c r="A10848"/>
  <c r="A10847"/>
  <c r="A10846"/>
  <c r="A10845"/>
  <c r="A10844"/>
  <c r="A10843"/>
  <c r="A10842"/>
  <c r="A10841"/>
  <c r="A10840"/>
  <c r="A10839"/>
  <c r="A10838"/>
  <c r="A10837"/>
  <c r="A10836"/>
  <c r="A10835"/>
  <c r="A10834"/>
  <c r="A10833"/>
  <c r="A10832"/>
  <c r="A10831"/>
  <c r="A10830"/>
  <c r="A10829"/>
  <c r="A10828"/>
  <c r="A10827"/>
  <c r="A10826"/>
  <c r="A10825"/>
  <c r="A10824"/>
  <c r="A10823"/>
  <c r="A10822"/>
  <c r="A10821"/>
  <c r="A10820"/>
  <c r="A10819"/>
  <c r="A10818"/>
  <c r="A10817"/>
  <c r="A10816"/>
  <c r="A10815"/>
  <c r="A10814"/>
  <c r="A10813"/>
  <c r="A10812"/>
  <c r="A10811"/>
  <c r="A10810"/>
  <c r="A10809"/>
  <c r="A10808"/>
  <c r="A10807"/>
  <c r="A10806"/>
  <c r="A10805"/>
  <c r="A10804"/>
  <c r="A10803"/>
  <c r="A10802"/>
  <c r="A10801"/>
  <c r="A10800"/>
  <c r="A10799"/>
  <c r="A10798"/>
  <c r="A10797"/>
  <c r="A10796"/>
  <c r="A10795"/>
  <c r="A10794"/>
  <c r="A10793"/>
  <c r="A10792"/>
  <c r="A10791"/>
  <c r="A10790"/>
  <c r="A10789"/>
  <c r="A10788"/>
  <c r="A10787"/>
  <c r="A10786"/>
  <c r="A10785"/>
  <c r="A10784"/>
  <c r="A10783"/>
  <c r="A10782"/>
  <c r="A10781"/>
  <c r="A10780"/>
  <c r="A10779"/>
  <c r="A10778"/>
  <c r="A10777"/>
  <c r="A10776"/>
  <c r="A10775"/>
  <c r="A10774"/>
  <c r="A10773"/>
  <c r="A10772"/>
  <c r="A10771"/>
  <c r="A10770"/>
  <c r="A10769"/>
  <c r="A10768"/>
  <c r="A10767"/>
  <c r="A10766"/>
  <c r="A10765"/>
  <c r="A10764"/>
  <c r="A10763"/>
  <c r="A10762"/>
  <c r="A10761"/>
  <c r="A10760"/>
  <c r="A10759"/>
  <c r="A10758"/>
  <c r="A10757"/>
  <c r="A10756"/>
  <c r="A10755"/>
  <c r="A10754"/>
  <c r="A10753"/>
  <c r="A10752"/>
  <c r="A10751"/>
  <c r="A10750"/>
  <c r="A10749"/>
  <c r="A10748"/>
  <c r="A10747"/>
  <c r="A10746"/>
  <c r="A10745"/>
  <c r="A10744"/>
  <c r="A10743"/>
  <c r="A10742"/>
  <c r="A10741"/>
  <c r="A10740"/>
  <c r="A10739"/>
  <c r="A10738"/>
  <c r="A10737"/>
  <c r="A10736"/>
  <c r="A10735"/>
  <c r="A10734"/>
  <c r="A10733"/>
  <c r="A10732"/>
  <c r="A10731"/>
  <c r="A10730"/>
  <c r="A10729"/>
  <c r="A10728"/>
  <c r="A10727"/>
  <c r="A10726"/>
  <c r="A10725"/>
  <c r="A10724"/>
  <c r="A10723"/>
  <c r="A10722"/>
  <c r="A10721"/>
  <c r="A10720"/>
  <c r="A10719"/>
  <c r="A10718"/>
  <c r="A10717"/>
  <c r="A10716"/>
  <c r="A10715"/>
  <c r="A10714"/>
  <c r="A10713"/>
  <c r="A10712"/>
  <c r="A10711"/>
  <c r="A10710"/>
  <c r="A10709"/>
  <c r="A10708"/>
  <c r="A10707"/>
  <c r="A10706"/>
  <c r="A10705"/>
  <c r="A10704"/>
  <c r="A10703"/>
  <c r="A10702"/>
  <c r="A10701"/>
  <c r="A10700"/>
  <c r="A10699"/>
  <c r="A10698"/>
  <c r="A10697"/>
  <c r="A10696"/>
  <c r="A10695"/>
  <c r="A10694"/>
  <c r="A10693"/>
  <c r="A10692"/>
  <c r="A10691"/>
  <c r="A10690"/>
  <c r="A10689"/>
  <c r="A10688"/>
  <c r="A10687"/>
  <c r="A10686"/>
  <c r="A10685"/>
  <c r="A10684"/>
  <c r="A10683"/>
  <c r="A10682"/>
  <c r="A10681"/>
  <c r="A10680"/>
  <c r="A10679"/>
  <c r="A10678"/>
  <c r="A10677"/>
  <c r="A10676"/>
  <c r="A10675"/>
  <c r="A10674"/>
  <c r="A10673"/>
  <c r="A10672"/>
  <c r="A10671"/>
  <c r="A10670"/>
  <c r="A10669"/>
  <c r="A10668"/>
  <c r="A10667"/>
  <c r="A10666"/>
  <c r="A10665"/>
  <c r="A10664"/>
  <c r="A10663"/>
  <c r="A10662"/>
  <c r="A10661"/>
  <c r="A10660"/>
  <c r="A10659"/>
  <c r="A10658"/>
  <c r="A10657"/>
  <c r="A10656"/>
  <c r="A10655"/>
  <c r="A10654"/>
  <c r="A10653"/>
  <c r="A10652"/>
  <c r="A10651"/>
  <c r="A10650"/>
  <c r="A10649"/>
  <c r="A10648"/>
  <c r="A10647"/>
  <c r="A10646"/>
  <c r="A10645"/>
  <c r="A10644"/>
  <c r="A10643"/>
  <c r="A10642"/>
  <c r="A10641"/>
  <c r="A10640"/>
  <c r="A10639"/>
  <c r="A10638"/>
  <c r="A10637"/>
  <c r="A10636"/>
  <c r="A10635"/>
  <c r="A10634"/>
  <c r="A10633"/>
  <c r="A10632"/>
  <c r="A10631"/>
  <c r="A10630"/>
  <c r="A10629"/>
  <c r="A10628"/>
  <c r="A10627"/>
  <c r="A10626"/>
  <c r="A10625"/>
  <c r="A10624"/>
  <c r="A10623"/>
  <c r="A10622"/>
  <c r="A10621"/>
  <c r="A10620"/>
  <c r="A10619"/>
  <c r="A10618"/>
  <c r="A10617"/>
  <c r="A10616"/>
  <c r="A10615"/>
  <c r="A10614"/>
  <c r="A10613"/>
  <c r="A10612"/>
  <c r="A10611"/>
  <c r="A10610"/>
  <c r="A10609"/>
  <c r="A10608"/>
  <c r="A10607"/>
  <c r="A10606"/>
  <c r="A10605"/>
  <c r="A10604"/>
  <c r="A10603"/>
  <c r="A10602"/>
  <c r="A10601"/>
  <c r="A10600"/>
  <c r="A10599"/>
  <c r="A10598"/>
  <c r="A10597"/>
  <c r="A10596"/>
  <c r="A10595"/>
  <c r="A10594"/>
  <c r="A10593"/>
  <c r="A10592"/>
  <c r="A10591"/>
  <c r="A10590"/>
  <c r="A10589"/>
  <c r="A10588"/>
  <c r="A10587"/>
  <c r="A10586"/>
  <c r="A10585"/>
  <c r="A10584"/>
  <c r="A10583"/>
  <c r="A10582"/>
  <c r="A10581"/>
  <c r="A10580"/>
  <c r="A10579"/>
  <c r="A10578"/>
  <c r="A10577"/>
  <c r="A10576"/>
  <c r="A10575"/>
  <c r="A10574"/>
  <c r="A10573"/>
  <c r="A10572"/>
  <c r="A10571"/>
  <c r="A10570"/>
  <c r="A10569"/>
  <c r="A10568"/>
  <c r="A10567"/>
  <c r="A10566"/>
  <c r="A10565"/>
  <c r="A10564"/>
  <c r="A10563"/>
  <c r="A10562"/>
  <c r="A10561"/>
  <c r="A10560"/>
  <c r="A10559"/>
  <c r="A10558"/>
  <c r="A10557"/>
  <c r="A10556"/>
  <c r="A10555"/>
  <c r="A10554"/>
  <c r="A10553"/>
  <c r="A10552"/>
  <c r="A10551"/>
  <c r="A10550"/>
  <c r="A10549"/>
  <c r="A10548"/>
  <c r="A10547"/>
  <c r="A10546"/>
  <c r="A10545"/>
  <c r="A10544"/>
  <c r="A10543"/>
  <c r="A10542"/>
  <c r="A10541"/>
  <c r="A10540"/>
  <c r="A10539"/>
  <c r="A10538"/>
  <c r="A10537"/>
  <c r="A10536"/>
  <c r="A10535"/>
  <c r="A10534"/>
  <c r="A10533"/>
  <c r="A10532"/>
  <c r="A10531"/>
  <c r="A10530"/>
  <c r="A10529"/>
  <c r="A10528"/>
  <c r="A10527"/>
  <c r="A10526"/>
  <c r="A10525"/>
  <c r="A10524"/>
  <c r="A10523"/>
  <c r="A10522"/>
  <c r="A10521"/>
  <c r="A10520"/>
  <c r="A10519"/>
  <c r="A10518"/>
  <c r="A10517"/>
  <c r="A10516"/>
  <c r="A10515"/>
  <c r="A10514"/>
  <c r="A10513"/>
  <c r="A10512"/>
  <c r="A10511"/>
  <c r="A10510"/>
  <c r="A10509"/>
  <c r="A10508"/>
  <c r="A10507"/>
  <c r="A10506"/>
  <c r="A10505"/>
  <c r="A10504"/>
  <c r="A10503"/>
  <c r="A10502"/>
  <c r="A10501"/>
  <c r="A10500"/>
  <c r="A10499"/>
  <c r="A10498"/>
  <c r="A10497"/>
  <c r="A10496"/>
  <c r="A10495"/>
  <c r="A10494"/>
  <c r="A10493"/>
  <c r="A10492"/>
  <c r="A10491"/>
  <c r="A10490"/>
  <c r="A10489"/>
  <c r="A10488"/>
  <c r="A10487"/>
  <c r="A10486"/>
  <c r="A10485"/>
  <c r="A10484"/>
  <c r="A10483"/>
  <c r="A10482"/>
  <c r="A10481"/>
  <c r="A10480"/>
  <c r="A10479"/>
  <c r="A10478"/>
  <c r="A10477"/>
  <c r="A10476"/>
  <c r="A10475"/>
  <c r="A10474"/>
  <c r="A10473"/>
  <c r="A10472"/>
  <c r="A10471"/>
  <c r="A10470"/>
  <c r="A10469"/>
  <c r="A10468"/>
  <c r="A10467"/>
  <c r="A10466"/>
  <c r="A10465"/>
  <c r="A10464"/>
  <c r="A10463"/>
  <c r="A10462"/>
  <c r="A10461"/>
  <c r="A10460"/>
  <c r="A10459"/>
  <c r="A10458"/>
  <c r="A10457"/>
  <c r="A10456"/>
  <c r="A10455"/>
  <c r="A10454"/>
  <c r="A10453"/>
  <c r="A10452"/>
  <c r="A10451"/>
  <c r="A10450"/>
  <c r="A10449"/>
  <c r="A10448"/>
  <c r="A10447"/>
  <c r="A10446"/>
  <c r="A10445"/>
  <c r="A10444"/>
  <c r="A10443"/>
  <c r="A10442"/>
  <c r="A10441"/>
  <c r="A10440"/>
  <c r="A10439"/>
  <c r="A10438"/>
  <c r="A10437"/>
  <c r="A10436"/>
  <c r="A10435"/>
  <c r="A10434"/>
  <c r="A10433"/>
  <c r="A10432"/>
  <c r="A10431"/>
  <c r="A10430"/>
  <c r="A10429"/>
  <c r="A10428"/>
  <c r="A10427"/>
  <c r="A10426"/>
  <c r="A10425"/>
  <c r="A10424"/>
  <c r="A10423"/>
  <c r="A10422"/>
  <c r="A10421"/>
  <c r="A10420"/>
  <c r="A10419"/>
  <c r="A10418"/>
  <c r="A10417"/>
  <c r="A10416"/>
  <c r="A10415"/>
  <c r="A10414"/>
  <c r="A10413"/>
  <c r="A10412"/>
  <c r="A10411"/>
  <c r="A10410"/>
  <c r="A10409"/>
  <c r="A10408"/>
  <c r="A10407"/>
  <c r="A10406"/>
  <c r="A10405"/>
  <c r="A10404"/>
  <c r="A10403"/>
  <c r="A10402"/>
  <c r="A10401"/>
  <c r="A10400"/>
  <c r="A10399"/>
  <c r="A10398"/>
  <c r="A10397"/>
  <c r="A10396"/>
  <c r="A10395"/>
  <c r="A10394"/>
  <c r="A10393"/>
  <c r="A10392"/>
  <c r="A10391"/>
  <c r="A10390"/>
  <c r="A10389"/>
  <c r="A10388"/>
  <c r="A10387"/>
  <c r="A10386"/>
  <c r="A10385"/>
  <c r="A10384"/>
  <c r="A10383"/>
  <c r="A10382"/>
  <c r="A10381"/>
  <c r="A10380"/>
  <c r="A10379"/>
  <c r="A10378"/>
  <c r="A10377"/>
  <c r="A10376"/>
  <c r="A10375"/>
  <c r="A10374"/>
  <c r="A10373"/>
  <c r="A10372"/>
  <c r="A10371"/>
  <c r="A10370"/>
  <c r="A10369"/>
  <c r="A10368"/>
  <c r="A10367"/>
  <c r="A10366"/>
  <c r="A10365"/>
  <c r="A10364"/>
  <c r="A10363"/>
  <c r="A10362"/>
  <c r="A10361"/>
  <c r="A10360"/>
  <c r="A10359"/>
  <c r="A10358"/>
  <c r="A10357"/>
  <c r="A10356"/>
  <c r="A10355"/>
  <c r="A10354"/>
  <c r="A10353"/>
  <c r="A10352"/>
  <c r="A10351"/>
  <c r="A10350"/>
  <c r="A10349"/>
  <c r="A10348"/>
  <c r="A10347"/>
  <c r="A10346"/>
  <c r="A10345"/>
  <c r="A10344"/>
  <c r="A10343"/>
  <c r="A10342"/>
  <c r="A10341"/>
  <c r="A10340"/>
  <c r="A10339"/>
  <c r="A10338"/>
  <c r="A10337"/>
  <c r="A10336"/>
  <c r="A10335"/>
  <c r="A10334"/>
  <c r="A10333"/>
  <c r="A10332"/>
  <c r="A10331"/>
  <c r="A10330"/>
  <c r="A10329"/>
  <c r="A10328"/>
  <c r="A10327"/>
  <c r="A10326"/>
  <c r="A10325"/>
  <c r="A10324"/>
  <c r="A10323"/>
  <c r="A10322"/>
  <c r="A10321"/>
  <c r="A10320"/>
  <c r="A10319"/>
  <c r="A10318"/>
  <c r="A10317"/>
  <c r="A10316"/>
  <c r="A10315"/>
  <c r="A10314"/>
  <c r="A10313"/>
  <c r="A10312"/>
  <c r="A10311"/>
  <c r="A10310"/>
  <c r="A10309"/>
  <c r="A10308"/>
  <c r="A10307"/>
  <c r="A10306"/>
  <c r="A10305"/>
  <c r="A10304"/>
  <c r="A10303"/>
  <c r="A10302"/>
  <c r="A10301"/>
  <c r="A10300"/>
  <c r="A10299"/>
  <c r="A10298"/>
  <c r="A10297"/>
  <c r="A10296"/>
  <c r="A10295"/>
  <c r="A10294"/>
  <c r="A10293"/>
  <c r="A10292"/>
  <c r="A10291"/>
  <c r="A10290"/>
  <c r="A10289"/>
  <c r="A10288"/>
  <c r="A10287"/>
  <c r="A10286"/>
  <c r="A10285"/>
  <c r="A10284"/>
  <c r="A10283"/>
  <c r="A10282"/>
  <c r="A10281"/>
  <c r="A10280"/>
  <c r="A10279"/>
  <c r="A10278"/>
  <c r="A10277"/>
  <c r="A10276"/>
  <c r="A10275"/>
  <c r="A10274"/>
  <c r="A10273"/>
  <c r="A10272"/>
  <c r="A10271"/>
  <c r="A10270"/>
  <c r="A10269"/>
  <c r="A10268"/>
  <c r="A10267"/>
  <c r="A10266"/>
  <c r="A10265"/>
  <c r="A10264"/>
  <c r="A10263"/>
  <c r="A10262"/>
  <c r="A10261"/>
  <c r="A10260"/>
  <c r="A10259"/>
  <c r="A10258"/>
  <c r="A10257"/>
  <c r="A10256"/>
  <c r="A10255"/>
  <c r="A10254"/>
  <c r="A10253"/>
  <c r="A10252"/>
  <c r="A10251"/>
  <c r="A10250"/>
  <c r="A10249"/>
  <c r="A10248"/>
  <c r="A10247"/>
  <c r="A10246"/>
  <c r="A10245"/>
  <c r="A10244"/>
  <c r="A10243"/>
  <c r="A10242"/>
  <c r="A10241"/>
  <c r="A10240"/>
  <c r="A10239"/>
  <c r="A10238"/>
  <c r="A10237"/>
  <c r="A10236"/>
  <c r="A10235"/>
  <c r="A10234"/>
  <c r="A10233"/>
  <c r="A10232"/>
  <c r="A10231"/>
  <c r="A10230"/>
  <c r="A10229"/>
  <c r="A10228"/>
  <c r="A10227"/>
  <c r="A10226"/>
  <c r="A10225"/>
  <c r="A10224"/>
  <c r="A10223"/>
  <c r="A10222"/>
  <c r="A10221"/>
  <c r="A10220"/>
  <c r="A10219"/>
  <c r="A10218"/>
  <c r="A10217"/>
  <c r="A10216"/>
  <c r="A10215"/>
  <c r="A10214"/>
  <c r="A10213"/>
  <c r="A10212"/>
  <c r="A10211"/>
  <c r="A10210"/>
  <c r="A10209"/>
  <c r="A10208"/>
  <c r="A10207"/>
  <c r="A10206"/>
  <c r="A10205"/>
  <c r="A10204"/>
  <c r="A10203"/>
  <c r="A10202"/>
  <c r="A10201"/>
  <c r="A10200"/>
  <c r="A10199"/>
  <c r="A10198"/>
  <c r="A10197"/>
  <c r="A10196"/>
  <c r="A10195"/>
  <c r="A10194"/>
  <c r="A10193"/>
  <c r="A10192"/>
  <c r="A10191"/>
  <c r="A10190"/>
  <c r="A10189"/>
  <c r="A10188"/>
  <c r="A10187"/>
  <c r="A10186"/>
  <c r="A10185"/>
  <c r="A10184"/>
  <c r="A10183"/>
  <c r="A10182"/>
  <c r="A10181"/>
  <c r="A10180"/>
  <c r="A10179"/>
  <c r="A10178"/>
  <c r="A10177"/>
  <c r="A10176"/>
  <c r="A10175"/>
  <c r="A10174"/>
  <c r="A10173"/>
  <c r="A10172"/>
  <c r="A10171"/>
  <c r="A10170"/>
  <c r="A10169"/>
  <c r="A10168"/>
  <c r="A10167"/>
  <c r="A10166"/>
  <c r="A10165"/>
  <c r="A10164"/>
  <c r="A10163"/>
  <c r="A10162"/>
  <c r="A10161"/>
  <c r="A10160"/>
  <c r="A10159"/>
  <c r="A10158"/>
  <c r="A10157"/>
  <c r="A10156"/>
  <c r="A10155"/>
  <c r="A10154"/>
  <c r="A10153"/>
  <c r="A10152"/>
  <c r="A10151"/>
  <c r="A10150"/>
  <c r="A10149"/>
  <c r="A10148"/>
  <c r="A10147"/>
  <c r="A10146"/>
  <c r="A10145"/>
  <c r="A10144"/>
  <c r="A10143"/>
  <c r="A10142"/>
  <c r="A10141"/>
  <c r="A10140"/>
  <c r="A10139"/>
  <c r="A10138"/>
  <c r="A10137"/>
  <c r="A10136"/>
  <c r="A10135"/>
  <c r="A10134"/>
  <c r="A10133"/>
  <c r="A10132"/>
  <c r="A10131"/>
  <c r="A10130"/>
  <c r="A10129"/>
  <c r="A10128"/>
  <c r="A10127"/>
  <c r="A10126"/>
  <c r="A10125"/>
  <c r="A10124"/>
  <c r="A10123"/>
  <c r="A10122"/>
  <c r="A10121"/>
  <c r="A10120"/>
  <c r="A10119"/>
  <c r="A10118"/>
  <c r="A10117"/>
  <c r="A10116"/>
  <c r="A10115"/>
  <c r="A10114"/>
  <c r="A10113"/>
  <c r="A10112"/>
  <c r="A10111"/>
  <c r="A10110"/>
  <c r="A10109"/>
  <c r="A10108"/>
  <c r="A10107"/>
  <c r="A10106"/>
  <c r="A10105"/>
  <c r="A10104"/>
  <c r="A10103"/>
  <c r="A10102"/>
  <c r="A10101"/>
  <c r="A10100"/>
  <c r="A10099"/>
  <c r="A10098"/>
  <c r="A10097"/>
  <c r="A10096"/>
  <c r="A10095"/>
  <c r="A10094"/>
  <c r="A10093"/>
  <c r="A10092"/>
  <c r="A10091"/>
  <c r="A10090"/>
  <c r="A10089"/>
  <c r="A10088"/>
  <c r="A10087"/>
  <c r="A10086"/>
  <c r="A10085"/>
  <c r="A10084"/>
  <c r="A10083"/>
  <c r="A10082"/>
  <c r="A10081"/>
  <c r="A10080"/>
  <c r="A10079"/>
  <c r="A10078"/>
  <c r="A10077"/>
  <c r="A10076"/>
  <c r="A10075"/>
  <c r="A10074"/>
  <c r="A10073"/>
  <c r="A10072"/>
  <c r="A10071"/>
  <c r="A10070"/>
  <c r="A10069"/>
  <c r="A10068"/>
  <c r="A10067"/>
  <c r="A10066"/>
  <c r="A10065"/>
  <c r="A10064"/>
  <c r="A10063"/>
  <c r="A10062"/>
  <c r="A10061"/>
  <c r="A10060"/>
  <c r="A10059"/>
  <c r="A10058"/>
  <c r="A10057"/>
  <c r="A10056"/>
  <c r="A10055"/>
  <c r="A10054"/>
  <c r="A10053"/>
  <c r="A10052"/>
  <c r="A10051"/>
  <c r="A10050"/>
  <c r="A10049"/>
  <c r="A10048"/>
  <c r="A10047"/>
  <c r="A10046"/>
  <c r="A10045"/>
  <c r="A10044"/>
  <c r="A10043"/>
  <c r="A10042"/>
  <c r="A10041"/>
  <c r="A10040"/>
  <c r="A10039"/>
  <c r="A10038"/>
  <c r="A10037"/>
  <c r="A10036"/>
  <c r="A10035"/>
  <c r="A10034"/>
  <c r="A10033"/>
  <c r="A10032"/>
  <c r="A10031"/>
  <c r="A10030"/>
  <c r="A10029"/>
  <c r="A10028"/>
  <c r="A10027"/>
  <c r="A10026"/>
  <c r="A10025"/>
  <c r="A10024"/>
  <c r="A10023"/>
  <c r="A10022"/>
  <c r="A10021"/>
  <c r="A10020"/>
  <c r="A10019"/>
  <c r="A10018"/>
  <c r="A10017"/>
  <c r="A10016"/>
  <c r="A10015"/>
  <c r="A10014"/>
  <c r="A10013"/>
  <c r="A10012"/>
  <c r="A10011"/>
  <c r="A10010"/>
  <c r="A10009"/>
  <c r="A10008"/>
  <c r="A10007"/>
  <c r="A10006"/>
  <c r="A10005"/>
  <c r="A10004"/>
  <c r="A10003"/>
  <c r="A10002"/>
  <c r="A10001"/>
  <c r="A10000"/>
  <c r="A9999"/>
  <c r="A9998"/>
  <c r="A9997"/>
  <c r="A9996"/>
  <c r="A9995"/>
  <c r="A9994"/>
  <c r="A9993"/>
  <c r="A9992"/>
  <c r="A9991"/>
  <c r="A9990"/>
  <c r="A9989"/>
  <c r="A9988"/>
  <c r="A9987"/>
  <c r="A9986"/>
  <c r="A9985"/>
  <c r="A9984"/>
  <c r="A9983"/>
  <c r="A9982"/>
  <c r="A9981"/>
  <c r="A9980"/>
  <c r="A9979"/>
  <c r="A9978"/>
  <c r="A9977"/>
  <c r="A9976"/>
  <c r="A9975"/>
  <c r="A9974"/>
  <c r="A9973"/>
  <c r="A9972"/>
  <c r="A9971"/>
  <c r="A9970"/>
  <c r="A9969"/>
  <c r="A9968"/>
  <c r="A9967"/>
  <c r="A9966"/>
  <c r="A9965"/>
  <c r="A9964"/>
  <c r="A9963"/>
  <c r="A9962"/>
  <c r="A9961"/>
  <c r="A9960"/>
  <c r="A9959"/>
  <c r="A9958"/>
  <c r="A9957"/>
  <c r="A9956"/>
  <c r="A9955"/>
  <c r="A9954"/>
  <c r="A9953"/>
  <c r="A9952"/>
  <c r="A9951"/>
  <c r="A9950"/>
  <c r="A9949"/>
  <c r="A9948"/>
  <c r="A9947"/>
  <c r="A9946"/>
  <c r="A9945"/>
  <c r="A9944"/>
  <c r="A9943"/>
  <c r="A9942"/>
  <c r="A9941"/>
  <c r="A9940"/>
  <c r="A9939"/>
  <c r="A9938"/>
  <c r="A9937"/>
  <c r="A9936"/>
  <c r="A9935"/>
  <c r="A9934"/>
  <c r="A9933"/>
  <c r="A9932"/>
  <c r="A9931"/>
  <c r="A9930"/>
  <c r="A9929"/>
  <c r="A9928"/>
  <c r="A9927"/>
  <c r="A9926"/>
  <c r="A9925"/>
  <c r="A9924"/>
  <c r="A9923"/>
  <c r="A9922"/>
  <c r="A9921"/>
  <c r="A9920"/>
  <c r="A9919"/>
  <c r="A9918"/>
  <c r="A9917"/>
  <c r="A9916"/>
  <c r="A9915"/>
  <c r="A9914"/>
  <c r="A9913"/>
  <c r="A9912"/>
  <c r="A9911"/>
  <c r="A9910"/>
  <c r="A9909"/>
  <c r="A9908"/>
  <c r="A9907"/>
  <c r="A9906"/>
  <c r="A9905"/>
  <c r="A9904"/>
  <c r="A9903"/>
  <c r="A9902"/>
  <c r="A9901"/>
  <c r="A9900"/>
  <c r="A9899"/>
  <c r="A9898"/>
  <c r="A9897"/>
  <c r="A9896"/>
  <c r="A9895"/>
  <c r="A9894"/>
  <c r="A9893"/>
  <c r="A9892"/>
  <c r="A9891"/>
  <c r="A9890"/>
  <c r="A9889"/>
  <c r="A9888"/>
  <c r="A9887"/>
  <c r="A9886"/>
  <c r="A9885"/>
  <c r="A9884"/>
  <c r="A9883"/>
  <c r="A9882"/>
  <c r="A9881"/>
  <c r="A9880"/>
  <c r="A9879"/>
  <c r="A9878"/>
  <c r="A9877"/>
  <c r="A9876"/>
  <c r="A9875"/>
  <c r="A9874"/>
  <c r="A9873"/>
  <c r="A9872"/>
  <c r="A9871"/>
  <c r="A9870"/>
  <c r="A9869"/>
  <c r="A9868"/>
  <c r="A9867"/>
  <c r="A9866"/>
  <c r="A9865"/>
  <c r="A9864"/>
  <c r="A9863"/>
  <c r="A9862"/>
  <c r="A9861"/>
  <c r="A9860"/>
  <c r="A9859"/>
  <c r="A9858"/>
  <c r="A9857"/>
  <c r="A9856"/>
  <c r="A9855"/>
  <c r="A9854"/>
  <c r="A9853"/>
  <c r="A9852"/>
  <c r="A9851"/>
  <c r="A9850"/>
  <c r="A9849"/>
  <c r="A9848"/>
  <c r="A9847"/>
  <c r="A9846"/>
  <c r="A9845"/>
  <c r="A9844"/>
  <c r="A9843"/>
  <c r="A9842"/>
  <c r="A9841"/>
  <c r="A9840"/>
  <c r="A9839"/>
  <c r="A9838"/>
  <c r="A9837"/>
  <c r="A9836"/>
  <c r="A9835"/>
  <c r="A9834"/>
  <c r="A9833"/>
  <c r="A9832"/>
  <c r="A9831"/>
  <c r="A9830"/>
  <c r="A9829"/>
  <c r="A9828"/>
  <c r="A9827"/>
  <c r="A9826"/>
  <c r="A9825"/>
  <c r="A9824"/>
  <c r="A9823"/>
  <c r="A9822"/>
  <c r="A9821"/>
  <c r="A9820"/>
  <c r="A9819"/>
  <c r="A9818"/>
  <c r="A9817"/>
  <c r="A9816"/>
  <c r="A9815"/>
  <c r="A9814"/>
  <c r="A9813"/>
  <c r="A9812"/>
  <c r="A9811"/>
  <c r="A9810"/>
  <c r="A9809"/>
  <c r="A9808"/>
  <c r="A9807"/>
  <c r="A9806"/>
  <c r="A9805"/>
  <c r="A9804"/>
  <c r="A9803"/>
  <c r="A9802"/>
  <c r="A9801"/>
  <c r="A9800"/>
  <c r="A9799"/>
  <c r="A9798"/>
  <c r="A9797"/>
  <c r="A9796"/>
  <c r="A9795"/>
  <c r="A9794"/>
  <c r="A9793"/>
  <c r="A9792"/>
  <c r="A9791"/>
  <c r="A9790"/>
  <c r="A9789"/>
  <c r="A9788"/>
  <c r="A9787"/>
  <c r="A9786"/>
  <c r="A9785"/>
  <c r="A9784"/>
  <c r="A9783"/>
  <c r="A9782"/>
  <c r="A9781"/>
  <c r="A9780"/>
  <c r="A9779"/>
  <c r="A9778"/>
  <c r="A9777"/>
  <c r="A9776"/>
  <c r="A9775"/>
  <c r="A9774"/>
  <c r="A9773"/>
  <c r="A9772"/>
  <c r="A9771"/>
  <c r="A9770"/>
  <c r="A9769"/>
  <c r="A9768"/>
  <c r="A9767"/>
  <c r="A9766"/>
  <c r="A9765"/>
  <c r="A9764"/>
  <c r="A9763"/>
  <c r="A9762"/>
  <c r="A9761"/>
  <c r="A9760"/>
  <c r="A9759"/>
  <c r="A9758"/>
  <c r="A9757"/>
  <c r="A9756"/>
  <c r="A9755"/>
  <c r="A9754"/>
  <c r="A9753"/>
  <c r="A9752"/>
  <c r="A9751"/>
  <c r="A9750"/>
  <c r="A9749"/>
  <c r="A9748"/>
  <c r="A9747"/>
  <c r="A9746"/>
  <c r="A9745"/>
  <c r="A9744"/>
  <c r="A9743"/>
  <c r="A9742"/>
  <c r="A9741"/>
  <c r="A9740"/>
  <c r="A9739"/>
  <c r="A9738"/>
  <c r="A9737"/>
  <c r="A9736"/>
  <c r="A9735"/>
  <c r="A9734"/>
  <c r="A9733"/>
  <c r="A9732"/>
  <c r="A9731"/>
  <c r="A9730"/>
  <c r="A9729"/>
  <c r="A9728"/>
  <c r="A9727"/>
  <c r="A9726"/>
  <c r="A9725"/>
  <c r="A9724"/>
  <c r="A9723"/>
  <c r="A9722"/>
  <c r="A9721"/>
  <c r="A9720"/>
  <c r="A9719"/>
  <c r="A9718"/>
  <c r="A9717"/>
  <c r="A9716"/>
  <c r="A9715"/>
  <c r="A9714"/>
  <c r="A9713"/>
  <c r="A9712"/>
  <c r="A9711"/>
  <c r="A9710"/>
  <c r="A9709"/>
  <c r="A9708"/>
  <c r="A9707"/>
  <c r="A9706"/>
  <c r="A9705"/>
  <c r="A9704"/>
  <c r="A9703"/>
  <c r="A9702"/>
  <c r="A9701"/>
  <c r="A9700"/>
  <c r="A9699"/>
  <c r="A9698"/>
  <c r="A9697"/>
  <c r="A9696"/>
  <c r="A9695"/>
  <c r="A9694"/>
  <c r="A9693"/>
  <c r="A9692"/>
  <c r="A9691"/>
  <c r="A9690"/>
  <c r="A9689"/>
  <c r="A9688"/>
  <c r="A9687"/>
  <c r="A9686"/>
  <c r="A9685"/>
  <c r="A9684"/>
  <c r="A9683"/>
  <c r="A9682"/>
  <c r="A9681"/>
  <c r="A9680"/>
  <c r="A9679"/>
  <c r="A9678"/>
  <c r="A9677"/>
  <c r="A9676"/>
  <c r="A9675"/>
  <c r="A9674"/>
  <c r="A9673"/>
  <c r="A9672"/>
  <c r="A9671"/>
  <c r="A9670"/>
  <c r="A9669"/>
  <c r="A9668"/>
  <c r="A9667"/>
  <c r="A9666"/>
  <c r="A9665"/>
  <c r="A9664"/>
  <c r="A9663"/>
  <c r="A9662"/>
  <c r="A9661"/>
  <c r="A9660"/>
  <c r="A9659"/>
  <c r="A9658"/>
  <c r="A9657"/>
  <c r="A9656"/>
  <c r="A9655"/>
  <c r="A9654"/>
  <c r="A9653"/>
  <c r="A9652"/>
  <c r="A9651"/>
  <c r="A9650"/>
  <c r="A9649"/>
  <c r="A9648"/>
  <c r="A9647"/>
  <c r="A9646"/>
  <c r="A9645"/>
  <c r="A9644"/>
  <c r="A9643"/>
  <c r="A9642"/>
  <c r="A9641"/>
  <c r="A9640"/>
  <c r="A9639"/>
  <c r="A9638"/>
  <c r="A9637"/>
  <c r="A9636"/>
  <c r="A9635"/>
  <c r="A9634"/>
  <c r="A9633"/>
  <c r="A9632"/>
  <c r="A9631"/>
  <c r="A9630"/>
  <c r="A9629"/>
  <c r="A9628"/>
  <c r="A9627"/>
  <c r="A9626"/>
  <c r="A9625"/>
  <c r="A9624"/>
  <c r="A9623"/>
  <c r="A9622"/>
  <c r="A9621"/>
  <c r="A9620"/>
  <c r="A9619"/>
  <c r="A9618"/>
  <c r="A9617"/>
  <c r="A9616"/>
  <c r="A9615"/>
  <c r="A9614"/>
  <c r="A9613"/>
  <c r="A9612"/>
  <c r="A9611"/>
  <c r="A9610"/>
  <c r="A9609"/>
  <c r="A9608"/>
  <c r="A9607"/>
  <c r="A9606"/>
  <c r="A9605"/>
  <c r="A9604"/>
  <c r="A9603"/>
  <c r="A9602"/>
  <c r="A9601"/>
  <c r="A9600"/>
  <c r="A9599"/>
  <c r="A9598"/>
  <c r="A9597"/>
  <c r="A9596"/>
  <c r="A9595"/>
  <c r="A9594"/>
  <c r="A9593"/>
  <c r="A9592"/>
  <c r="A9591"/>
  <c r="A9590"/>
  <c r="A9589"/>
  <c r="A9588"/>
  <c r="A9587"/>
  <c r="A9586"/>
  <c r="A9585"/>
  <c r="A9584"/>
  <c r="A9583"/>
  <c r="A9582"/>
  <c r="A9581"/>
  <c r="A9580"/>
  <c r="A9579"/>
  <c r="A9578"/>
  <c r="A9577"/>
  <c r="A9576"/>
  <c r="A9575"/>
  <c r="A9574"/>
  <c r="A9573"/>
  <c r="A9572"/>
  <c r="A9571"/>
  <c r="A9570"/>
  <c r="A9569"/>
  <c r="A9568"/>
  <c r="A9567"/>
  <c r="A9566"/>
  <c r="A9565"/>
  <c r="A9564"/>
  <c r="A9563"/>
  <c r="A9562"/>
  <c r="A9561"/>
  <c r="A9560"/>
  <c r="A9559"/>
  <c r="A9558"/>
  <c r="A9557"/>
  <c r="A9556"/>
  <c r="A9555"/>
  <c r="A9554"/>
  <c r="A9553"/>
  <c r="A9552"/>
  <c r="A9551"/>
  <c r="A9550"/>
  <c r="A9549"/>
  <c r="A9548"/>
  <c r="A9547"/>
  <c r="A9546"/>
  <c r="A9545"/>
  <c r="A9544"/>
  <c r="A9543"/>
  <c r="A9542"/>
  <c r="A9541"/>
  <c r="A9540"/>
  <c r="A9539"/>
  <c r="A9538"/>
  <c r="A9537"/>
  <c r="A9536"/>
  <c r="A9535"/>
  <c r="A9534"/>
  <c r="A9533"/>
  <c r="A9532"/>
  <c r="A9531"/>
  <c r="A9530"/>
  <c r="A9529"/>
  <c r="A9528"/>
  <c r="A9527"/>
  <c r="A9526"/>
  <c r="A9525"/>
  <c r="A9524"/>
  <c r="A9523"/>
  <c r="A9522"/>
  <c r="A9521"/>
  <c r="A9520"/>
  <c r="A9519"/>
  <c r="A9518"/>
  <c r="A9517"/>
  <c r="A9516"/>
  <c r="A9515"/>
  <c r="A9514"/>
  <c r="A9513"/>
  <c r="A9512"/>
  <c r="A9511"/>
  <c r="A9510"/>
  <c r="A9509"/>
  <c r="A9508"/>
  <c r="A9507"/>
  <c r="A9506"/>
  <c r="A9505"/>
  <c r="A9504"/>
  <c r="A9503"/>
  <c r="A9502"/>
  <c r="A9501"/>
  <c r="A9500"/>
  <c r="A9499"/>
  <c r="A9498"/>
  <c r="A9497"/>
  <c r="A9496"/>
  <c r="A9495"/>
  <c r="A9494"/>
  <c r="A9493"/>
  <c r="A9492"/>
  <c r="A9491"/>
  <c r="A9490"/>
  <c r="A9489"/>
  <c r="A9488"/>
  <c r="A9487"/>
  <c r="A9486"/>
  <c r="A9485"/>
  <c r="A9484"/>
  <c r="A9483"/>
  <c r="A9482"/>
  <c r="A9481"/>
  <c r="A9480"/>
  <c r="A9479"/>
  <c r="A9478"/>
  <c r="A9477"/>
  <c r="A9476"/>
  <c r="A9475"/>
  <c r="A9474"/>
  <c r="A9473"/>
  <c r="A9472"/>
  <c r="A9471"/>
  <c r="A9470"/>
  <c r="A9469"/>
  <c r="A9468"/>
  <c r="A9467"/>
  <c r="A9466"/>
  <c r="A9465"/>
  <c r="A9464"/>
  <c r="A9463"/>
  <c r="A9462"/>
  <c r="A9461"/>
  <c r="A9460"/>
  <c r="A9459"/>
  <c r="A9458"/>
  <c r="A9457"/>
  <c r="A9456"/>
  <c r="A9455"/>
  <c r="A9454"/>
  <c r="A9453"/>
  <c r="A9452"/>
  <c r="A9451"/>
  <c r="A9450"/>
  <c r="A9449"/>
  <c r="A9448"/>
  <c r="A9447"/>
  <c r="A9446"/>
  <c r="A9445"/>
  <c r="A9444"/>
  <c r="A9443"/>
  <c r="A9442"/>
  <c r="A9441"/>
  <c r="A9440"/>
  <c r="A9439"/>
  <c r="A9438"/>
  <c r="A9437"/>
  <c r="A9436"/>
  <c r="A9435"/>
  <c r="A9434"/>
  <c r="A9433"/>
  <c r="A9432"/>
  <c r="A9431"/>
  <c r="A9430"/>
  <c r="A9429"/>
  <c r="A9428"/>
  <c r="A9427"/>
  <c r="A9426"/>
  <c r="A9425"/>
  <c r="A9424"/>
  <c r="A9423"/>
  <c r="A9422"/>
  <c r="A9421"/>
  <c r="A9420"/>
  <c r="A9419"/>
  <c r="A9418"/>
  <c r="A9417"/>
  <c r="A9416"/>
  <c r="A9415"/>
  <c r="A9414"/>
  <c r="A9413"/>
  <c r="A9412"/>
  <c r="A9411"/>
  <c r="A9410"/>
  <c r="A9409"/>
  <c r="A9408"/>
  <c r="A9407"/>
  <c r="A9406"/>
  <c r="A9405"/>
  <c r="A9404"/>
  <c r="A9403"/>
  <c r="A9402"/>
  <c r="A9401"/>
  <c r="A9400"/>
  <c r="A9399"/>
  <c r="A9398"/>
  <c r="A9397"/>
  <c r="A9396"/>
  <c r="A9395"/>
  <c r="A9394"/>
  <c r="A9393"/>
  <c r="A9392"/>
  <c r="A9391"/>
  <c r="A9390"/>
  <c r="A9389"/>
  <c r="A9388"/>
  <c r="A9387"/>
  <c r="A9386"/>
  <c r="A9385"/>
  <c r="A9384"/>
  <c r="A9383"/>
  <c r="A9382"/>
  <c r="A9381"/>
  <c r="A9380"/>
  <c r="A9379"/>
  <c r="A9378"/>
  <c r="A9377"/>
  <c r="A9376"/>
  <c r="A9375"/>
  <c r="A9374"/>
  <c r="A9373"/>
  <c r="A9372"/>
  <c r="A9371"/>
  <c r="A9370"/>
  <c r="A9369"/>
  <c r="A9368"/>
  <c r="A9367"/>
  <c r="A9366"/>
  <c r="A9365"/>
  <c r="A9364"/>
  <c r="A9363"/>
  <c r="A9362"/>
  <c r="A9361"/>
  <c r="A9360"/>
  <c r="A9359"/>
  <c r="A9358"/>
  <c r="A9357"/>
  <c r="A9356"/>
  <c r="A9355"/>
  <c r="A9354"/>
  <c r="A9353"/>
  <c r="A9352"/>
  <c r="A9351"/>
  <c r="A9350"/>
  <c r="A9349"/>
  <c r="A9348"/>
  <c r="A9347"/>
  <c r="A9346"/>
  <c r="A9345"/>
  <c r="A9344"/>
  <c r="A9343"/>
  <c r="A9342"/>
  <c r="A9341"/>
  <c r="A9340"/>
  <c r="A9339"/>
  <c r="A9338"/>
  <c r="A9337"/>
  <c r="A9336"/>
  <c r="A9335"/>
  <c r="A9334"/>
  <c r="A9333"/>
  <c r="A9332"/>
  <c r="A9331"/>
  <c r="A9330"/>
  <c r="A9329"/>
  <c r="A9328"/>
  <c r="A9327"/>
  <c r="A9326"/>
  <c r="A9325"/>
  <c r="A9324"/>
  <c r="A9323"/>
  <c r="A9322"/>
  <c r="A9321"/>
  <c r="A9320"/>
  <c r="A9319"/>
  <c r="A9318"/>
  <c r="A9317"/>
  <c r="A9316"/>
  <c r="A9315"/>
  <c r="A9314"/>
  <c r="A9313"/>
  <c r="A9312"/>
  <c r="A9311"/>
  <c r="A9310"/>
  <c r="A9309"/>
  <c r="A9308"/>
  <c r="A9307"/>
  <c r="A9306"/>
  <c r="A9305"/>
  <c r="A9304"/>
  <c r="A9303"/>
  <c r="A9302"/>
  <c r="A9301"/>
  <c r="A9300"/>
  <c r="A9299"/>
  <c r="A9298"/>
  <c r="A9297"/>
  <c r="A9296"/>
  <c r="A9295"/>
  <c r="A9294"/>
  <c r="A9293"/>
  <c r="A9292"/>
  <c r="A9291"/>
  <c r="A9290"/>
  <c r="A9289"/>
  <c r="A9288"/>
  <c r="A9287"/>
  <c r="A9286"/>
  <c r="A9285"/>
  <c r="A9284"/>
  <c r="A9283"/>
  <c r="A9282"/>
  <c r="A9281"/>
  <c r="A9280"/>
  <c r="A9279"/>
  <c r="A9278"/>
  <c r="A9277"/>
  <c r="A9276"/>
  <c r="A9275"/>
  <c r="A9274"/>
  <c r="A9273"/>
  <c r="A9272"/>
  <c r="A9271"/>
  <c r="A9270"/>
  <c r="A9269"/>
  <c r="A9268"/>
  <c r="A9267"/>
  <c r="A9266"/>
  <c r="A9265"/>
  <c r="A9264"/>
  <c r="A9263"/>
  <c r="A9262"/>
  <c r="A9261"/>
  <c r="A9260"/>
  <c r="A9259"/>
  <c r="A9258"/>
  <c r="A9257"/>
  <c r="A9256"/>
  <c r="A9255"/>
  <c r="A9254"/>
  <c r="A9253"/>
  <c r="A9252"/>
  <c r="A9251"/>
  <c r="A9250"/>
  <c r="A9249"/>
  <c r="A9248"/>
  <c r="A9247"/>
  <c r="A9246"/>
  <c r="A9245"/>
  <c r="A9244"/>
  <c r="A9243"/>
  <c r="A9242"/>
  <c r="A9241"/>
  <c r="A9240"/>
  <c r="A9239"/>
  <c r="A9238"/>
  <c r="A9237"/>
  <c r="A9236"/>
  <c r="A9235"/>
  <c r="A9234"/>
  <c r="A9233"/>
  <c r="A9232"/>
  <c r="A9231"/>
  <c r="A9230"/>
  <c r="A9229"/>
  <c r="A9228"/>
  <c r="A9227"/>
  <c r="A9226"/>
  <c r="A9225"/>
  <c r="A9224"/>
  <c r="A9223"/>
  <c r="A9222"/>
  <c r="A9221"/>
  <c r="A9220"/>
  <c r="A9219"/>
  <c r="A9218"/>
  <c r="A9217"/>
  <c r="A9216"/>
  <c r="A9215"/>
  <c r="A9214"/>
  <c r="A9213"/>
  <c r="A9212"/>
  <c r="A9211"/>
  <c r="A9210"/>
  <c r="A9209"/>
  <c r="A9208"/>
  <c r="A9207"/>
  <c r="A9206"/>
  <c r="A9205"/>
  <c r="A9204"/>
  <c r="A9203"/>
  <c r="A9202"/>
  <c r="A9201"/>
  <c r="A9200"/>
  <c r="A9199"/>
  <c r="A9198"/>
  <c r="A9197"/>
  <c r="A9196"/>
  <c r="A9195"/>
  <c r="A9194"/>
  <c r="A9193"/>
  <c r="A9192"/>
  <c r="A9191"/>
  <c r="A9190"/>
  <c r="A9189"/>
  <c r="A9188"/>
  <c r="A9187"/>
  <c r="A9186"/>
  <c r="A9185"/>
  <c r="A9184"/>
  <c r="A9183"/>
  <c r="A9182"/>
  <c r="A9181"/>
  <c r="A9180"/>
  <c r="A9179"/>
  <c r="A9178"/>
  <c r="A9177"/>
  <c r="A9176"/>
  <c r="A9175"/>
  <c r="A9174"/>
  <c r="A9173"/>
  <c r="A9172"/>
  <c r="A9171"/>
  <c r="A9170"/>
  <c r="A9169"/>
  <c r="A9168"/>
  <c r="A9167"/>
  <c r="A9166"/>
  <c r="A9165"/>
  <c r="A9164"/>
  <c r="A9163"/>
  <c r="A9162"/>
  <c r="A9161"/>
  <c r="A9160"/>
  <c r="A9159"/>
  <c r="A9158"/>
  <c r="A9157"/>
  <c r="A9156"/>
  <c r="A9155"/>
  <c r="A9154"/>
  <c r="A9153"/>
  <c r="A9152"/>
  <c r="A9151"/>
  <c r="A9150"/>
  <c r="A9149"/>
  <c r="A9148"/>
  <c r="A9147"/>
  <c r="A9146"/>
  <c r="A9145"/>
  <c r="A9144"/>
  <c r="A9143"/>
  <c r="A9142"/>
  <c r="A9141"/>
  <c r="A9140"/>
  <c r="A9139"/>
  <c r="A9138"/>
  <c r="A9137"/>
  <c r="A9136"/>
  <c r="A9135"/>
  <c r="A9134"/>
  <c r="A9133"/>
  <c r="A9132"/>
  <c r="A9131"/>
  <c r="A9130"/>
  <c r="A9129"/>
  <c r="A9128"/>
  <c r="A9127"/>
  <c r="A9126"/>
  <c r="A9125"/>
  <c r="A9124"/>
  <c r="A9123"/>
  <c r="A9122"/>
  <c r="A9121"/>
  <c r="A9120"/>
  <c r="A9119"/>
  <c r="A9118"/>
  <c r="A9117"/>
  <c r="A9116"/>
  <c r="A9115"/>
  <c r="A9114"/>
  <c r="A9113"/>
  <c r="A9112"/>
  <c r="A9111"/>
  <c r="A9110"/>
  <c r="A9109"/>
  <c r="A9108"/>
  <c r="A9107"/>
  <c r="A9106"/>
  <c r="A9105"/>
  <c r="A9104"/>
  <c r="A9103"/>
  <c r="A9102"/>
  <c r="A9101"/>
  <c r="A9100"/>
  <c r="A9099"/>
  <c r="A9098"/>
  <c r="A9097"/>
  <c r="A9096"/>
  <c r="A9095"/>
  <c r="A9094"/>
  <c r="A9093"/>
  <c r="A9092"/>
  <c r="A9091"/>
  <c r="A9090"/>
  <c r="A9089"/>
  <c r="A9088"/>
  <c r="A9087"/>
  <c r="A9086"/>
  <c r="A9085"/>
  <c r="A9084"/>
  <c r="A9083"/>
  <c r="A9082"/>
  <c r="A9081"/>
  <c r="A9080"/>
  <c r="A9079"/>
  <c r="A9078"/>
  <c r="A9077"/>
  <c r="A9076"/>
  <c r="A9075"/>
  <c r="A9074"/>
  <c r="A9073"/>
  <c r="A9072"/>
  <c r="A9071"/>
  <c r="A9070"/>
  <c r="A9069"/>
  <c r="A9068"/>
  <c r="A9067"/>
  <c r="A9066"/>
  <c r="A9065"/>
  <c r="A9064"/>
  <c r="A9063"/>
  <c r="A9062"/>
  <c r="A9061"/>
  <c r="A9060"/>
  <c r="A9059"/>
  <c r="A9058"/>
  <c r="A9057"/>
  <c r="A9056"/>
  <c r="A9055"/>
  <c r="A9054"/>
  <c r="A9053"/>
  <c r="A9052"/>
  <c r="A9051"/>
  <c r="A9050"/>
  <c r="A9049"/>
  <c r="A9048"/>
  <c r="A9047"/>
  <c r="A9046"/>
  <c r="A9045"/>
  <c r="A9044"/>
  <c r="A9043"/>
  <c r="A9042"/>
  <c r="A9041"/>
  <c r="A9040"/>
  <c r="A9039"/>
  <c r="A9038"/>
  <c r="A9037"/>
  <c r="A9036"/>
  <c r="A9035"/>
  <c r="A9034"/>
  <c r="A9033"/>
  <c r="A9032"/>
  <c r="A9031"/>
  <c r="A9030"/>
  <c r="A9029"/>
  <c r="A9028"/>
  <c r="A9027"/>
  <c r="A9026"/>
  <c r="A9025"/>
  <c r="A9024"/>
  <c r="A9023"/>
  <c r="A9022"/>
  <c r="A9021"/>
  <c r="A9020"/>
  <c r="A9019"/>
  <c r="A9018"/>
  <c r="A9017"/>
  <c r="A9016"/>
  <c r="A9015"/>
  <c r="A9014"/>
  <c r="A9013"/>
  <c r="A9012"/>
  <c r="A9011"/>
  <c r="A9010"/>
  <c r="A9009"/>
  <c r="A9008"/>
  <c r="A9007"/>
  <c r="A9006"/>
  <c r="A9005"/>
  <c r="A9004"/>
  <c r="A9003"/>
  <c r="A9002"/>
  <c r="A9001"/>
  <c r="A9000"/>
  <c r="A8999"/>
  <c r="A8998"/>
  <c r="A8997"/>
  <c r="A8996"/>
  <c r="A8995"/>
  <c r="A8994"/>
  <c r="A8993"/>
  <c r="A8992"/>
  <c r="A8991"/>
  <c r="A8990"/>
  <c r="A8989"/>
  <c r="A8988"/>
  <c r="A8987"/>
  <c r="A8986"/>
  <c r="A8985"/>
  <c r="A8984"/>
  <c r="A8983"/>
  <c r="A8982"/>
  <c r="A8981"/>
  <c r="A8980"/>
  <c r="A8979"/>
  <c r="A8978"/>
  <c r="A8977"/>
  <c r="A8976"/>
  <c r="A8975"/>
  <c r="A8974"/>
  <c r="A8973"/>
  <c r="A8972"/>
  <c r="A8971"/>
  <c r="A8970"/>
  <c r="A8969"/>
  <c r="A8968"/>
  <c r="A8967"/>
  <c r="A8966"/>
  <c r="A8965"/>
  <c r="A8964"/>
  <c r="A8963"/>
  <c r="A8962"/>
  <c r="A8961"/>
  <c r="A8960"/>
  <c r="A8959"/>
  <c r="A8958"/>
  <c r="A8957"/>
  <c r="A8956"/>
  <c r="A8955"/>
  <c r="A8954"/>
  <c r="A8953"/>
  <c r="A8952"/>
  <c r="A8951"/>
  <c r="A8950"/>
  <c r="A8949"/>
  <c r="A8948"/>
  <c r="A8947"/>
  <c r="A8946"/>
  <c r="A8945"/>
  <c r="A8944"/>
  <c r="A8943"/>
  <c r="A8942"/>
  <c r="A8941"/>
  <c r="A8940"/>
  <c r="A8939"/>
  <c r="A8938"/>
  <c r="A8937"/>
  <c r="A8936"/>
  <c r="A8935"/>
  <c r="A8934"/>
  <c r="A8933"/>
  <c r="A8932"/>
  <c r="A8931"/>
  <c r="A8930"/>
  <c r="A8929"/>
  <c r="A8928"/>
  <c r="A8927"/>
  <c r="A8926"/>
  <c r="A8925"/>
  <c r="A8924"/>
  <c r="A8923"/>
  <c r="A8922"/>
  <c r="A8921"/>
  <c r="A8920"/>
  <c r="A8919"/>
  <c r="A8918"/>
  <c r="A8917"/>
  <c r="A8916"/>
  <c r="A8915"/>
  <c r="A8914"/>
  <c r="A8913"/>
  <c r="A8912"/>
  <c r="A8911"/>
  <c r="A8910"/>
  <c r="A8909"/>
  <c r="A8908"/>
  <c r="A8907"/>
  <c r="A8906"/>
  <c r="A8905"/>
  <c r="A8904"/>
  <c r="A8903"/>
  <c r="A8902"/>
  <c r="A8901"/>
  <c r="A8900"/>
  <c r="A8899"/>
  <c r="A8898"/>
  <c r="A8897"/>
  <c r="A8896"/>
  <c r="A8895"/>
  <c r="A8894"/>
  <c r="A8893"/>
  <c r="A8892"/>
  <c r="A8891"/>
  <c r="A8890"/>
  <c r="A8889"/>
  <c r="A8888"/>
  <c r="A8887"/>
  <c r="A8886"/>
  <c r="A8885"/>
  <c r="A8884"/>
  <c r="A8883"/>
  <c r="A8882"/>
  <c r="A8881"/>
  <c r="A8880"/>
  <c r="A8879"/>
  <c r="A8878"/>
  <c r="A8877"/>
  <c r="A8876"/>
  <c r="A8875"/>
  <c r="A8874"/>
  <c r="A8873"/>
  <c r="A8872"/>
  <c r="A8871"/>
  <c r="A8870"/>
  <c r="A8869"/>
  <c r="A8868"/>
  <c r="A8867"/>
  <c r="A8866"/>
  <c r="A8865"/>
  <c r="A8864"/>
  <c r="A8863"/>
  <c r="A8862"/>
  <c r="A8861"/>
  <c r="A8860"/>
  <c r="A8859"/>
  <c r="A8858"/>
  <c r="A8857"/>
  <c r="A8856"/>
  <c r="A8855"/>
  <c r="A8854"/>
  <c r="A8853"/>
  <c r="A8852"/>
  <c r="A8851"/>
  <c r="A8850"/>
  <c r="A8849"/>
  <c r="A8848"/>
  <c r="A8847"/>
  <c r="A8846"/>
  <c r="A8845"/>
  <c r="A8844"/>
  <c r="A8843"/>
  <c r="A8842"/>
  <c r="A8841"/>
  <c r="A8840"/>
  <c r="A8839"/>
  <c r="A8838"/>
  <c r="A8837"/>
  <c r="A8836"/>
  <c r="A8835"/>
  <c r="A8834"/>
  <c r="A8833"/>
  <c r="A8832"/>
  <c r="A8831"/>
  <c r="A8830"/>
  <c r="A8829"/>
  <c r="A8828"/>
  <c r="A8827"/>
  <c r="A8826"/>
  <c r="A8825"/>
  <c r="A8824"/>
  <c r="A8823"/>
  <c r="A8822"/>
  <c r="A8821"/>
  <c r="A8820"/>
  <c r="A8819"/>
  <c r="A8818"/>
  <c r="A8817"/>
  <c r="A8816"/>
  <c r="A8815"/>
  <c r="A8814"/>
  <c r="A8813"/>
  <c r="A8812"/>
  <c r="A8811"/>
  <c r="A8810"/>
  <c r="A8809"/>
  <c r="A8808"/>
  <c r="A8807"/>
  <c r="A8806"/>
  <c r="A8805"/>
  <c r="A8804"/>
  <c r="A8803"/>
  <c r="A8802"/>
  <c r="A8801"/>
  <c r="A8800"/>
  <c r="A8799"/>
  <c r="A8798"/>
  <c r="A8797"/>
  <c r="A8796"/>
  <c r="A8795"/>
  <c r="A8794"/>
  <c r="A8793"/>
  <c r="A8792"/>
  <c r="A8791"/>
  <c r="A8790"/>
  <c r="A8789"/>
  <c r="A8788"/>
  <c r="A8787"/>
  <c r="A8786"/>
  <c r="A8785"/>
  <c r="A8784"/>
  <c r="A8783"/>
  <c r="A8782"/>
  <c r="A8781"/>
  <c r="A8780"/>
  <c r="A8779"/>
  <c r="A8778"/>
  <c r="A8777"/>
  <c r="A8776"/>
  <c r="A8775"/>
  <c r="A8774"/>
  <c r="A8773"/>
  <c r="A8772"/>
  <c r="A8771"/>
  <c r="A8770"/>
  <c r="A8769"/>
  <c r="A8768"/>
  <c r="A8767"/>
  <c r="A8766"/>
  <c r="A8765"/>
  <c r="A8764"/>
  <c r="A8763"/>
  <c r="A8762"/>
  <c r="A8761"/>
  <c r="A8760"/>
  <c r="A8759"/>
  <c r="A8758"/>
  <c r="A8757"/>
  <c r="A8756"/>
  <c r="A8755"/>
  <c r="A8754"/>
  <c r="A8753"/>
  <c r="A8752"/>
  <c r="A8751"/>
  <c r="A8750"/>
  <c r="A8749"/>
  <c r="A8748"/>
  <c r="A8747"/>
  <c r="A8746"/>
  <c r="A8745"/>
  <c r="A8744"/>
  <c r="A8743"/>
  <c r="A8742"/>
  <c r="A8741"/>
  <c r="A8740"/>
  <c r="A8739"/>
  <c r="A8738"/>
  <c r="A8737"/>
  <c r="A8736"/>
  <c r="A8735"/>
  <c r="A8734"/>
  <c r="A8733"/>
  <c r="A8732"/>
  <c r="A8731"/>
  <c r="A8730"/>
  <c r="A8729"/>
  <c r="A8728"/>
  <c r="A8727"/>
  <c r="A8726"/>
  <c r="A8725"/>
  <c r="A8724"/>
  <c r="A8723"/>
  <c r="A8722"/>
  <c r="A8721"/>
  <c r="A8720"/>
  <c r="A8719"/>
  <c r="A8718"/>
  <c r="A8717"/>
  <c r="A8716"/>
  <c r="A8715"/>
  <c r="A8714"/>
  <c r="A8713"/>
  <c r="A8712"/>
  <c r="A8711"/>
  <c r="A8710"/>
  <c r="A8709"/>
  <c r="A8708"/>
  <c r="A8707"/>
  <c r="A8706"/>
  <c r="A8705"/>
  <c r="A8704"/>
  <c r="A8703"/>
  <c r="A8702"/>
  <c r="A8701"/>
  <c r="A8700"/>
  <c r="A8699"/>
  <c r="A8698"/>
  <c r="A8697"/>
  <c r="A8696"/>
  <c r="A8695"/>
  <c r="A8694"/>
  <c r="A8693"/>
  <c r="A8692"/>
  <c r="A8691"/>
  <c r="A8690"/>
  <c r="A8689"/>
  <c r="A8688"/>
  <c r="A8687"/>
  <c r="A8686"/>
  <c r="A8685"/>
  <c r="A8684"/>
  <c r="A8683"/>
  <c r="A8682"/>
  <c r="A8681"/>
  <c r="A8680"/>
  <c r="A8679"/>
  <c r="A8678"/>
  <c r="A8677"/>
  <c r="A8676"/>
  <c r="A8675"/>
  <c r="A8674"/>
  <c r="A8673"/>
  <c r="A8672"/>
  <c r="A8671"/>
  <c r="A8670"/>
  <c r="A8669"/>
  <c r="A8668"/>
  <c r="A8667"/>
  <c r="A8666"/>
  <c r="A8665"/>
  <c r="A8664"/>
  <c r="A8663"/>
  <c r="A8662"/>
  <c r="A8661"/>
  <c r="A8660"/>
  <c r="A8659"/>
  <c r="A8658"/>
  <c r="A8657"/>
  <c r="A8656"/>
  <c r="A8655"/>
  <c r="A8654"/>
  <c r="A8653"/>
  <c r="A8652"/>
  <c r="A8651"/>
  <c r="A8650"/>
  <c r="A8649"/>
  <c r="A8648"/>
  <c r="A8647"/>
  <c r="A8646"/>
  <c r="A8645"/>
  <c r="A8644"/>
  <c r="A8643"/>
  <c r="A8642"/>
  <c r="A8641"/>
  <c r="A8640"/>
  <c r="A8639"/>
  <c r="A8638"/>
  <c r="A8637"/>
  <c r="A8636"/>
  <c r="A8635"/>
  <c r="A8634"/>
  <c r="A8633"/>
  <c r="A8632"/>
  <c r="A8631"/>
  <c r="A8630"/>
  <c r="A8629"/>
  <c r="A8628"/>
  <c r="A8627"/>
  <c r="A8626"/>
  <c r="A8625"/>
  <c r="A8624"/>
  <c r="A8623"/>
  <c r="A8622"/>
  <c r="A8621"/>
  <c r="A8620"/>
  <c r="A8619"/>
  <c r="A8618"/>
  <c r="A8617"/>
  <c r="A8616"/>
  <c r="A8615"/>
  <c r="A8614"/>
  <c r="A8613"/>
  <c r="A8612"/>
  <c r="A8611"/>
  <c r="A8610"/>
  <c r="A8609"/>
  <c r="A8608"/>
  <c r="A8607"/>
  <c r="A8606"/>
  <c r="A8605"/>
  <c r="A8604"/>
  <c r="A8603"/>
  <c r="A8602"/>
  <c r="A8601"/>
  <c r="A8600"/>
  <c r="A8599"/>
  <c r="A8598"/>
  <c r="A8597"/>
  <c r="A8596"/>
  <c r="A8595"/>
  <c r="A8594"/>
  <c r="A8593"/>
  <c r="A8592"/>
  <c r="A8591"/>
  <c r="A8590"/>
  <c r="A8589"/>
  <c r="A8588"/>
  <c r="A8587"/>
  <c r="A8586"/>
  <c r="A8585"/>
  <c r="A8584"/>
  <c r="A8583"/>
  <c r="A8582"/>
  <c r="A8581"/>
  <c r="A8580"/>
  <c r="A8579"/>
  <c r="A8578"/>
  <c r="A8577"/>
  <c r="A8576"/>
  <c r="A8575"/>
  <c r="A8574"/>
  <c r="A8573"/>
  <c r="A8572"/>
  <c r="A8571"/>
  <c r="A8570"/>
  <c r="A8569"/>
  <c r="A8568"/>
  <c r="A8567"/>
  <c r="A8566"/>
  <c r="A8565"/>
  <c r="A8564"/>
  <c r="A8563"/>
  <c r="A8562"/>
  <c r="A8561"/>
  <c r="A8560"/>
  <c r="A8559"/>
  <c r="A8558"/>
  <c r="A8557"/>
  <c r="A8556"/>
  <c r="A8555"/>
  <c r="A8554"/>
  <c r="A8553"/>
  <c r="A8552"/>
  <c r="A8551"/>
  <c r="A8550"/>
  <c r="A8549"/>
  <c r="A8548"/>
  <c r="A8547"/>
  <c r="A8546"/>
  <c r="A8545"/>
  <c r="A8544"/>
  <c r="A8543"/>
  <c r="A8542"/>
  <c r="A8541"/>
  <c r="A8540"/>
  <c r="A8539"/>
  <c r="A8538"/>
  <c r="A8537"/>
  <c r="A8536"/>
  <c r="A8535"/>
  <c r="A8534"/>
  <c r="A8533"/>
  <c r="A8532"/>
  <c r="A8531"/>
  <c r="A8530"/>
  <c r="A8529"/>
  <c r="A8528"/>
  <c r="A8527"/>
  <c r="A8526"/>
  <c r="A8525"/>
  <c r="A8524"/>
  <c r="A8523"/>
  <c r="A8522"/>
  <c r="A8521"/>
  <c r="A8520"/>
  <c r="A8519"/>
  <c r="A8518"/>
  <c r="A8517"/>
  <c r="A8516"/>
  <c r="A8515"/>
  <c r="A8514"/>
  <c r="A8513"/>
  <c r="A8512"/>
  <c r="A8511"/>
  <c r="A8510"/>
  <c r="A8509"/>
  <c r="A8508"/>
  <c r="A8507"/>
  <c r="A8506"/>
  <c r="A8505"/>
  <c r="A8504"/>
  <c r="A8503"/>
  <c r="A8502"/>
  <c r="A8501"/>
  <c r="A8500"/>
  <c r="A8499"/>
  <c r="A8498"/>
  <c r="A8497"/>
  <c r="A8496"/>
  <c r="A8495"/>
  <c r="A8494"/>
  <c r="A8493"/>
  <c r="A8492"/>
  <c r="A8491"/>
  <c r="A8490"/>
  <c r="A8489"/>
  <c r="A8488"/>
  <c r="A8487"/>
  <c r="A8486"/>
  <c r="A8485"/>
  <c r="A8484"/>
  <c r="A8483"/>
  <c r="A8482"/>
  <c r="A8481"/>
  <c r="A8480"/>
  <c r="A8479"/>
  <c r="A8478"/>
  <c r="A8477"/>
  <c r="A8476"/>
  <c r="A8475"/>
  <c r="A8474"/>
  <c r="A8473"/>
  <c r="A8472"/>
  <c r="A8471"/>
  <c r="A8470"/>
  <c r="A8469"/>
  <c r="A8468"/>
  <c r="A8467"/>
  <c r="A8466"/>
  <c r="A8465"/>
  <c r="A8464"/>
  <c r="A8463"/>
  <c r="A8462"/>
  <c r="A8461"/>
  <c r="A8460"/>
  <c r="A8459"/>
  <c r="A8458"/>
  <c r="A8457"/>
  <c r="A8456"/>
  <c r="A8455"/>
  <c r="A8454"/>
  <c r="A8453"/>
  <c r="A8452"/>
  <c r="A8451"/>
  <c r="A8450"/>
  <c r="A8449"/>
  <c r="A8448"/>
  <c r="A8447"/>
  <c r="A8446"/>
  <c r="A8445"/>
  <c r="A8444"/>
  <c r="A8443"/>
  <c r="A8442"/>
  <c r="A8441"/>
  <c r="A8440"/>
  <c r="A8439"/>
  <c r="A8438"/>
  <c r="A8437"/>
  <c r="A8436"/>
  <c r="A8435"/>
  <c r="A8434"/>
  <c r="A8433"/>
  <c r="A8432"/>
  <c r="A8431"/>
  <c r="A8430"/>
  <c r="A8429"/>
  <c r="A8428"/>
  <c r="A8427"/>
  <c r="A8426"/>
  <c r="A8425"/>
  <c r="A8424"/>
  <c r="A8423"/>
  <c r="A8422"/>
  <c r="A8421"/>
  <c r="A8420"/>
  <c r="A8419"/>
  <c r="A8418"/>
  <c r="A8417"/>
  <c r="A8416"/>
  <c r="A8415"/>
  <c r="A8414"/>
  <c r="A8413"/>
  <c r="A8412"/>
  <c r="A8411"/>
  <c r="A8410"/>
  <c r="A8409"/>
  <c r="A8408"/>
  <c r="A8407"/>
  <c r="A8406"/>
  <c r="A8405"/>
  <c r="A8404"/>
  <c r="A8403"/>
  <c r="A8402"/>
  <c r="A8401"/>
  <c r="A8400"/>
  <c r="A8399"/>
  <c r="A8398"/>
  <c r="A8397"/>
  <c r="A8396"/>
  <c r="A8395"/>
  <c r="A8394"/>
  <c r="A8393"/>
  <c r="A8392"/>
  <c r="A8391"/>
  <c r="A8390"/>
  <c r="A8389"/>
  <c r="A8388"/>
  <c r="A8387"/>
  <c r="A8386"/>
  <c r="A8385"/>
  <c r="A8384"/>
  <c r="A8383"/>
  <c r="A8382"/>
  <c r="A8381"/>
  <c r="A8380"/>
  <c r="A8379"/>
  <c r="A8378"/>
  <c r="A8377"/>
  <c r="A8376"/>
  <c r="A8375"/>
  <c r="A8374"/>
  <c r="A8373"/>
  <c r="A8372"/>
  <c r="A8371"/>
  <c r="A8370"/>
  <c r="A8369"/>
  <c r="A8368"/>
  <c r="A8367"/>
  <c r="A8366"/>
  <c r="A8365"/>
  <c r="A8364"/>
  <c r="A8363"/>
  <c r="A8362"/>
  <c r="A8361"/>
  <c r="A8360"/>
  <c r="A8359"/>
  <c r="A8358"/>
  <c r="A8357"/>
  <c r="A8356"/>
  <c r="A8355"/>
  <c r="A8354"/>
  <c r="A8353"/>
  <c r="A8352"/>
  <c r="A8351"/>
  <c r="A8350"/>
  <c r="A8349"/>
  <c r="A8348"/>
  <c r="A8347"/>
  <c r="A8346"/>
  <c r="A8345"/>
  <c r="A8344"/>
  <c r="A8343"/>
  <c r="A8342"/>
  <c r="A8341"/>
  <c r="A8340"/>
  <c r="A8339"/>
  <c r="A8338"/>
  <c r="A8337"/>
  <c r="A8336"/>
  <c r="A8335"/>
  <c r="A8334"/>
  <c r="A8333"/>
  <c r="A8332"/>
  <c r="A8331"/>
  <c r="A8330"/>
  <c r="A8329"/>
  <c r="A8328"/>
  <c r="A8327"/>
  <c r="A8326"/>
  <c r="A8325"/>
  <c r="A8324"/>
  <c r="A8323"/>
  <c r="A8322"/>
  <c r="A8321"/>
  <c r="A8320"/>
  <c r="A8319"/>
  <c r="A8318"/>
  <c r="A8317"/>
  <c r="A8316"/>
  <c r="A8315"/>
  <c r="A8314"/>
  <c r="A8313"/>
  <c r="A8312"/>
  <c r="A8311"/>
  <c r="A8310"/>
  <c r="A8309"/>
  <c r="A8308"/>
  <c r="A8307"/>
  <c r="A8306"/>
  <c r="A8305"/>
  <c r="A8304"/>
  <c r="A8303"/>
  <c r="A8302"/>
  <c r="A8301"/>
  <c r="A8300"/>
  <c r="A8299"/>
  <c r="A8298"/>
  <c r="A8297"/>
  <c r="A8296"/>
  <c r="A8295"/>
  <c r="A8294"/>
  <c r="A8293"/>
  <c r="A8292"/>
  <c r="A8291"/>
  <c r="A8290"/>
  <c r="A8289"/>
  <c r="A8288"/>
  <c r="A8287"/>
  <c r="A8286"/>
  <c r="A8285"/>
  <c r="A8284"/>
  <c r="A8283"/>
  <c r="A8282"/>
  <c r="A8281"/>
  <c r="A8280"/>
  <c r="A8279"/>
  <c r="A8278"/>
  <c r="A8277"/>
  <c r="A8276"/>
  <c r="A8275"/>
  <c r="A8274"/>
  <c r="A8273"/>
  <c r="A8272"/>
  <c r="A8271"/>
  <c r="A8270"/>
  <c r="A8269"/>
  <c r="A8268"/>
  <c r="A8267"/>
  <c r="A8266"/>
  <c r="A8265"/>
  <c r="A8264"/>
  <c r="A8263"/>
  <c r="A8262"/>
  <c r="A8261"/>
  <c r="A8260"/>
  <c r="A8259"/>
  <c r="A8258"/>
  <c r="A8257"/>
  <c r="A8256"/>
  <c r="A8255"/>
  <c r="A8254"/>
  <c r="A8253"/>
  <c r="A8252"/>
  <c r="A8251"/>
  <c r="A8250"/>
  <c r="A8249"/>
  <c r="A8248"/>
  <c r="A8247"/>
  <c r="A8246"/>
  <c r="A8245"/>
  <c r="A8244"/>
  <c r="A8243"/>
  <c r="A8242"/>
  <c r="A8241"/>
  <c r="A8240"/>
  <c r="A8239"/>
  <c r="A8238"/>
  <c r="A8237"/>
  <c r="A8236"/>
  <c r="A8235"/>
  <c r="A8234"/>
  <c r="A8233"/>
  <c r="A8232"/>
  <c r="A8231"/>
  <c r="A8230"/>
  <c r="A8229"/>
  <c r="A8228"/>
  <c r="A8227"/>
  <c r="A8226"/>
  <c r="A8225"/>
  <c r="A8224"/>
  <c r="A8223"/>
  <c r="A8222"/>
  <c r="A8221"/>
  <c r="A8220"/>
  <c r="A8219"/>
  <c r="A8218"/>
  <c r="A8217"/>
  <c r="A8216"/>
  <c r="A8215"/>
  <c r="A8214"/>
  <c r="A8213"/>
  <c r="A8212"/>
  <c r="A8211"/>
  <c r="A8210"/>
  <c r="A8209"/>
  <c r="A8208"/>
  <c r="A8207"/>
  <c r="A8206"/>
  <c r="A8205"/>
  <c r="A8204"/>
  <c r="A8203"/>
  <c r="A8202"/>
  <c r="A8201"/>
  <c r="A8200"/>
  <c r="A8199"/>
  <c r="A8198"/>
  <c r="A8197"/>
  <c r="A8196"/>
  <c r="A8195"/>
  <c r="A8194"/>
  <c r="A8193"/>
  <c r="A8192"/>
  <c r="A8191"/>
  <c r="A8190"/>
  <c r="A8189"/>
  <c r="A8188"/>
  <c r="A8187"/>
  <c r="A8186"/>
  <c r="A8185"/>
  <c r="A8184"/>
  <c r="A8183"/>
  <c r="A8182"/>
  <c r="A8181"/>
  <c r="A8180"/>
  <c r="A8179"/>
  <c r="A8178"/>
  <c r="A8177"/>
  <c r="A8176"/>
  <c r="A8175"/>
  <c r="A8174"/>
  <c r="A8173"/>
  <c r="A8172"/>
  <c r="A8171"/>
  <c r="A8170"/>
  <c r="A8169"/>
  <c r="A8168"/>
  <c r="A8167"/>
  <c r="A8166"/>
  <c r="A8165"/>
  <c r="A8164"/>
  <c r="A8163"/>
  <c r="A8162"/>
  <c r="A8161"/>
  <c r="A8160"/>
  <c r="A8159"/>
  <c r="A8158"/>
  <c r="A8157"/>
  <c r="A8156"/>
  <c r="A8155"/>
  <c r="A8154"/>
  <c r="A8153"/>
  <c r="A8152"/>
  <c r="A8151"/>
  <c r="A8150"/>
  <c r="A8149"/>
  <c r="A8148"/>
  <c r="A8147"/>
  <c r="A8146"/>
  <c r="A8145"/>
  <c r="A8144"/>
  <c r="A8143"/>
  <c r="A8142"/>
  <c r="A8141"/>
  <c r="A8140"/>
  <c r="A8139"/>
  <c r="A8138"/>
  <c r="A8137"/>
  <c r="A8136"/>
  <c r="A8135"/>
  <c r="A8134"/>
  <c r="A8133"/>
  <c r="A8132"/>
  <c r="A8131"/>
  <c r="A8130"/>
  <c r="A8129"/>
  <c r="A8128"/>
  <c r="A8127"/>
  <c r="A8126"/>
  <c r="A8125"/>
  <c r="A8124"/>
  <c r="A8123"/>
  <c r="A8122"/>
  <c r="A8121"/>
  <c r="A8120"/>
  <c r="A8119"/>
  <c r="A8118"/>
  <c r="A8117"/>
  <c r="A8116"/>
  <c r="A8115"/>
  <c r="A8114"/>
  <c r="A8113"/>
  <c r="A8112"/>
  <c r="A8111"/>
  <c r="A8110"/>
  <c r="A8109"/>
  <c r="A8108"/>
  <c r="A8107"/>
  <c r="A8106"/>
  <c r="A8105"/>
  <c r="A8104"/>
  <c r="A8103"/>
  <c r="A8102"/>
  <c r="A8101"/>
  <c r="A8100"/>
  <c r="A8099"/>
  <c r="A8098"/>
  <c r="A8097"/>
  <c r="A8096"/>
  <c r="A8095"/>
  <c r="A8094"/>
  <c r="A8093"/>
  <c r="A8092"/>
  <c r="A8091"/>
  <c r="A8090"/>
  <c r="A8089"/>
  <c r="A8088"/>
  <c r="A8087"/>
  <c r="A8086"/>
  <c r="A8085"/>
  <c r="A8084"/>
  <c r="A8083"/>
  <c r="A8082"/>
  <c r="A8081"/>
  <c r="A8080"/>
  <c r="A8079"/>
  <c r="A8078"/>
  <c r="A8077"/>
  <c r="A8076"/>
  <c r="A8075"/>
  <c r="A8074"/>
  <c r="A8073"/>
  <c r="A8072"/>
  <c r="A8071"/>
  <c r="A8070"/>
  <c r="A8069"/>
  <c r="A8068"/>
  <c r="A8067"/>
  <c r="A8066"/>
  <c r="A8065"/>
  <c r="A8064"/>
  <c r="A8063"/>
  <c r="A8062"/>
  <c r="A8061"/>
  <c r="A8060"/>
  <c r="A8059"/>
  <c r="A8058"/>
  <c r="A8057"/>
  <c r="A8056"/>
  <c r="A8055"/>
  <c r="A8054"/>
  <c r="A8053"/>
  <c r="A8052"/>
  <c r="A8051"/>
  <c r="A8050"/>
  <c r="A8049"/>
  <c r="A8048"/>
  <c r="A8047"/>
  <c r="A8046"/>
  <c r="A8045"/>
  <c r="A8044"/>
  <c r="A8043"/>
  <c r="A8042"/>
  <c r="A8041"/>
  <c r="A8040"/>
  <c r="A8039"/>
  <c r="A8038"/>
  <c r="A8037"/>
  <c r="A8036"/>
  <c r="A8035"/>
  <c r="A8034"/>
  <c r="A8033"/>
  <c r="A8032"/>
  <c r="A8031"/>
  <c r="A8030"/>
  <c r="A8029"/>
  <c r="A8028"/>
  <c r="A8027"/>
  <c r="A8026"/>
  <c r="A8025"/>
  <c r="A8024"/>
  <c r="A8023"/>
  <c r="A8022"/>
  <c r="A8021"/>
  <c r="A8020"/>
  <c r="A8019"/>
  <c r="A8018"/>
  <c r="A8017"/>
  <c r="A8016"/>
  <c r="A8015"/>
  <c r="A8014"/>
  <c r="A8013"/>
  <c r="A8012"/>
  <c r="A8011"/>
  <c r="A8010"/>
  <c r="A8009"/>
  <c r="A8008"/>
  <c r="A8007"/>
  <c r="A8006"/>
  <c r="A8005"/>
  <c r="A8004"/>
  <c r="A8003"/>
  <c r="A8002"/>
  <c r="A8001"/>
  <c r="A8000"/>
  <c r="A7999"/>
  <c r="A7998"/>
  <c r="A7997"/>
  <c r="A7996"/>
  <c r="A7995"/>
  <c r="A7994"/>
  <c r="A7993"/>
  <c r="A7992"/>
  <c r="A7991"/>
  <c r="A7990"/>
  <c r="A7989"/>
  <c r="A7988"/>
  <c r="A7987"/>
  <c r="A7986"/>
  <c r="A7985"/>
  <c r="A7984"/>
  <c r="A7983"/>
  <c r="A7982"/>
  <c r="A7981"/>
  <c r="A7980"/>
  <c r="A7979"/>
  <c r="A7978"/>
  <c r="A7977"/>
  <c r="A7976"/>
  <c r="A7975"/>
  <c r="A7974"/>
  <c r="A7973"/>
  <c r="A7972"/>
  <c r="A7971"/>
  <c r="A7970"/>
  <c r="A7969"/>
  <c r="A7968"/>
  <c r="A7967"/>
  <c r="A7966"/>
  <c r="A7965"/>
  <c r="A7964"/>
  <c r="A7963"/>
  <c r="A7962"/>
  <c r="A7961"/>
  <c r="A7960"/>
  <c r="A7959"/>
  <c r="A7958"/>
  <c r="A7957"/>
  <c r="A7956"/>
  <c r="A7955"/>
  <c r="A7954"/>
  <c r="A7953"/>
  <c r="A7952"/>
  <c r="A7951"/>
  <c r="A7950"/>
  <c r="A7949"/>
  <c r="A7948"/>
  <c r="A7947"/>
  <c r="A7946"/>
  <c r="A7945"/>
  <c r="A7944"/>
  <c r="A7943"/>
  <c r="A7942"/>
  <c r="A7941"/>
  <c r="A7940"/>
  <c r="A7939"/>
  <c r="A7938"/>
  <c r="A7937"/>
  <c r="A7936"/>
  <c r="A7935"/>
  <c r="A7934"/>
  <c r="A7933"/>
  <c r="A7932"/>
  <c r="A7931"/>
  <c r="A7930"/>
  <c r="A7929"/>
  <c r="A7928"/>
  <c r="A7927"/>
  <c r="A7926"/>
  <c r="A7925"/>
  <c r="A7924"/>
  <c r="A7923"/>
  <c r="A7922"/>
  <c r="A7921"/>
  <c r="A7920"/>
  <c r="A7919"/>
  <c r="A7918"/>
  <c r="A7917"/>
  <c r="A7916"/>
  <c r="A7915"/>
  <c r="A7914"/>
  <c r="A7913"/>
  <c r="A7912"/>
  <c r="A7911"/>
  <c r="A7910"/>
  <c r="A7909"/>
  <c r="A7908"/>
  <c r="A7907"/>
  <c r="A7906"/>
  <c r="A7905"/>
  <c r="A7904"/>
  <c r="A7903"/>
  <c r="A7902"/>
  <c r="A7901"/>
  <c r="A7900"/>
  <c r="A7899"/>
  <c r="A7898"/>
  <c r="A7897"/>
  <c r="A7896"/>
  <c r="A7895"/>
  <c r="A7894"/>
  <c r="A7893"/>
  <c r="A7892"/>
  <c r="A7891"/>
  <c r="A7890"/>
  <c r="A7889"/>
  <c r="A7888"/>
  <c r="A7887"/>
  <c r="A7886"/>
  <c r="A7885"/>
  <c r="A7884"/>
  <c r="A7883"/>
  <c r="A7882"/>
  <c r="A7881"/>
  <c r="A7880"/>
  <c r="A7879"/>
  <c r="A7878"/>
  <c r="A7877"/>
  <c r="A7876"/>
  <c r="A7875"/>
  <c r="A7874"/>
  <c r="A7873"/>
  <c r="A7872"/>
  <c r="A7871"/>
  <c r="A7870"/>
  <c r="A7869"/>
  <c r="A7868"/>
  <c r="A7867"/>
  <c r="A7866"/>
  <c r="A7865"/>
  <c r="A7864"/>
  <c r="A7863"/>
  <c r="A7862"/>
  <c r="A7861"/>
  <c r="A7860"/>
  <c r="A7859"/>
  <c r="A7858"/>
  <c r="A7857"/>
  <c r="A7856"/>
  <c r="A7855"/>
  <c r="A7854"/>
  <c r="A7853"/>
  <c r="A7852"/>
  <c r="A7851"/>
  <c r="A7850"/>
  <c r="A7849"/>
  <c r="A7848"/>
  <c r="A7847"/>
  <c r="A7846"/>
  <c r="A7845"/>
  <c r="A7844"/>
  <c r="A7843"/>
  <c r="A7842"/>
  <c r="A7841"/>
  <c r="A7840"/>
  <c r="A7839"/>
  <c r="A7838"/>
  <c r="A7837"/>
  <c r="A7836"/>
  <c r="A7835"/>
  <c r="A7834"/>
  <c r="A7833"/>
  <c r="A7832"/>
  <c r="A7831"/>
  <c r="A7830"/>
  <c r="A7829"/>
  <c r="A7828"/>
  <c r="A7827"/>
  <c r="A7826"/>
  <c r="A7825"/>
  <c r="A7824"/>
  <c r="A7823"/>
  <c r="A7822"/>
  <c r="A7821"/>
  <c r="A7820"/>
  <c r="A7819"/>
  <c r="A7818"/>
  <c r="A7817"/>
  <c r="A7816"/>
  <c r="A7815"/>
  <c r="A7814"/>
  <c r="A7813"/>
  <c r="A7812"/>
  <c r="A7811"/>
  <c r="A7810"/>
  <c r="A7809"/>
  <c r="A7808"/>
  <c r="A7807"/>
  <c r="A7806"/>
  <c r="A7805"/>
  <c r="A7804"/>
  <c r="A7803"/>
  <c r="A7802"/>
  <c r="A7801"/>
  <c r="A7800"/>
  <c r="A7799"/>
  <c r="A7798"/>
  <c r="A7797"/>
  <c r="A7796"/>
  <c r="A7795"/>
  <c r="A7794"/>
  <c r="A7793"/>
  <c r="A7792"/>
  <c r="A7791"/>
  <c r="A7790"/>
  <c r="A7789"/>
  <c r="A7788"/>
  <c r="A7787"/>
  <c r="A7786"/>
  <c r="A7785"/>
  <c r="A7784"/>
  <c r="A7783"/>
  <c r="A7782"/>
  <c r="A7781"/>
  <c r="A7780"/>
  <c r="A7779"/>
  <c r="A7778"/>
  <c r="A7777"/>
  <c r="A7776"/>
  <c r="A7775"/>
  <c r="A7774"/>
  <c r="A7773"/>
  <c r="A7772"/>
  <c r="A7771"/>
  <c r="A7770"/>
  <c r="A7769"/>
  <c r="A7768"/>
  <c r="A7767"/>
  <c r="A7766"/>
  <c r="A7765"/>
  <c r="A7764"/>
  <c r="A7763"/>
  <c r="A7762"/>
  <c r="A7761"/>
  <c r="A7760"/>
  <c r="A7759"/>
  <c r="A7758"/>
  <c r="A7757"/>
  <c r="A7756"/>
  <c r="A7755"/>
  <c r="A7754"/>
  <c r="A7753"/>
  <c r="A7752"/>
  <c r="A7751"/>
  <c r="A7750"/>
  <c r="A7749"/>
  <c r="A7748"/>
  <c r="A7747"/>
  <c r="A7746"/>
  <c r="A7745"/>
  <c r="A7744"/>
  <c r="A7743"/>
  <c r="A7742"/>
  <c r="A7741"/>
  <c r="A7740"/>
  <c r="A7739"/>
  <c r="A7738"/>
  <c r="A7737"/>
  <c r="A7736"/>
  <c r="A7735"/>
  <c r="A7734"/>
  <c r="A7733"/>
  <c r="A7732"/>
  <c r="A7731"/>
  <c r="A7730"/>
  <c r="A7729"/>
  <c r="A7728"/>
  <c r="A7727"/>
  <c r="A7726"/>
  <c r="A7725"/>
  <c r="A7724"/>
  <c r="A7723"/>
  <c r="A7722"/>
  <c r="A7721"/>
  <c r="A7720"/>
  <c r="A7719"/>
  <c r="A7718"/>
  <c r="A7717"/>
  <c r="A7716"/>
  <c r="A7715"/>
  <c r="A7714"/>
  <c r="A7713"/>
  <c r="A7712"/>
  <c r="A7711"/>
  <c r="A7710"/>
  <c r="A7709"/>
  <c r="A7708"/>
  <c r="A7707"/>
  <c r="A7706"/>
  <c r="A7705"/>
  <c r="A7704"/>
  <c r="A7703"/>
  <c r="A7702"/>
  <c r="A7701"/>
  <c r="A7700"/>
  <c r="A7699"/>
  <c r="A7698"/>
  <c r="A7697"/>
  <c r="A7696"/>
  <c r="A7695"/>
  <c r="A7694"/>
  <c r="A7693"/>
  <c r="A7692"/>
  <c r="A7691"/>
  <c r="A7690"/>
  <c r="A7689"/>
  <c r="A7688"/>
  <c r="A7687"/>
  <c r="A7686"/>
  <c r="A7685"/>
  <c r="A7684"/>
  <c r="A7683"/>
  <c r="A7682"/>
  <c r="A7681"/>
  <c r="A7680"/>
  <c r="A7679"/>
  <c r="A7678"/>
  <c r="A7677"/>
  <c r="A7676"/>
  <c r="A7675"/>
  <c r="A7674"/>
  <c r="A7673"/>
  <c r="A7672"/>
  <c r="A7671"/>
  <c r="A7670"/>
  <c r="A7669"/>
  <c r="A7668"/>
  <c r="A7667"/>
  <c r="A7666"/>
  <c r="A7665"/>
  <c r="A7664"/>
  <c r="A7663"/>
  <c r="A7662"/>
  <c r="A7661"/>
  <c r="A7660"/>
  <c r="A7659"/>
  <c r="A7658"/>
  <c r="A7657"/>
  <c r="A7656"/>
  <c r="A7655"/>
  <c r="A7654"/>
  <c r="A7653"/>
  <c r="A7652"/>
  <c r="A7651"/>
  <c r="A7650"/>
  <c r="A7649"/>
  <c r="A7648"/>
  <c r="A7647"/>
  <c r="A7646"/>
  <c r="A7645"/>
  <c r="A7644"/>
  <c r="A7643"/>
  <c r="A7642"/>
  <c r="A7641"/>
  <c r="A7640"/>
  <c r="A7639"/>
  <c r="A7638"/>
  <c r="A7637"/>
  <c r="A7636"/>
  <c r="A7635"/>
  <c r="A7634"/>
  <c r="A7633"/>
  <c r="A7632"/>
  <c r="A7631"/>
  <c r="A7630"/>
  <c r="A7629"/>
  <c r="A7628"/>
  <c r="A7627"/>
  <c r="A7626"/>
  <c r="A7625"/>
  <c r="A7624"/>
  <c r="A7623"/>
  <c r="A7622"/>
  <c r="A7621"/>
  <c r="A7620"/>
  <c r="A7619"/>
  <c r="A7618"/>
  <c r="A7617"/>
  <c r="A7616"/>
  <c r="A7615"/>
  <c r="A7614"/>
  <c r="A7613"/>
  <c r="A7612"/>
  <c r="A7611"/>
  <c r="A7610"/>
  <c r="A7609"/>
  <c r="A7608"/>
  <c r="A7607"/>
  <c r="A7606"/>
  <c r="A7605"/>
  <c r="A7604"/>
  <c r="A7603"/>
  <c r="A7602"/>
  <c r="A7601"/>
  <c r="A7600"/>
  <c r="A7599"/>
  <c r="A7598"/>
  <c r="A7597"/>
  <c r="A7596"/>
  <c r="A7595"/>
  <c r="A7594"/>
  <c r="A7593"/>
  <c r="A7592"/>
  <c r="A7591"/>
  <c r="A7590"/>
  <c r="A7589"/>
  <c r="A7588"/>
  <c r="A7587"/>
  <c r="A7586"/>
  <c r="A7585"/>
  <c r="A7584"/>
  <c r="A7583"/>
  <c r="A7582"/>
  <c r="A7581"/>
  <c r="A7580"/>
  <c r="A7579"/>
  <c r="A7578"/>
  <c r="A7577"/>
  <c r="A7576"/>
  <c r="A7575"/>
  <c r="A7574"/>
  <c r="A7573"/>
  <c r="A7572"/>
  <c r="A7571"/>
  <c r="A7570"/>
  <c r="A7569"/>
  <c r="A7568"/>
  <c r="A7567"/>
  <c r="A7566"/>
  <c r="A7565"/>
  <c r="A7564"/>
  <c r="A7563"/>
  <c r="A7562"/>
  <c r="A7561"/>
  <c r="A7560"/>
  <c r="A7559"/>
  <c r="A7558"/>
  <c r="A7557"/>
  <c r="A7556"/>
  <c r="A7555"/>
  <c r="A7554"/>
  <c r="A7553"/>
  <c r="A7552"/>
  <c r="A7551"/>
  <c r="A7550"/>
  <c r="A7549"/>
  <c r="A7548"/>
  <c r="A7547"/>
  <c r="A7546"/>
  <c r="A7545"/>
  <c r="A7544"/>
  <c r="A7543"/>
  <c r="A7542"/>
  <c r="A7541"/>
  <c r="A7540"/>
  <c r="A7539"/>
  <c r="A7538"/>
  <c r="A7537"/>
  <c r="A7536"/>
  <c r="A7535"/>
  <c r="A7534"/>
  <c r="A7533"/>
  <c r="A7532"/>
  <c r="A7531"/>
  <c r="A7530"/>
  <c r="A7529"/>
  <c r="A7528"/>
  <c r="A7527"/>
  <c r="A7526"/>
  <c r="A7525"/>
  <c r="A7524"/>
  <c r="A7523"/>
  <c r="A7522"/>
  <c r="A7521"/>
  <c r="A7520"/>
  <c r="A7519"/>
  <c r="A7518"/>
  <c r="A7517"/>
  <c r="A7516"/>
  <c r="A7515"/>
  <c r="A7514"/>
  <c r="A7513"/>
  <c r="A7512"/>
  <c r="A7511"/>
  <c r="A7510"/>
  <c r="A7509"/>
  <c r="A7508"/>
  <c r="A7507"/>
  <c r="A7506"/>
  <c r="A7505"/>
  <c r="A7504"/>
  <c r="A7503"/>
  <c r="A7502"/>
  <c r="A7501"/>
  <c r="A7500"/>
  <c r="A7499"/>
  <c r="A7498"/>
  <c r="A7497"/>
  <c r="A7496"/>
  <c r="A7495"/>
  <c r="A7494"/>
  <c r="A7493"/>
  <c r="A7492"/>
  <c r="A7491"/>
  <c r="A7490"/>
  <c r="A7489"/>
  <c r="A7488"/>
  <c r="A7487"/>
  <c r="A7486"/>
  <c r="A7485"/>
  <c r="A7484"/>
  <c r="A7483"/>
  <c r="A7482"/>
  <c r="A7481"/>
  <c r="A7480"/>
  <c r="A7479"/>
  <c r="A7478"/>
  <c r="A7477"/>
  <c r="A7476"/>
  <c r="A7475"/>
  <c r="A7474"/>
  <c r="A7473"/>
  <c r="A7472"/>
  <c r="A7471"/>
  <c r="A7470"/>
  <c r="A7469"/>
  <c r="A7468"/>
  <c r="A7467"/>
  <c r="A7466"/>
  <c r="A7465"/>
  <c r="A7464"/>
  <c r="A7463"/>
  <c r="A7462"/>
  <c r="A7461"/>
  <c r="A7460"/>
  <c r="A7459"/>
  <c r="A7458"/>
  <c r="A7457"/>
  <c r="A7456"/>
  <c r="A7455"/>
  <c r="A7454"/>
  <c r="A7453"/>
  <c r="A7452"/>
  <c r="A7451"/>
  <c r="A7450"/>
  <c r="A7449"/>
  <c r="A7448"/>
  <c r="A7447"/>
  <c r="A7446"/>
  <c r="A7445"/>
  <c r="A7444"/>
  <c r="A7443"/>
  <c r="A7442"/>
  <c r="A7441"/>
  <c r="A7440"/>
  <c r="A7439"/>
  <c r="A7438"/>
  <c r="A7437"/>
  <c r="A7436"/>
  <c r="A7435"/>
  <c r="A7434"/>
  <c r="A7433"/>
  <c r="A7432"/>
  <c r="A7431"/>
  <c r="A7430"/>
  <c r="A7429"/>
  <c r="A7428"/>
  <c r="A7427"/>
  <c r="A7426"/>
  <c r="A7425"/>
  <c r="A7424"/>
  <c r="A7423"/>
  <c r="A7422"/>
  <c r="A7421"/>
  <c r="A7420"/>
  <c r="A7419"/>
  <c r="A7418"/>
  <c r="A7417"/>
  <c r="A7416"/>
  <c r="A7415"/>
  <c r="A7414"/>
  <c r="A7413"/>
  <c r="A7412"/>
  <c r="A7411"/>
  <c r="A7410"/>
  <c r="A7409"/>
  <c r="A7408"/>
  <c r="A7407"/>
  <c r="A7406"/>
  <c r="A7405"/>
  <c r="A7404"/>
  <c r="A7403"/>
  <c r="A7402"/>
  <c r="A7401"/>
  <c r="A7400"/>
  <c r="A7399"/>
  <c r="A7398"/>
  <c r="A7397"/>
  <c r="A7396"/>
  <c r="A7395"/>
  <c r="A7394"/>
  <c r="A7393"/>
  <c r="A7392"/>
  <c r="A7391"/>
  <c r="A7390"/>
  <c r="A7389"/>
  <c r="A7388"/>
  <c r="A7387"/>
  <c r="A7386"/>
  <c r="A7385"/>
  <c r="A7384"/>
  <c r="A7383"/>
  <c r="A7382"/>
  <c r="A7381"/>
  <c r="A7380"/>
  <c r="A7379"/>
  <c r="A7378"/>
  <c r="A7377"/>
  <c r="A7376"/>
  <c r="A7375"/>
  <c r="A7374"/>
  <c r="A7373"/>
  <c r="A7372"/>
  <c r="A7371"/>
  <c r="A7370"/>
  <c r="A7369"/>
  <c r="A7368"/>
  <c r="A7367"/>
  <c r="A7366"/>
  <c r="A7365"/>
  <c r="A7364"/>
  <c r="A7363"/>
  <c r="A7362"/>
  <c r="A7361"/>
  <c r="A7360"/>
  <c r="A7359"/>
  <c r="A7358"/>
  <c r="A7357"/>
  <c r="A7356"/>
  <c r="A7355"/>
  <c r="A7354"/>
  <c r="A7353"/>
  <c r="A7352"/>
  <c r="A7351"/>
  <c r="A7350"/>
  <c r="A7349"/>
  <c r="A7348"/>
  <c r="A7347"/>
  <c r="A7346"/>
  <c r="A7345"/>
  <c r="A7344"/>
  <c r="A7343"/>
  <c r="A7342"/>
  <c r="A7341"/>
  <c r="A7340"/>
  <c r="A7339"/>
  <c r="A7338"/>
  <c r="A7337"/>
  <c r="A7336"/>
  <c r="A7335"/>
  <c r="A7334"/>
  <c r="A7333"/>
  <c r="A7332"/>
  <c r="A7331"/>
  <c r="A7330"/>
  <c r="A7329"/>
  <c r="A7328"/>
  <c r="A7327"/>
  <c r="A7326"/>
  <c r="A7325"/>
  <c r="A7324"/>
  <c r="A7323"/>
  <c r="A7322"/>
  <c r="A7321"/>
  <c r="A7320"/>
  <c r="A7319"/>
  <c r="A7318"/>
  <c r="A7317"/>
  <c r="A7316"/>
  <c r="A7315"/>
  <c r="A7314"/>
  <c r="A7313"/>
  <c r="A7312"/>
  <c r="A7311"/>
  <c r="A7310"/>
  <c r="A7309"/>
  <c r="A7308"/>
  <c r="A7307"/>
  <c r="A7306"/>
  <c r="A7305"/>
  <c r="A7304"/>
  <c r="A7303"/>
  <c r="A7302"/>
  <c r="A7301"/>
  <c r="A7300"/>
  <c r="A7299"/>
  <c r="A7298"/>
  <c r="A7297"/>
  <c r="A7296"/>
  <c r="A7295"/>
  <c r="A7294"/>
  <c r="A7293"/>
  <c r="A7292"/>
  <c r="A7291"/>
  <c r="A7290"/>
  <c r="A7289"/>
  <c r="A7288"/>
  <c r="A7287"/>
  <c r="A7286"/>
  <c r="A7285"/>
  <c r="A7284"/>
  <c r="A7283"/>
  <c r="A7282"/>
  <c r="A7281"/>
  <c r="A7280"/>
  <c r="A7279"/>
  <c r="A7278"/>
  <c r="A7277"/>
  <c r="A7276"/>
  <c r="A7275"/>
  <c r="A7274"/>
  <c r="A7273"/>
  <c r="A7272"/>
  <c r="A7271"/>
  <c r="A7270"/>
  <c r="A7269"/>
  <c r="A7268"/>
  <c r="A7267"/>
  <c r="A7266"/>
  <c r="A7265"/>
  <c r="A7264"/>
  <c r="A7263"/>
  <c r="A7262"/>
  <c r="A7261"/>
  <c r="A7260"/>
  <c r="A7259"/>
  <c r="A7258"/>
  <c r="A7257"/>
  <c r="A7256"/>
  <c r="A7255"/>
  <c r="A7254"/>
  <c r="A7253"/>
  <c r="A7252"/>
  <c r="A7251"/>
  <c r="A7250"/>
  <c r="A7249"/>
  <c r="A7248"/>
  <c r="A7247"/>
  <c r="A7246"/>
  <c r="A7245"/>
  <c r="A7244"/>
  <c r="A7243"/>
  <c r="A7242"/>
  <c r="A7241"/>
  <c r="A7240"/>
  <c r="A7239"/>
  <c r="A7238"/>
  <c r="A7237"/>
  <c r="A7236"/>
  <c r="A7235"/>
  <c r="A7234"/>
  <c r="A7233"/>
  <c r="A7232"/>
  <c r="A7231"/>
  <c r="A7230"/>
  <c r="A7229"/>
  <c r="A7228"/>
  <c r="A7227"/>
  <c r="A7226"/>
  <c r="A7225"/>
  <c r="A7224"/>
  <c r="A7223"/>
  <c r="A7222"/>
  <c r="A7221"/>
  <c r="A7220"/>
  <c r="A7219"/>
  <c r="A7218"/>
  <c r="A7217"/>
  <c r="A7216"/>
  <c r="A7215"/>
  <c r="A7214"/>
  <c r="A7213"/>
  <c r="A7212"/>
  <c r="A7211"/>
  <c r="A7210"/>
  <c r="A7209"/>
  <c r="A7208"/>
  <c r="A7207"/>
  <c r="A7206"/>
  <c r="A7205"/>
  <c r="A7204"/>
  <c r="A7203"/>
  <c r="A7202"/>
  <c r="A7201"/>
  <c r="A7200"/>
  <c r="A7199"/>
  <c r="A7198"/>
  <c r="A7197"/>
  <c r="A7196"/>
  <c r="A7195"/>
  <c r="A7194"/>
  <c r="A7193"/>
  <c r="A7192"/>
  <c r="A7191"/>
  <c r="A7190"/>
  <c r="A7189"/>
  <c r="A7188"/>
  <c r="A7187"/>
  <c r="A7186"/>
  <c r="A7185"/>
  <c r="A7184"/>
  <c r="A7183"/>
  <c r="A7182"/>
  <c r="A7181"/>
  <c r="A7180"/>
  <c r="A7179"/>
  <c r="A7178"/>
  <c r="A7177"/>
  <c r="A7176"/>
  <c r="A7175"/>
  <c r="A7174"/>
  <c r="A7173"/>
  <c r="A7172"/>
  <c r="A7171"/>
  <c r="A7170"/>
  <c r="A7169"/>
  <c r="A7168"/>
  <c r="A7167"/>
  <c r="A7166"/>
  <c r="A7165"/>
  <c r="A7164"/>
  <c r="A7163"/>
  <c r="A7162"/>
  <c r="A7161"/>
  <c r="A7160"/>
  <c r="A7159"/>
  <c r="A7158"/>
  <c r="A7157"/>
  <c r="A7156"/>
  <c r="A7155"/>
  <c r="A7154"/>
  <c r="A7153"/>
  <c r="A7152"/>
  <c r="A7151"/>
  <c r="A7150"/>
  <c r="A7149"/>
  <c r="A7148"/>
  <c r="A7147"/>
  <c r="A7146"/>
  <c r="A7145"/>
  <c r="A7144"/>
  <c r="A7143"/>
  <c r="A7142"/>
  <c r="A7141"/>
  <c r="A7140"/>
  <c r="A7139"/>
  <c r="A7138"/>
  <c r="A7137"/>
  <c r="A7136"/>
  <c r="A7135"/>
  <c r="A7134"/>
  <c r="A7133"/>
  <c r="A7132"/>
  <c r="A7131"/>
  <c r="A7130"/>
  <c r="A7129"/>
  <c r="A7128"/>
  <c r="A7127"/>
  <c r="A7126"/>
  <c r="A7125"/>
  <c r="A7124"/>
  <c r="A7123"/>
  <c r="A7122"/>
  <c r="A7121"/>
  <c r="A7120"/>
  <c r="A7119"/>
  <c r="A7118"/>
  <c r="A7117"/>
  <c r="A7116"/>
  <c r="A7115"/>
  <c r="A7114"/>
  <c r="A7113"/>
  <c r="A7112"/>
  <c r="A7111"/>
  <c r="A7110"/>
  <c r="A7109"/>
  <c r="A7108"/>
  <c r="A7107"/>
  <c r="A7106"/>
  <c r="A7105"/>
  <c r="A7104"/>
  <c r="A7103"/>
  <c r="A7102"/>
  <c r="A7101"/>
  <c r="A7100"/>
  <c r="A7099"/>
  <c r="A7098"/>
  <c r="A7097"/>
  <c r="A7096"/>
  <c r="A7095"/>
  <c r="A7094"/>
  <c r="A7093"/>
  <c r="A7092"/>
  <c r="A7091"/>
  <c r="A7090"/>
  <c r="A7089"/>
  <c r="A7088"/>
  <c r="A7087"/>
  <c r="A7086"/>
  <c r="A7085"/>
  <c r="A7084"/>
  <c r="A7083"/>
  <c r="A7082"/>
  <c r="A7081"/>
  <c r="A7080"/>
  <c r="A7079"/>
  <c r="A7078"/>
  <c r="A7077"/>
  <c r="A7076"/>
  <c r="A7075"/>
  <c r="A7074"/>
  <c r="A7073"/>
  <c r="A7072"/>
  <c r="A7071"/>
  <c r="A7070"/>
  <c r="A7069"/>
  <c r="A7068"/>
  <c r="A7067"/>
  <c r="A7066"/>
  <c r="A7065"/>
  <c r="A7064"/>
  <c r="A7063"/>
  <c r="A7062"/>
  <c r="A7061"/>
  <c r="A7060"/>
  <c r="A7059"/>
  <c r="A7058"/>
  <c r="A7057"/>
  <c r="A7056"/>
  <c r="A7055"/>
  <c r="A7054"/>
  <c r="A7053"/>
  <c r="A7052"/>
  <c r="A7051"/>
  <c r="A7050"/>
  <c r="A7049"/>
  <c r="A7048"/>
  <c r="A7047"/>
  <c r="A7046"/>
  <c r="A7045"/>
  <c r="A7044"/>
  <c r="A7043"/>
  <c r="A7042"/>
  <c r="A7041"/>
  <c r="A7040"/>
  <c r="A7039"/>
  <c r="A7038"/>
  <c r="A7037"/>
  <c r="A7036"/>
  <c r="A7035"/>
  <c r="A7034"/>
  <c r="A7033"/>
  <c r="A7032"/>
  <c r="A7031"/>
  <c r="A7030"/>
  <c r="A7029"/>
  <c r="A7028"/>
  <c r="A7027"/>
  <c r="A7026"/>
  <c r="A7025"/>
  <c r="A7024"/>
  <c r="A7023"/>
  <c r="A7022"/>
  <c r="A7021"/>
  <c r="A7020"/>
  <c r="A7019"/>
  <c r="A7018"/>
  <c r="A7017"/>
  <c r="A7016"/>
  <c r="A7015"/>
  <c r="A7014"/>
  <c r="A7013"/>
  <c r="A7012"/>
  <c r="A7011"/>
  <c r="A7010"/>
  <c r="A7009"/>
  <c r="A7008"/>
  <c r="A7007"/>
  <c r="A7006"/>
  <c r="A7005"/>
  <c r="A7004"/>
  <c r="A7003"/>
  <c r="A7002"/>
  <c r="A7001"/>
  <c r="A7000"/>
  <c r="A6999"/>
  <c r="A6998"/>
  <c r="A6997"/>
  <c r="A6996"/>
  <c r="A6995"/>
  <c r="A6994"/>
  <c r="A6993"/>
  <c r="A6992"/>
  <c r="A6991"/>
  <c r="A6990"/>
  <c r="A6989"/>
  <c r="A6988"/>
  <c r="A6987"/>
  <c r="A6986"/>
  <c r="A6985"/>
  <c r="A6984"/>
  <c r="A6983"/>
  <c r="A6982"/>
  <c r="A6981"/>
  <c r="A6980"/>
  <c r="A6979"/>
  <c r="A6978"/>
  <c r="A6977"/>
  <c r="A6976"/>
  <c r="A6975"/>
  <c r="A6974"/>
  <c r="A6973"/>
  <c r="A6972"/>
  <c r="A6971"/>
  <c r="A6970"/>
  <c r="A6969"/>
  <c r="A6968"/>
  <c r="A6967"/>
  <c r="A6966"/>
  <c r="A6965"/>
  <c r="A6964"/>
  <c r="A6963"/>
  <c r="A6962"/>
  <c r="A6961"/>
  <c r="A6960"/>
  <c r="A6959"/>
  <c r="A6958"/>
  <c r="A6957"/>
  <c r="A6956"/>
  <c r="A6955"/>
  <c r="A6954"/>
  <c r="A6953"/>
  <c r="A6952"/>
  <c r="A6951"/>
  <c r="A6950"/>
  <c r="A6949"/>
  <c r="A6948"/>
  <c r="A6947"/>
  <c r="A6946"/>
  <c r="A6945"/>
  <c r="A6944"/>
  <c r="A6943"/>
  <c r="A6942"/>
  <c r="A6941"/>
  <c r="A6940"/>
  <c r="A6939"/>
  <c r="A6938"/>
  <c r="A6937"/>
  <c r="A6936"/>
  <c r="A6935"/>
  <c r="A6934"/>
  <c r="A6933"/>
  <c r="A6932"/>
  <c r="A6931"/>
  <c r="A6930"/>
  <c r="A6929"/>
  <c r="A6928"/>
  <c r="A6927"/>
  <c r="A6926"/>
  <c r="A6925"/>
  <c r="A6924"/>
  <c r="A6923"/>
  <c r="A6922"/>
  <c r="A6921"/>
  <c r="A6920"/>
  <c r="A6919"/>
  <c r="A6918"/>
  <c r="A6917"/>
  <c r="A6916"/>
  <c r="A6915"/>
  <c r="A6914"/>
  <c r="A6913"/>
  <c r="A6912"/>
  <c r="A6911"/>
  <c r="A6910"/>
  <c r="A6909"/>
  <c r="A6908"/>
  <c r="A6907"/>
  <c r="A6906"/>
  <c r="A6905"/>
  <c r="A6904"/>
  <c r="A6903"/>
  <c r="A6902"/>
  <c r="A6901"/>
  <c r="A6900"/>
  <c r="A6899"/>
  <c r="A6898"/>
  <c r="A6897"/>
  <c r="A6896"/>
  <c r="A6895"/>
  <c r="A6894"/>
  <c r="A6893"/>
  <c r="A6892"/>
  <c r="A6891"/>
  <c r="A6890"/>
  <c r="A6889"/>
  <c r="A6888"/>
  <c r="A6887"/>
  <c r="A6886"/>
  <c r="A6885"/>
  <c r="A6884"/>
  <c r="A6883"/>
  <c r="A6882"/>
  <c r="A6881"/>
  <c r="A6880"/>
  <c r="A6879"/>
  <c r="A6878"/>
  <c r="A6877"/>
  <c r="A6876"/>
  <c r="A6875"/>
  <c r="A6874"/>
  <c r="A6873"/>
  <c r="A6872"/>
  <c r="A6871"/>
  <c r="A6870"/>
  <c r="A6869"/>
  <c r="A6868"/>
  <c r="A6867"/>
  <c r="A6866"/>
  <c r="A6865"/>
  <c r="A6864"/>
  <c r="A6863"/>
  <c r="A6862"/>
  <c r="A6861"/>
  <c r="A6860"/>
  <c r="A6859"/>
  <c r="A6858"/>
  <c r="A6857"/>
  <c r="A6856"/>
  <c r="A6855"/>
  <c r="A6854"/>
  <c r="A6853"/>
  <c r="A6852"/>
  <c r="A6851"/>
  <c r="A6850"/>
  <c r="A6849"/>
  <c r="A6848"/>
  <c r="A6847"/>
  <c r="A6846"/>
  <c r="A6845"/>
  <c r="A6844"/>
  <c r="A6843"/>
  <c r="A6842"/>
  <c r="A6841"/>
  <c r="A6840"/>
  <c r="A6839"/>
  <c r="A6838"/>
  <c r="A6837"/>
  <c r="A6836"/>
  <c r="A6835"/>
  <c r="A6834"/>
  <c r="A6833"/>
  <c r="A6832"/>
  <c r="A6831"/>
  <c r="A6830"/>
  <c r="A6829"/>
  <c r="A6828"/>
  <c r="A6827"/>
  <c r="A6826"/>
  <c r="A6825"/>
  <c r="A6824"/>
  <c r="A6823"/>
  <c r="A6822"/>
  <c r="A6821"/>
  <c r="A6820"/>
  <c r="A6819"/>
  <c r="A6818"/>
  <c r="A6817"/>
  <c r="A6816"/>
  <c r="A6815"/>
  <c r="A6814"/>
  <c r="A6813"/>
  <c r="A6812"/>
  <c r="A6811"/>
  <c r="A6810"/>
  <c r="A6809"/>
  <c r="A6808"/>
  <c r="A6807"/>
  <c r="A6806"/>
  <c r="A6805"/>
  <c r="A6804"/>
  <c r="A6803"/>
  <c r="A6802"/>
  <c r="A6801"/>
  <c r="A6800"/>
  <c r="A6799"/>
  <c r="A6798"/>
  <c r="A6797"/>
  <c r="A6796"/>
  <c r="A6795"/>
  <c r="A6794"/>
  <c r="A6793"/>
  <c r="A6792"/>
  <c r="A6791"/>
  <c r="A6790"/>
  <c r="A6789"/>
  <c r="A6788"/>
  <c r="A6787"/>
  <c r="A6786"/>
  <c r="A6785"/>
  <c r="A6784"/>
  <c r="A6783"/>
  <c r="A6782"/>
  <c r="A6781"/>
  <c r="A6780"/>
  <c r="A6779"/>
  <c r="A6778"/>
  <c r="A6777"/>
  <c r="A6776"/>
  <c r="A6775"/>
  <c r="A6774"/>
  <c r="A6773"/>
  <c r="A6772"/>
  <c r="A6771"/>
  <c r="A6770"/>
  <c r="A6769"/>
  <c r="A6768"/>
  <c r="A6767"/>
  <c r="A6766"/>
  <c r="A6765"/>
  <c r="A6764"/>
  <c r="A6763"/>
  <c r="A6762"/>
  <c r="A6761"/>
  <c r="A6760"/>
  <c r="A6759"/>
  <c r="A6758"/>
  <c r="A6757"/>
  <c r="A6756"/>
  <c r="A6755"/>
  <c r="A6754"/>
  <c r="A6753"/>
  <c r="A6752"/>
  <c r="A6751"/>
  <c r="A6750"/>
  <c r="A6749"/>
  <c r="A6748"/>
  <c r="A6747"/>
  <c r="A6746"/>
  <c r="A6745"/>
  <c r="A6744"/>
  <c r="A6743"/>
  <c r="A6742"/>
  <c r="A6741"/>
  <c r="A6740"/>
  <c r="A6739"/>
  <c r="A6738"/>
  <c r="A6737"/>
  <c r="A6736"/>
  <c r="A6735"/>
  <c r="A6734"/>
  <c r="A6733"/>
  <c r="A6732"/>
  <c r="A6731"/>
  <c r="A6730"/>
  <c r="A6729"/>
  <c r="A6728"/>
  <c r="A6727"/>
  <c r="A6726"/>
  <c r="A6725"/>
  <c r="A6724"/>
  <c r="A6723"/>
  <c r="A6722"/>
  <c r="A6721"/>
  <c r="A6720"/>
  <c r="A6719"/>
  <c r="A6718"/>
  <c r="A6717"/>
  <c r="A6716"/>
  <c r="A6715"/>
  <c r="A6714"/>
  <c r="A6713"/>
  <c r="A6712"/>
  <c r="A6711"/>
  <c r="A6710"/>
  <c r="A6709"/>
  <c r="A6708"/>
  <c r="A6707"/>
  <c r="A6706"/>
  <c r="A6705"/>
  <c r="A6704"/>
  <c r="A6703"/>
  <c r="A6702"/>
  <c r="A6701"/>
  <c r="A6700"/>
  <c r="A6699"/>
  <c r="A6698"/>
  <c r="A6697"/>
  <c r="A6696"/>
  <c r="A6695"/>
  <c r="A6694"/>
  <c r="A6693"/>
  <c r="A6692"/>
  <c r="A6691"/>
  <c r="A6690"/>
  <c r="A6689"/>
  <c r="A6688"/>
  <c r="A6687"/>
  <c r="A6686"/>
  <c r="A6685"/>
  <c r="A6684"/>
  <c r="A6683"/>
  <c r="A6682"/>
  <c r="A6681"/>
  <c r="A6680"/>
  <c r="A6679"/>
  <c r="A6678"/>
  <c r="A6677"/>
  <c r="A6676"/>
  <c r="A6675"/>
  <c r="A6674"/>
  <c r="A6673"/>
  <c r="A6672"/>
  <c r="A6671"/>
  <c r="A6670"/>
  <c r="A6669"/>
  <c r="A6668"/>
  <c r="A6667"/>
  <c r="A6666"/>
  <c r="A6665"/>
  <c r="A6664"/>
  <c r="A6663"/>
  <c r="A6662"/>
  <c r="A6661"/>
  <c r="A6660"/>
  <c r="A6659"/>
  <c r="A6658"/>
  <c r="A6657"/>
  <c r="A6656"/>
  <c r="A6655"/>
  <c r="A6654"/>
  <c r="A6653"/>
  <c r="A6652"/>
  <c r="A6651"/>
  <c r="A6650"/>
  <c r="A6649"/>
  <c r="A6648"/>
  <c r="A6647"/>
  <c r="A6646"/>
  <c r="A6645"/>
  <c r="A6644"/>
  <c r="A6643"/>
  <c r="A6642"/>
  <c r="A6641"/>
  <c r="A6640"/>
  <c r="A6639"/>
  <c r="A6638"/>
  <c r="A6637"/>
  <c r="A6636"/>
  <c r="A6635"/>
  <c r="A6634"/>
  <c r="A6633"/>
  <c r="A6632"/>
  <c r="A6631"/>
  <c r="A6630"/>
  <c r="A6629"/>
  <c r="A6628"/>
  <c r="A6627"/>
  <c r="A6626"/>
  <c r="A6625"/>
  <c r="A6624"/>
  <c r="A6623"/>
  <c r="A6622"/>
  <c r="A6621"/>
  <c r="A6620"/>
  <c r="A6619"/>
  <c r="A6618"/>
  <c r="A6617"/>
  <c r="A6616"/>
  <c r="A6615"/>
  <c r="A6614"/>
  <c r="A6613"/>
  <c r="A6612"/>
  <c r="A6611"/>
  <c r="A6610"/>
  <c r="A6609"/>
  <c r="A6608"/>
  <c r="A6607"/>
  <c r="A6606"/>
  <c r="A6605"/>
  <c r="A6604"/>
  <c r="A6603"/>
  <c r="A6602"/>
  <c r="A6601"/>
  <c r="A6600"/>
  <c r="A6599"/>
  <c r="A6598"/>
  <c r="A6597"/>
  <c r="A6596"/>
  <c r="A6595"/>
  <c r="A6594"/>
  <c r="A6593"/>
  <c r="A6592"/>
  <c r="A6591"/>
  <c r="A6590"/>
  <c r="A6589"/>
  <c r="A6588"/>
  <c r="A6587"/>
  <c r="A6586"/>
  <c r="A6585"/>
  <c r="A6584"/>
  <c r="A6583"/>
  <c r="A6582"/>
  <c r="A6581"/>
  <c r="A6580"/>
  <c r="A6579"/>
  <c r="A6578"/>
  <c r="A6577"/>
  <c r="A6576"/>
  <c r="A6575"/>
  <c r="A6574"/>
  <c r="A6573"/>
  <c r="A6572"/>
  <c r="A6571"/>
  <c r="A6570"/>
  <c r="A6569"/>
  <c r="A6568"/>
  <c r="A6567"/>
  <c r="A6566"/>
  <c r="A6565"/>
  <c r="A6564"/>
  <c r="A6563"/>
  <c r="A6562"/>
  <c r="A6561"/>
  <c r="A6560"/>
  <c r="A6559"/>
  <c r="A6558"/>
  <c r="A6557"/>
  <c r="A6556"/>
  <c r="A6555"/>
  <c r="A6554"/>
  <c r="A6553"/>
  <c r="A6552"/>
  <c r="A6551"/>
  <c r="A6550"/>
  <c r="A6549"/>
  <c r="A6548"/>
  <c r="A6547"/>
  <c r="A6546"/>
  <c r="A6545"/>
  <c r="A6544"/>
  <c r="A6543"/>
  <c r="A6542"/>
  <c r="A6541"/>
  <c r="A6540"/>
  <c r="A6539"/>
  <c r="A6538"/>
  <c r="A6537"/>
  <c r="A6536"/>
  <c r="A6535"/>
  <c r="A6534"/>
  <c r="A6533"/>
  <c r="A6532"/>
  <c r="A6531"/>
  <c r="A6530"/>
  <c r="A6529"/>
  <c r="A6528"/>
  <c r="A6527"/>
  <c r="A6526"/>
  <c r="A6525"/>
  <c r="A6524"/>
  <c r="A6523"/>
  <c r="A6522"/>
  <c r="A6521"/>
  <c r="A6520"/>
  <c r="A6519"/>
  <c r="A6518"/>
  <c r="A6517"/>
  <c r="A6516"/>
  <c r="A6515"/>
  <c r="A6514"/>
  <c r="A6513"/>
  <c r="A6512"/>
  <c r="A6511"/>
  <c r="A6510"/>
  <c r="A6509"/>
  <c r="A6508"/>
  <c r="A6507"/>
  <c r="A6506"/>
  <c r="A6505"/>
  <c r="A6504"/>
  <c r="A6503"/>
  <c r="A6502"/>
  <c r="A6501"/>
  <c r="A6500"/>
  <c r="A6499"/>
  <c r="A6498"/>
  <c r="A6497"/>
  <c r="A6496"/>
  <c r="A6495"/>
  <c r="A6494"/>
  <c r="A6493"/>
  <c r="A6492"/>
  <c r="A6491"/>
  <c r="A6490"/>
  <c r="A6489"/>
  <c r="A6488"/>
  <c r="A6487"/>
  <c r="A6486"/>
  <c r="A6485"/>
  <c r="A6484"/>
  <c r="A6483"/>
  <c r="A6482"/>
  <c r="A6481"/>
  <c r="A6480"/>
  <c r="A6479"/>
  <c r="A6478"/>
  <c r="A6477"/>
  <c r="A6476"/>
  <c r="A6475"/>
  <c r="A6474"/>
  <c r="A6473"/>
  <c r="A6472"/>
  <c r="A6471"/>
  <c r="A6470"/>
  <c r="A6469"/>
  <c r="A6468"/>
  <c r="A6467"/>
  <c r="A6466"/>
  <c r="A6465"/>
  <c r="A6464"/>
  <c r="A6463"/>
  <c r="A6462"/>
  <c r="A6461"/>
  <c r="A6460"/>
  <c r="A6459"/>
  <c r="A6458"/>
  <c r="A6457"/>
  <c r="A6456"/>
  <c r="A6455"/>
  <c r="A6454"/>
  <c r="A6453"/>
  <c r="A6452"/>
  <c r="A6451"/>
  <c r="A6450"/>
  <c r="A6449"/>
  <c r="A6448"/>
  <c r="A6447"/>
  <c r="A6446"/>
  <c r="A6445"/>
  <c r="A6444"/>
  <c r="A6443"/>
  <c r="A6442"/>
  <c r="A6441"/>
  <c r="A6440"/>
  <c r="A6439"/>
  <c r="A6438"/>
  <c r="A6437"/>
  <c r="A6436"/>
  <c r="A6435"/>
  <c r="A6434"/>
  <c r="A6433"/>
  <c r="A6432"/>
  <c r="A6431"/>
  <c r="A6430"/>
  <c r="A6429"/>
  <c r="A6428"/>
  <c r="A6427"/>
  <c r="A6426"/>
  <c r="A6425"/>
  <c r="A6424"/>
  <c r="A6423"/>
  <c r="A6422"/>
  <c r="A6421"/>
  <c r="A6420"/>
  <c r="A6419"/>
  <c r="A6418"/>
  <c r="A6417"/>
  <c r="A6416"/>
  <c r="A6415"/>
  <c r="A6414"/>
  <c r="A6413"/>
  <c r="A6412"/>
  <c r="A6411"/>
  <c r="A6410"/>
  <c r="A6409"/>
  <c r="A6408"/>
  <c r="A6407"/>
  <c r="A6406"/>
  <c r="A6405"/>
  <c r="A6404"/>
  <c r="A6403"/>
  <c r="A6402"/>
  <c r="A6401"/>
  <c r="A6400"/>
  <c r="A6399"/>
  <c r="A6398"/>
  <c r="A6397"/>
  <c r="A6396"/>
  <c r="A6395"/>
  <c r="A6394"/>
  <c r="A6393"/>
  <c r="A6392"/>
  <c r="A6391"/>
  <c r="A6390"/>
  <c r="A6389"/>
  <c r="A6388"/>
  <c r="A6387"/>
  <c r="A6386"/>
  <c r="A6385"/>
  <c r="A6384"/>
  <c r="A6383"/>
  <c r="A6382"/>
  <c r="A6381"/>
  <c r="A6380"/>
  <c r="A6379"/>
  <c r="A6378"/>
  <c r="A6377"/>
  <c r="A6376"/>
  <c r="A6375"/>
  <c r="A6374"/>
  <c r="A6373"/>
  <c r="A6372"/>
  <c r="A6371"/>
  <c r="A6370"/>
  <c r="A6369"/>
  <c r="A6368"/>
  <c r="A6367"/>
  <c r="A6366"/>
  <c r="A6365"/>
  <c r="A6364"/>
  <c r="A6363"/>
  <c r="A6362"/>
  <c r="A6361"/>
  <c r="A6360"/>
  <c r="A6359"/>
  <c r="A6358"/>
  <c r="A6357"/>
  <c r="A6356"/>
  <c r="A6355"/>
  <c r="A6354"/>
  <c r="A6353"/>
  <c r="A6352"/>
  <c r="A6351"/>
  <c r="A6350"/>
  <c r="A6349"/>
  <c r="A6348"/>
  <c r="A6347"/>
  <c r="A6346"/>
  <c r="A6345"/>
  <c r="A6344"/>
  <c r="A6343"/>
  <c r="A6342"/>
  <c r="A6341"/>
  <c r="A6340"/>
  <c r="A6339"/>
  <c r="A6338"/>
  <c r="A6337"/>
  <c r="A6336"/>
  <c r="A6335"/>
  <c r="A6334"/>
  <c r="A6333"/>
  <c r="A6332"/>
  <c r="A6331"/>
  <c r="A6330"/>
  <c r="A6329"/>
  <c r="A6328"/>
  <c r="A6327"/>
  <c r="A6326"/>
  <c r="A6325"/>
  <c r="A6324"/>
  <c r="A6323"/>
  <c r="A6322"/>
  <c r="A6321"/>
  <c r="A6320"/>
  <c r="A6319"/>
  <c r="A6318"/>
  <c r="A6317"/>
  <c r="A6316"/>
  <c r="A6315"/>
  <c r="A6314"/>
  <c r="A6313"/>
  <c r="A6312"/>
  <c r="A6311"/>
  <c r="A6310"/>
  <c r="A6309"/>
  <c r="A6308"/>
  <c r="A6307"/>
  <c r="A6306"/>
  <c r="A6305"/>
  <c r="A6304"/>
  <c r="A6303"/>
  <c r="A6302"/>
  <c r="A6301"/>
  <c r="A6300"/>
  <c r="A6299"/>
  <c r="A6298"/>
  <c r="A6297"/>
  <c r="A6296"/>
  <c r="A6295"/>
  <c r="A6294"/>
  <c r="A6293"/>
  <c r="A6292"/>
  <c r="A6291"/>
  <c r="A6290"/>
  <c r="A6289"/>
  <c r="A6288"/>
  <c r="A6287"/>
  <c r="A6286"/>
  <c r="A6285"/>
  <c r="A6284"/>
  <c r="A6283"/>
  <c r="A6282"/>
  <c r="A6281"/>
  <c r="A6280"/>
  <c r="A6279"/>
  <c r="A6278"/>
  <c r="A6277"/>
  <c r="A6276"/>
  <c r="A6275"/>
  <c r="A6274"/>
  <c r="A6273"/>
  <c r="A6272"/>
  <c r="A6271"/>
  <c r="A6270"/>
  <c r="A6269"/>
  <c r="A6268"/>
  <c r="A6267"/>
  <c r="A6266"/>
  <c r="A6265"/>
  <c r="A6264"/>
  <c r="A6263"/>
  <c r="A6262"/>
  <c r="A6261"/>
  <c r="A6260"/>
  <c r="A6259"/>
  <c r="A6258"/>
  <c r="A6257"/>
  <c r="A6256"/>
  <c r="A6255"/>
  <c r="A6254"/>
  <c r="A6253"/>
  <c r="A6252"/>
  <c r="A6251"/>
  <c r="A6250"/>
  <c r="A6249"/>
  <c r="A6248"/>
  <c r="A6247"/>
  <c r="A6246"/>
  <c r="A6245"/>
  <c r="A6244"/>
  <c r="A6243"/>
  <c r="A6242"/>
  <c r="A6241"/>
  <c r="A6240"/>
  <c r="A6239"/>
  <c r="A6238"/>
  <c r="A6237"/>
  <c r="A6236"/>
  <c r="A6235"/>
  <c r="A6234"/>
  <c r="A6233"/>
  <c r="A6232"/>
  <c r="A6231"/>
  <c r="A6230"/>
  <c r="A6229"/>
  <c r="A6228"/>
  <c r="A6227"/>
  <c r="A6226"/>
  <c r="A6225"/>
  <c r="A6224"/>
  <c r="A6223"/>
  <c r="A6222"/>
  <c r="A6221"/>
  <c r="A6220"/>
  <c r="A6219"/>
  <c r="A6218"/>
  <c r="A6217"/>
  <c r="A6216"/>
  <c r="A6215"/>
  <c r="A6214"/>
  <c r="A6213"/>
  <c r="A6212"/>
  <c r="A6211"/>
  <c r="A6210"/>
  <c r="A6209"/>
  <c r="A6208"/>
  <c r="A6207"/>
  <c r="A6206"/>
  <c r="A6205"/>
  <c r="A6204"/>
  <c r="A6203"/>
  <c r="A6202"/>
  <c r="A6201"/>
  <c r="A6200"/>
  <c r="A6199"/>
  <c r="A6198"/>
  <c r="A6197"/>
  <c r="A6196"/>
  <c r="A6195"/>
  <c r="A6194"/>
  <c r="A6193"/>
  <c r="A6192"/>
  <c r="A6191"/>
  <c r="A6190"/>
  <c r="A6189"/>
  <c r="A6188"/>
  <c r="A6187"/>
  <c r="A6186"/>
  <c r="A6185"/>
  <c r="A6184"/>
  <c r="A6183"/>
  <c r="A6182"/>
  <c r="A6181"/>
  <c r="A6180"/>
  <c r="A6179"/>
  <c r="A6178"/>
  <c r="A6177"/>
  <c r="A6176"/>
  <c r="A6175"/>
  <c r="A6174"/>
  <c r="A6173"/>
  <c r="A6172"/>
  <c r="A6171"/>
  <c r="A6170"/>
  <c r="A6169"/>
  <c r="A6168"/>
  <c r="A6167"/>
  <c r="A6166"/>
  <c r="A6165"/>
  <c r="A6164"/>
  <c r="A6163"/>
  <c r="A6162"/>
  <c r="A6161"/>
  <c r="A6160"/>
  <c r="A6159"/>
  <c r="A6158"/>
  <c r="A6157"/>
  <c r="A6156"/>
  <c r="A6155"/>
  <c r="A6154"/>
  <c r="A6153"/>
  <c r="A6152"/>
  <c r="A6151"/>
  <c r="A6150"/>
  <c r="A6149"/>
  <c r="A6148"/>
  <c r="A6147"/>
  <c r="A6146"/>
  <c r="A6145"/>
  <c r="A6144"/>
  <c r="A6143"/>
  <c r="A6142"/>
  <c r="A6141"/>
  <c r="A6140"/>
  <c r="A6139"/>
  <c r="A6138"/>
  <c r="A6137"/>
  <c r="A6136"/>
  <c r="A6135"/>
  <c r="A6134"/>
  <c r="A6133"/>
  <c r="A6132"/>
  <c r="A6131"/>
  <c r="A6130"/>
  <c r="A6129"/>
  <c r="A6128"/>
  <c r="A6127"/>
  <c r="A6126"/>
  <c r="A6125"/>
  <c r="A6124"/>
  <c r="A6123"/>
  <c r="A6122"/>
  <c r="A6121"/>
  <c r="A6120"/>
  <c r="A6119"/>
  <c r="A6118"/>
  <c r="A6117"/>
  <c r="A6116"/>
  <c r="A6115"/>
  <c r="A6114"/>
  <c r="A6113"/>
  <c r="A6112"/>
  <c r="A6111"/>
  <c r="A6110"/>
  <c r="A6109"/>
  <c r="A6108"/>
  <c r="A6107"/>
  <c r="A6106"/>
  <c r="A6105"/>
  <c r="A6104"/>
  <c r="A6103"/>
  <c r="A6102"/>
  <c r="A6101"/>
  <c r="A6100"/>
  <c r="A6099"/>
  <c r="A6098"/>
  <c r="A6097"/>
  <c r="A6096"/>
  <c r="A6095"/>
  <c r="A6094"/>
  <c r="A6093"/>
  <c r="A6092"/>
  <c r="A6091"/>
  <c r="A6090"/>
  <c r="A6089"/>
  <c r="A6088"/>
  <c r="A6087"/>
  <c r="A6086"/>
  <c r="A6085"/>
  <c r="A6084"/>
  <c r="A6083"/>
  <c r="A6082"/>
  <c r="A6081"/>
  <c r="A6080"/>
  <c r="A6079"/>
  <c r="A6078"/>
  <c r="A6077"/>
  <c r="A6076"/>
  <c r="A6075"/>
  <c r="A6074"/>
  <c r="A6073"/>
  <c r="A6072"/>
  <c r="A6071"/>
  <c r="A6070"/>
  <c r="A6069"/>
  <c r="A6068"/>
  <c r="A6067"/>
  <c r="A6066"/>
  <c r="A6065"/>
  <c r="A6064"/>
  <c r="A6063"/>
  <c r="A6062"/>
  <c r="A6061"/>
  <c r="A6060"/>
  <c r="A6059"/>
  <c r="A6058"/>
  <c r="A6057"/>
  <c r="A6056"/>
  <c r="A6055"/>
  <c r="A6054"/>
  <c r="A6053"/>
  <c r="A6052"/>
  <c r="A6051"/>
  <c r="A6050"/>
  <c r="A6049"/>
  <c r="A6048"/>
  <c r="A6047"/>
  <c r="A6046"/>
  <c r="A6045"/>
  <c r="A6044"/>
  <c r="A6043"/>
  <c r="A6042"/>
  <c r="A6041"/>
  <c r="A6040"/>
  <c r="A6039"/>
  <c r="A6038"/>
  <c r="A6037"/>
  <c r="A6036"/>
  <c r="A6035"/>
  <c r="A6034"/>
  <c r="A6033"/>
  <c r="A6032"/>
  <c r="A6031"/>
  <c r="A6030"/>
  <c r="A6029"/>
  <c r="A6028"/>
  <c r="A6027"/>
  <c r="A6026"/>
  <c r="A6025"/>
  <c r="A6024"/>
  <c r="A6023"/>
  <c r="A6022"/>
  <c r="A6021"/>
  <c r="A6020"/>
  <c r="A6019"/>
  <c r="A6018"/>
  <c r="A6017"/>
  <c r="A6016"/>
  <c r="A6015"/>
  <c r="A6014"/>
  <c r="A6013"/>
  <c r="A6012"/>
  <c r="A6011"/>
  <c r="A6010"/>
  <c r="A6009"/>
  <c r="A6008"/>
  <c r="A6007"/>
  <c r="A6006"/>
  <c r="A6005"/>
  <c r="A6004"/>
  <c r="A6003"/>
  <c r="A6002"/>
  <c r="A6001"/>
  <c r="A6000"/>
  <c r="A5999"/>
  <c r="A5998"/>
  <c r="A5997"/>
  <c r="A5996"/>
  <c r="A5995"/>
  <c r="A5994"/>
  <c r="A5993"/>
  <c r="A5992"/>
  <c r="A5991"/>
  <c r="A5990"/>
  <c r="A5989"/>
  <c r="A5988"/>
  <c r="A5987"/>
  <c r="A5986"/>
  <c r="A5985"/>
  <c r="A5984"/>
  <c r="A5983"/>
  <c r="A5982"/>
  <c r="A5981"/>
  <c r="A5980"/>
  <c r="A5979"/>
  <c r="A5978"/>
  <c r="A5977"/>
  <c r="A5976"/>
  <c r="A5975"/>
  <c r="A5974"/>
  <c r="A5973"/>
  <c r="A5972"/>
  <c r="A5971"/>
  <c r="A5970"/>
  <c r="A5969"/>
  <c r="A5968"/>
  <c r="A5967"/>
  <c r="A5966"/>
  <c r="A5965"/>
  <c r="A5964"/>
  <c r="A5963"/>
  <c r="A5962"/>
  <c r="A5961"/>
  <c r="A5960"/>
  <c r="A5959"/>
  <c r="A5958"/>
  <c r="A5957"/>
  <c r="A5956"/>
  <c r="A5955"/>
  <c r="A5954"/>
  <c r="A5953"/>
  <c r="A5952"/>
  <c r="A5951"/>
  <c r="A5950"/>
  <c r="A5949"/>
  <c r="A5948"/>
  <c r="A5947"/>
  <c r="A5946"/>
  <c r="A5945"/>
  <c r="A5944"/>
  <c r="A5943"/>
  <c r="A5942"/>
  <c r="A5941"/>
  <c r="A5940"/>
  <c r="A5939"/>
  <c r="A5938"/>
  <c r="A5937"/>
  <c r="A5936"/>
  <c r="A5935"/>
  <c r="A5934"/>
  <c r="A5933"/>
  <c r="A5932"/>
  <c r="A5931"/>
  <c r="A5930"/>
  <c r="A5929"/>
  <c r="A5928"/>
  <c r="A5927"/>
  <c r="A5926"/>
  <c r="A5925"/>
  <c r="A5924"/>
  <c r="A5923"/>
  <c r="A5922"/>
  <c r="A5921"/>
  <c r="A5920"/>
  <c r="A5919"/>
  <c r="A5918"/>
  <c r="A5917"/>
  <c r="A5916"/>
  <c r="A5915"/>
  <c r="A5914"/>
  <c r="A5913"/>
  <c r="A5912"/>
  <c r="A5911"/>
  <c r="A5910"/>
  <c r="A5909"/>
  <c r="A5908"/>
  <c r="A5907"/>
  <c r="A5906"/>
  <c r="A5905"/>
  <c r="A5904"/>
  <c r="A5903"/>
  <c r="A5902"/>
  <c r="A5901"/>
  <c r="A5900"/>
  <c r="A5899"/>
  <c r="A5898"/>
  <c r="A5897"/>
  <c r="A5896"/>
  <c r="A5895"/>
  <c r="A5894"/>
  <c r="A5893"/>
  <c r="A5892"/>
  <c r="A5891"/>
  <c r="A5890"/>
  <c r="A5889"/>
  <c r="A5888"/>
  <c r="A5887"/>
  <c r="A5886"/>
  <c r="A5885"/>
  <c r="A5884"/>
  <c r="A5883"/>
  <c r="A5882"/>
  <c r="A5881"/>
  <c r="A5880"/>
  <c r="A5879"/>
  <c r="A5878"/>
  <c r="A5877"/>
  <c r="A5876"/>
  <c r="A5875"/>
  <c r="A5874"/>
  <c r="A5873"/>
  <c r="A5872"/>
  <c r="A5871"/>
  <c r="A5870"/>
  <c r="A5869"/>
  <c r="A5868"/>
  <c r="A5867"/>
  <c r="A5866"/>
  <c r="A5865"/>
  <c r="A5864"/>
  <c r="A5863"/>
  <c r="A5862"/>
  <c r="A5861"/>
  <c r="A5860"/>
  <c r="A5859"/>
  <c r="A5858"/>
  <c r="A5857"/>
  <c r="A5856"/>
  <c r="A5855"/>
  <c r="A5854"/>
  <c r="A5853"/>
  <c r="A5852"/>
  <c r="A5851"/>
  <c r="A5850"/>
  <c r="A5849"/>
  <c r="A5848"/>
  <c r="A5847"/>
  <c r="A5846"/>
  <c r="A5845"/>
  <c r="A5844"/>
  <c r="A5843"/>
  <c r="A5842"/>
  <c r="A5841"/>
  <c r="A5840"/>
  <c r="A5839"/>
  <c r="A5838"/>
  <c r="A5837"/>
  <c r="A5836"/>
  <c r="A5835"/>
  <c r="A5834"/>
  <c r="A5833"/>
  <c r="A5832"/>
  <c r="A5831"/>
  <c r="A5830"/>
  <c r="A5829"/>
  <c r="A5828"/>
  <c r="A5827"/>
  <c r="A5826"/>
  <c r="A5825"/>
  <c r="A5824"/>
  <c r="A5823"/>
  <c r="A5822"/>
  <c r="A5821"/>
  <c r="A5820"/>
  <c r="A5819"/>
  <c r="A5818"/>
  <c r="A5817"/>
  <c r="A5816"/>
  <c r="A5815"/>
  <c r="A5814"/>
  <c r="A5813"/>
  <c r="A5812"/>
  <c r="A5811"/>
  <c r="A5810"/>
  <c r="A5809"/>
  <c r="A5808"/>
  <c r="A5807"/>
  <c r="A5806"/>
  <c r="A5805"/>
  <c r="A5804"/>
  <c r="A5803"/>
  <c r="A5802"/>
  <c r="A5801"/>
  <c r="A5800"/>
  <c r="A5799"/>
  <c r="A5798"/>
  <c r="A5797"/>
  <c r="A5796"/>
  <c r="A5795"/>
  <c r="A5794"/>
  <c r="A5793"/>
  <c r="A5792"/>
  <c r="A5791"/>
  <c r="A5790"/>
  <c r="A5789"/>
  <c r="A5788"/>
  <c r="A5787"/>
  <c r="A5786"/>
  <c r="A5785"/>
  <c r="A5784"/>
  <c r="A5783"/>
  <c r="A5782"/>
  <c r="A5781"/>
  <c r="A5780"/>
  <c r="A5779"/>
  <c r="A5778"/>
  <c r="A5777"/>
  <c r="A5776"/>
  <c r="A5775"/>
  <c r="A5774"/>
  <c r="A5773"/>
  <c r="A5772"/>
  <c r="A5771"/>
  <c r="A5770"/>
  <c r="A5769"/>
  <c r="A5768"/>
  <c r="A5767"/>
  <c r="A5766"/>
  <c r="A5765"/>
  <c r="A5764"/>
  <c r="A5763"/>
  <c r="A5762"/>
  <c r="A5761"/>
  <c r="A5760"/>
  <c r="A5759"/>
  <c r="A5758"/>
  <c r="A5757"/>
  <c r="A5756"/>
  <c r="A5755"/>
  <c r="A5754"/>
  <c r="A5753"/>
  <c r="A5752"/>
  <c r="A5751"/>
  <c r="A5750"/>
  <c r="A5749"/>
  <c r="A5748"/>
  <c r="A5747"/>
  <c r="A5746"/>
  <c r="A5745"/>
  <c r="A5744"/>
  <c r="A5743"/>
  <c r="A5742"/>
  <c r="A5741"/>
  <c r="A5740"/>
  <c r="A5739"/>
  <c r="A5738"/>
  <c r="A5737"/>
  <c r="A5736"/>
  <c r="A5735"/>
  <c r="A5734"/>
  <c r="A5733"/>
  <c r="A5732"/>
  <c r="A5731"/>
  <c r="A5730"/>
  <c r="A5729"/>
  <c r="A5728"/>
  <c r="A5727"/>
  <c r="A5726"/>
  <c r="A5725"/>
  <c r="A5724"/>
  <c r="A5723"/>
  <c r="A5722"/>
  <c r="A5721"/>
  <c r="A5720"/>
  <c r="A5719"/>
  <c r="A5718"/>
  <c r="A5717"/>
  <c r="A5716"/>
  <c r="A5715"/>
  <c r="A5714"/>
  <c r="A5713"/>
  <c r="A5712"/>
  <c r="A5711"/>
  <c r="A5710"/>
  <c r="A5709"/>
  <c r="A5708"/>
  <c r="A5707"/>
  <c r="A5706"/>
  <c r="A5705"/>
  <c r="A5704"/>
  <c r="A5703"/>
  <c r="A5702"/>
  <c r="A5701"/>
  <c r="A5700"/>
  <c r="A5699"/>
  <c r="A5698"/>
  <c r="A5697"/>
  <c r="A5696"/>
  <c r="A5695"/>
  <c r="A5694"/>
  <c r="A5693"/>
  <c r="A5692"/>
  <c r="A5691"/>
  <c r="A5690"/>
  <c r="A5689"/>
  <c r="A5688"/>
  <c r="A5687"/>
  <c r="A5686"/>
  <c r="A5685"/>
  <c r="A5684"/>
  <c r="A5683"/>
  <c r="A5682"/>
  <c r="A5681"/>
  <c r="A5680"/>
  <c r="A5679"/>
  <c r="A5678"/>
  <c r="A5677"/>
  <c r="A5676"/>
  <c r="A5675"/>
  <c r="A5674"/>
  <c r="A5673"/>
  <c r="A5672"/>
  <c r="A5671"/>
  <c r="A5670"/>
  <c r="A5669"/>
  <c r="A5668"/>
  <c r="A5667"/>
  <c r="A5666"/>
  <c r="A5665"/>
  <c r="A5664"/>
  <c r="A5663"/>
  <c r="A5662"/>
  <c r="A5661"/>
  <c r="A5660"/>
  <c r="A5659"/>
  <c r="A5658"/>
  <c r="A5657"/>
  <c r="A5656"/>
  <c r="A5655"/>
  <c r="A5654"/>
  <c r="A5653"/>
  <c r="A5652"/>
  <c r="A5651"/>
  <c r="A5650"/>
  <c r="A5649"/>
  <c r="A5648"/>
  <c r="A5647"/>
  <c r="A5646"/>
  <c r="A5645"/>
  <c r="A5644"/>
  <c r="A5643"/>
  <c r="A5642"/>
  <c r="A5641"/>
  <c r="A5640"/>
  <c r="A5639"/>
  <c r="A5638"/>
  <c r="A5637"/>
  <c r="A5636"/>
  <c r="A5635"/>
  <c r="A5634"/>
  <c r="A5633"/>
  <c r="A5632"/>
  <c r="A5631"/>
  <c r="A5630"/>
  <c r="A5629"/>
  <c r="A5628"/>
  <c r="A5627"/>
  <c r="A5626"/>
  <c r="A5625"/>
  <c r="A5624"/>
  <c r="A5623"/>
  <c r="A5622"/>
  <c r="A5621"/>
  <c r="A5620"/>
  <c r="A5619"/>
  <c r="A5618"/>
  <c r="A5617"/>
  <c r="A5616"/>
  <c r="A5615"/>
  <c r="A5614"/>
  <c r="A5613"/>
  <c r="A5612"/>
  <c r="A5611"/>
  <c r="A5610"/>
  <c r="A5609"/>
  <c r="A5608"/>
  <c r="A5607"/>
  <c r="A5606"/>
  <c r="A5605"/>
  <c r="A5604"/>
  <c r="A5603"/>
  <c r="A5602"/>
  <c r="A5601"/>
  <c r="A5600"/>
  <c r="A5599"/>
  <c r="A5598"/>
  <c r="A5597"/>
  <c r="A5596"/>
  <c r="A5595"/>
  <c r="A5594"/>
  <c r="A5593"/>
  <c r="A5592"/>
  <c r="A5591"/>
  <c r="A5590"/>
  <c r="A5589"/>
  <c r="A5588"/>
  <c r="A5587"/>
  <c r="A5586"/>
  <c r="A5585"/>
  <c r="A5584"/>
  <c r="A5583"/>
  <c r="A5582"/>
  <c r="A5581"/>
  <c r="A5580"/>
  <c r="A5579"/>
  <c r="A5578"/>
  <c r="A5577"/>
  <c r="A5576"/>
  <c r="A5575"/>
  <c r="A5574"/>
  <c r="A5573"/>
  <c r="A5572"/>
  <c r="A5571"/>
  <c r="A5570"/>
  <c r="A5569"/>
  <c r="A5568"/>
  <c r="A5567"/>
  <c r="A5566"/>
  <c r="A5565"/>
  <c r="A5564"/>
  <c r="A5563"/>
  <c r="A5562"/>
  <c r="A5561"/>
  <c r="A5560"/>
  <c r="A5559"/>
  <c r="A5558"/>
  <c r="A5557"/>
  <c r="A5556"/>
  <c r="A5555"/>
  <c r="A5554"/>
  <c r="A5553"/>
  <c r="A5552"/>
  <c r="A5551"/>
  <c r="A5550"/>
  <c r="A5549"/>
  <c r="A5548"/>
  <c r="A5547"/>
  <c r="A5546"/>
  <c r="A5545"/>
  <c r="A5544"/>
  <c r="A5543"/>
  <c r="A5542"/>
  <c r="A5541"/>
  <c r="A5540"/>
  <c r="A5539"/>
  <c r="A5538"/>
  <c r="A5537"/>
  <c r="A5536"/>
  <c r="A5535"/>
  <c r="A5534"/>
  <c r="A5533"/>
  <c r="A5532"/>
  <c r="A5531"/>
  <c r="A5530"/>
  <c r="A5529"/>
  <c r="A5528"/>
  <c r="A5527"/>
  <c r="A5526"/>
  <c r="A5525"/>
  <c r="A5524"/>
  <c r="A5523"/>
  <c r="A5522"/>
  <c r="A5521"/>
  <c r="A5520"/>
  <c r="A5519"/>
  <c r="A5518"/>
  <c r="A5517"/>
  <c r="A5516"/>
  <c r="A5515"/>
  <c r="A5514"/>
  <c r="A5513"/>
  <c r="A5512"/>
  <c r="A5511"/>
  <c r="A5510"/>
  <c r="A5509"/>
  <c r="A5508"/>
  <c r="A5507"/>
  <c r="A5506"/>
  <c r="A5505"/>
  <c r="A5504"/>
  <c r="A5503"/>
  <c r="A5502"/>
  <c r="A5501"/>
  <c r="A5500"/>
  <c r="A5499"/>
  <c r="A5498"/>
  <c r="A5497"/>
  <c r="A5496"/>
  <c r="A5495"/>
  <c r="A5494"/>
  <c r="A5493"/>
  <c r="A5492"/>
  <c r="A5491"/>
  <c r="A5490"/>
  <c r="A5489"/>
  <c r="A5488"/>
  <c r="A5487"/>
  <c r="A5486"/>
  <c r="A5485"/>
  <c r="A5484"/>
  <c r="A5483"/>
  <c r="A5482"/>
  <c r="A5481"/>
  <c r="A5480"/>
  <c r="A5479"/>
  <c r="A5478"/>
  <c r="A5477"/>
  <c r="A5476"/>
  <c r="A5475"/>
  <c r="A5474"/>
  <c r="A5473"/>
  <c r="A5472"/>
  <c r="A5471"/>
  <c r="A5470"/>
  <c r="A5469"/>
  <c r="A5468"/>
  <c r="A5467"/>
  <c r="A5466"/>
  <c r="A5465"/>
  <c r="A5464"/>
  <c r="A5463"/>
  <c r="A5462"/>
  <c r="A5461"/>
  <c r="A5460"/>
  <c r="A5459"/>
  <c r="A5458"/>
  <c r="A5457"/>
  <c r="A5456"/>
  <c r="A5455"/>
  <c r="A5454"/>
  <c r="A5453"/>
  <c r="A5452"/>
  <c r="A5451"/>
  <c r="A5450"/>
  <c r="A5449"/>
  <c r="A5448"/>
  <c r="A5447"/>
  <c r="A5446"/>
  <c r="A5445"/>
  <c r="A5444"/>
  <c r="A5443"/>
  <c r="A5442"/>
  <c r="A5441"/>
  <c r="A5440"/>
  <c r="A5439"/>
  <c r="A5438"/>
  <c r="A5437"/>
  <c r="A5436"/>
  <c r="A5435"/>
  <c r="A5434"/>
  <c r="A5433"/>
  <c r="A5432"/>
  <c r="A5431"/>
  <c r="A5430"/>
  <c r="A5429"/>
  <c r="A5428"/>
  <c r="A5427"/>
  <c r="A5426"/>
  <c r="A5425"/>
  <c r="A5424"/>
  <c r="A5423"/>
  <c r="A5422"/>
  <c r="A5421"/>
  <c r="A5420"/>
  <c r="A5419"/>
  <c r="A5418"/>
  <c r="A5417"/>
  <c r="A5416"/>
  <c r="A5415"/>
  <c r="A5414"/>
  <c r="A5413"/>
  <c r="A5412"/>
  <c r="A5411"/>
  <c r="A5410"/>
  <c r="A5409"/>
  <c r="A5408"/>
  <c r="A5407"/>
  <c r="A5406"/>
  <c r="A5405"/>
  <c r="A5404"/>
  <c r="A5403"/>
  <c r="A5402"/>
  <c r="A5401"/>
  <c r="A5400"/>
  <c r="A5399"/>
  <c r="A5398"/>
  <c r="A5397"/>
  <c r="A5396"/>
  <c r="A5395"/>
  <c r="A5394"/>
  <c r="A5393"/>
  <c r="A5392"/>
  <c r="A5391"/>
  <c r="A5390"/>
  <c r="A5389"/>
  <c r="A5388"/>
  <c r="A5387"/>
  <c r="A5386"/>
  <c r="A5385"/>
  <c r="A5384"/>
  <c r="A5383"/>
  <c r="A5382"/>
  <c r="A5381"/>
  <c r="A5380"/>
  <c r="A5379"/>
  <c r="A5378"/>
  <c r="A5377"/>
  <c r="A5376"/>
  <c r="A5375"/>
  <c r="A5374"/>
  <c r="A5373"/>
  <c r="A5372"/>
  <c r="A5371"/>
  <c r="A5370"/>
  <c r="A5369"/>
  <c r="A5368"/>
  <c r="A5367"/>
  <c r="A5366"/>
  <c r="A5365"/>
  <c r="A5364"/>
  <c r="A5363"/>
  <c r="A5362"/>
  <c r="A5361"/>
  <c r="A5360"/>
  <c r="A5359"/>
  <c r="A5358"/>
  <c r="A5357"/>
  <c r="A5356"/>
  <c r="A5355"/>
  <c r="A5354"/>
  <c r="A5353"/>
  <c r="A5352"/>
  <c r="A5351"/>
  <c r="A5350"/>
  <c r="A5349"/>
  <c r="A5348"/>
  <c r="A5347"/>
  <c r="A5346"/>
  <c r="A5345"/>
  <c r="A5344"/>
  <c r="A5343"/>
  <c r="A5342"/>
  <c r="A5341"/>
  <c r="A5340"/>
  <c r="A5339"/>
  <c r="A5338"/>
  <c r="A5337"/>
  <c r="A5336"/>
  <c r="A5335"/>
  <c r="A5334"/>
  <c r="A5333"/>
  <c r="A5332"/>
  <c r="A5331"/>
  <c r="A5330"/>
  <c r="A5329"/>
  <c r="A5328"/>
  <c r="A5327"/>
  <c r="A5326"/>
  <c r="A5325"/>
  <c r="A5324"/>
  <c r="A5323"/>
  <c r="A5322"/>
  <c r="A5321"/>
  <c r="A5320"/>
  <c r="A5319"/>
  <c r="A5318"/>
  <c r="A5317"/>
  <c r="A5316"/>
  <c r="A5315"/>
  <c r="A5314"/>
  <c r="A5313"/>
  <c r="A5312"/>
  <c r="A5311"/>
  <c r="A5310"/>
  <c r="A5309"/>
  <c r="A5308"/>
  <c r="A5307"/>
  <c r="A5306"/>
  <c r="A5305"/>
  <c r="A5304"/>
  <c r="A5303"/>
  <c r="A5302"/>
  <c r="A5301"/>
  <c r="A5300"/>
  <c r="A5299"/>
  <c r="A5298"/>
  <c r="A5297"/>
  <c r="A5296"/>
  <c r="A5295"/>
  <c r="A5294"/>
  <c r="A5293"/>
  <c r="A5292"/>
  <c r="A5291"/>
  <c r="A5290"/>
  <c r="A5289"/>
  <c r="A5288"/>
  <c r="A5287"/>
  <c r="A5286"/>
  <c r="A5285"/>
  <c r="A5284"/>
  <c r="A5283"/>
  <c r="A5282"/>
  <c r="A5281"/>
  <c r="A5280"/>
  <c r="A5279"/>
  <c r="A5278"/>
  <c r="A5277"/>
  <c r="A5276"/>
  <c r="A5275"/>
  <c r="A5274"/>
  <c r="A5273"/>
  <c r="A5272"/>
  <c r="A5271"/>
  <c r="A5270"/>
  <c r="A5269"/>
  <c r="A5268"/>
  <c r="A5267"/>
  <c r="A5266"/>
  <c r="A5265"/>
  <c r="A5264"/>
  <c r="A5263"/>
  <c r="A5262"/>
  <c r="A5261"/>
  <c r="A5260"/>
  <c r="A5259"/>
  <c r="A5258"/>
  <c r="A5257"/>
  <c r="A5256"/>
  <c r="A5255"/>
  <c r="A5254"/>
  <c r="A5253"/>
  <c r="A5252"/>
  <c r="A5251"/>
  <c r="A5250"/>
  <c r="A5249"/>
  <c r="A5248"/>
  <c r="A5247"/>
  <c r="A5246"/>
  <c r="A5245"/>
  <c r="A5244"/>
  <c r="A5243"/>
  <c r="A5242"/>
  <c r="A5241"/>
  <c r="A5240"/>
  <c r="A5239"/>
  <c r="A5238"/>
  <c r="A5237"/>
  <c r="A5236"/>
  <c r="A5235"/>
  <c r="A5234"/>
  <c r="A5233"/>
  <c r="A5232"/>
  <c r="A5231"/>
  <c r="A5230"/>
  <c r="A5229"/>
  <c r="A5228"/>
  <c r="A5227"/>
  <c r="A5226"/>
  <c r="A5225"/>
  <c r="A5224"/>
  <c r="A5223"/>
  <c r="A5222"/>
  <c r="A5221"/>
  <c r="A5220"/>
  <c r="A5219"/>
  <c r="A5218"/>
  <c r="A5217"/>
  <c r="A5216"/>
  <c r="A5215"/>
  <c r="A5214"/>
  <c r="A5213"/>
  <c r="A5212"/>
  <c r="A5211"/>
  <c r="A5210"/>
  <c r="A5209"/>
  <c r="A5208"/>
  <c r="A5207"/>
  <c r="A5206"/>
  <c r="A5205"/>
  <c r="A5204"/>
  <c r="A5203"/>
  <c r="A5202"/>
  <c r="A5201"/>
  <c r="A5200"/>
  <c r="A5199"/>
  <c r="A5198"/>
  <c r="A5197"/>
  <c r="A5196"/>
  <c r="A5195"/>
  <c r="A5194"/>
  <c r="A5193"/>
  <c r="A5192"/>
  <c r="A5191"/>
  <c r="A5190"/>
  <c r="A5189"/>
  <c r="A5188"/>
  <c r="A5187"/>
  <c r="A5186"/>
  <c r="A5185"/>
  <c r="A5184"/>
  <c r="A5183"/>
  <c r="A5182"/>
  <c r="A5181"/>
  <c r="A5180"/>
  <c r="A5179"/>
  <c r="A5178"/>
  <c r="A5177"/>
  <c r="A5176"/>
  <c r="A5175"/>
  <c r="A5174"/>
  <c r="A5173"/>
  <c r="A5172"/>
  <c r="A5171"/>
  <c r="A5170"/>
  <c r="A5169"/>
  <c r="A5168"/>
  <c r="A5167"/>
  <c r="A5166"/>
  <c r="A5165"/>
  <c r="A5164"/>
  <c r="A5163"/>
  <c r="A5162"/>
  <c r="A5161"/>
  <c r="A5160"/>
  <c r="A5159"/>
  <c r="A5158"/>
  <c r="A5157"/>
  <c r="A5156"/>
  <c r="A5155"/>
  <c r="A5154"/>
  <c r="A5153"/>
  <c r="A5152"/>
  <c r="A5151"/>
  <c r="A5150"/>
  <c r="A5149"/>
  <c r="A5148"/>
  <c r="A5147"/>
  <c r="A5146"/>
  <c r="A5145"/>
  <c r="A5144"/>
  <c r="A5143"/>
  <c r="A5142"/>
  <c r="A5141"/>
  <c r="A5140"/>
  <c r="A5139"/>
  <c r="A5138"/>
  <c r="A5137"/>
  <c r="A5136"/>
  <c r="A5135"/>
  <c r="A5134"/>
  <c r="A5133"/>
  <c r="A5132"/>
  <c r="A5131"/>
  <c r="A5130"/>
  <c r="A5129"/>
  <c r="A5128"/>
  <c r="A5127"/>
  <c r="A5126"/>
  <c r="A5125"/>
  <c r="A5124"/>
  <c r="A5123"/>
  <c r="A5122"/>
  <c r="A5121"/>
  <c r="A5120"/>
  <c r="A5119"/>
  <c r="A5118"/>
  <c r="A5117"/>
  <c r="A5116"/>
  <c r="A5115"/>
  <c r="A5114"/>
  <c r="A5113"/>
  <c r="A5112"/>
  <c r="A5111"/>
  <c r="A5110"/>
  <c r="A5109"/>
  <c r="A5108"/>
  <c r="A5107"/>
  <c r="A5106"/>
  <c r="A5105"/>
  <c r="A5104"/>
  <c r="A5103"/>
  <c r="A5102"/>
  <c r="A5101"/>
  <c r="A5100"/>
  <c r="A5099"/>
  <c r="A5098"/>
  <c r="A5097"/>
  <c r="A5096"/>
  <c r="A5095"/>
  <c r="A5094"/>
  <c r="A5093"/>
  <c r="A5092"/>
  <c r="A5091"/>
  <c r="A5090"/>
  <c r="A5089"/>
  <c r="A5088"/>
  <c r="A5087"/>
  <c r="A5086"/>
  <c r="A5085"/>
  <c r="A5084"/>
  <c r="A5083"/>
  <c r="A5082"/>
  <c r="A5081"/>
  <c r="A5080"/>
  <c r="A5079"/>
  <c r="A5078"/>
  <c r="A5077"/>
  <c r="A5076"/>
  <c r="A5075"/>
  <c r="A5074"/>
  <c r="A5073"/>
  <c r="A5072"/>
  <c r="A5071"/>
  <c r="A5070"/>
  <c r="A5069"/>
  <c r="A5068"/>
  <c r="A5067"/>
  <c r="A5066"/>
  <c r="A5065"/>
  <c r="A5064"/>
  <c r="A5063"/>
  <c r="A5062"/>
  <c r="A5061"/>
  <c r="A5060"/>
  <c r="A5059"/>
  <c r="A5058"/>
  <c r="A5057"/>
  <c r="A5056"/>
  <c r="A5055"/>
  <c r="A5054"/>
  <c r="A5053"/>
  <c r="A5052"/>
  <c r="A5051"/>
  <c r="A5050"/>
  <c r="A5049"/>
  <c r="A5048"/>
  <c r="A5047"/>
  <c r="A5046"/>
  <c r="A5045"/>
  <c r="A5044"/>
  <c r="A5043"/>
  <c r="A5042"/>
  <c r="A5041"/>
  <c r="A5040"/>
  <c r="A5039"/>
  <c r="A5038"/>
  <c r="A5037"/>
  <c r="A5036"/>
  <c r="A5035"/>
  <c r="A5034"/>
  <c r="A5033"/>
  <c r="A5032"/>
  <c r="A5031"/>
  <c r="A5030"/>
  <c r="A5029"/>
  <c r="A5028"/>
  <c r="A5027"/>
  <c r="A5026"/>
  <c r="A5025"/>
  <c r="A5024"/>
  <c r="A5023"/>
  <c r="A5022"/>
  <c r="A5021"/>
  <c r="A5020"/>
  <c r="A5019"/>
  <c r="A5018"/>
  <c r="A5017"/>
  <c r="A5016"/>
  <c r="A5015"/>
  <c r="A5014"/>
  <c r="A5013"/>
  <c r="A5012"/>
  <c r="A5011"/>
  <c r="A5010"/>
  <c r="A5009"/>
  <c r="A5008"/>
  <c r="A5007"/>
  <c r="A5006"/>
  <c r="A5005"/>
  <c r="A5004"/>
  <c r="A5003"/>
  <c r="A5002"/>
  <c r="A5001"/>
  <c r="A5000"/>
  <c r="A4999"/>
  <c r="A4998"/>
  <c r="A4997"/>
  <c r="A4996"/>
  <c r="A4995"/>
  <c r="A4994"/>
  <c r="A4993"/>
  <c r="A4992"/>
  <c r="A4991"/>
  <c r="A4990"/>
  <c r="A4989"/>
  <c r="A4988"/>
  <c r="A4987"/>
  <c r="A4986"/>
  <c r="A4985"/>
  <c r="A4984"/>
  <c r="A4983"/>
  <c r="A4982"/>
  <c r="A4981"/>
  <c r="A4980"/>
  <c r="A4979"/>
  <c r="A4978"/>
  <c r="A4977"/>
  <c r="A4976"/>
  <c r="A4975"/>
  <c r="A4974"/>
  <c r="A4973"/>
  <c r="A4972"/>
  <c r="A4971"/>
  <c r="A4970"/>
  <c r="A4969"/>
  <c r="A4968"/>
  <c r="A4967"/>
  <c r="A4966"/>
  <c r="A4965"/>
  <c r="A4964"/>
  <c r="A4963"/>
  <c r="A4962"/>
  <c r="A4961"/>
  <c r="A4960"/>
  <c r="A4959"/>
  <c r="A4958"/>
  <c r="A4957"/>
  <c r="A4956"/>
  <c r="A4955"/>
  <c r="A4954"/>
  <c r="A4953"/>
  <c r="A4952"/>
  <c r="A4951"/>
  <c r="A4950"/>
  <c r="A4949"/>
  <c r="A4948"/>
  <c r="A4947"/>
  <c r="A4946"/>
  <c r="A4945"/>
  <c r="A4944"/>
  <c r="A4943"/>
  <c r="A4942"/>
  <c r="A4941"/>
  <c r="A4940"/>
  <c r="A4939"/>
  <c r="A4938"/>
  <c r="A4937"/>
  <c r="A4936"/>
  <c r="A4935"/>
  <c r="A4934"/>
  <c r="A4933"/>
  <c r="A4932"/>
  <c r="A4931"/>
  <c r="A4930"/>
  <c r="A4929"/>
  <c r="A4928"/>
  <c r="A4927"/>
  <c r="A4926"/>
  <c r="A4925"/>
  <c r="A4924"/>
  <c r="A4923"/>
  <c r="A4922"/>
  <c r="A4921"/>
  <c r="A4920"/>
  <c r="A4919"/>
  <c r="A4918"/>
  <c r="A4917"/>
  <c r="A4916"/>
  <c r="A4915"/>
  <c r="A4914"/>
  <c r="A4913"/>
  <c r="A4912"/>
  <c r="A4911"/>
  <c r="A4910"/>
  <c r="A4909"/>
  <c r="A4908"/>
  <c r="A4907"/>
  <c r="A4906"/>
  <c r="A4905"/>
  <c r="A4904"/>
  <c r="A4903"/>
  <c r="A4902"/>
  <c r="A4901"/>
  <c r="A4900"/>
  <c r="A4899"/>
  <c r="A4898"/>
  <c r="A4897"/>
  <c r="A4896"/>
  <c r="A4895"/>
  <c r="A4894"/>
  <c r="A4893"/>
  <c r="A4892"/>
  <c r="A4891"/>
  <c r="A4890"/>
  <c r="A4889"/>
  <c r="A4888"/>
  <c r="A4887"/>
  <c r="A4886"/>
  <c r="A4885"/>
  <c r="A4884"/>
  <c r="A4883"/>
  <c r="A4882"/>
  <c r="A4881"/>
  <c r="A4880"/>
  <c r="A4879"/>
  <c r="A4878"/>
  <c r="A4877"/>
  <c r="A4876"/>
  <c r="A4875"/>
  <c r="A4874"/>
  <c r="A4873"/>
  <c r="A4872"/>
  <c r="A4871"/>
  <c r="A4870"/>
  <c r="A4869"/>
  <c r="A4868"/>
  <c r="A4867"/>
  <c r="A4866"/>
  <c r="A4865"/>
  <c r="A4864"/>
  <c r="A4863"/>
  <c r="A4862"/>
  <c r="A4861"/>
  <c r="A4860"/>
  <c r="A4859"/>
  <c r="A4858"/>
  <c r="A4857"/>
  <c r="A4856"/>
  <c r="A4855"/>
  <c r="A4854"/>
  <c r="A4853"/>
  <c r="A4852"/>
  <c r="A4851"/>
  <c r="A4850"/>
  <c r="A4849"/>
  <c r="A4848"/>
  <c r="A4847"/>
  <c r="A4846"/>
  <c r="A4845"/>
  <c r="A4844"/>
  <c r="A4843"/>
  <c r="A4842"/>
  <c r="A4841"/>
  <c r="A4840"/>
  <c r="A4839"/>
  <c r="A4838"/>
  <c r="A4837"/>
  <c r="A4836"/>
  <c r="A4835"/>
  <c r="A4834"/>
  <c r="A4833"/>
  <c r="A4832"/>
  <c r="A4831"/>
  <c r="A4830"/>
  <c r="A4829"/>
  <c r="A4828"/>
  <c r="A4827"/>
  <c r="A4826"/>
  <c r="A4825"/>
  <c r="A4824"/>
  <c r="A4823"/>
  <c r="A4822"/>
  <c r="A4821"/>
  <c r="A4820"/>
  <c r="A4819"/>
  <c r="A4818"/>
  <c r="A4817"/>
  <c r="A4816"/>
  <c r="A4815"/>
  <c r="A4814"/>
  <c r="A4813"/>
  <c r="A4812"/>
  <c r="A4811"/>
  <c r="A4810"/>
  <c r="A4809"/>
  <c r="A4808"/>
  <c r="A4807"/>
  <c r="A4806"/>
  <c r="A4805"/>
  <c r="A4804"/>
  <c r="A4803"/>
  <c r="A4802"/>
  <c r="A4801"/>
  <c r="A4800"/>
  <c r="A4799"/>
  <c r="A4798"/>
  <c r="A4797"/>
  <c r="A4796"/>
  <c r="A4795"/>
  <c r="A4794"/>
  <c r="A4793"/>
  <c r="A4792"/>
  <c r="A4791"/>
  <c r="A4790"/>
  <c r="A4789"/>
  <c r="A4788"/>
  <c r="A4787"/>
  <c r="A4786"/>
  <c r="A4785"/>
  <c r="A4784"/>
  <c r="A4783"/>
  <c r="A4782"/>
  <c r="A4781"/>
  <c r="A4780"/>
  <c r="A4779"/>
  <c r="A4778"/>
  <c r="A4777"/>
  <c r="A4776"/>
  <c r="A4775"/>
  <c r="A4774"/>
  <c r="A4773"/>
  <c r="A4772"/>
  <c r="A4771"/>
  <c r="A4770"/>
  <c r="A4769"/>
  <c r="A4768"/>
  <c r="A4767"/>
  <c r="A4766"/>
  <c r="A4765"/>
  <c r="A4764"/>
  <c r="A4763"/>
  <c r="A4762"/>
  <c r="A4761"/>
  <c r="A4760"/>
  <c r="A4759"/>
  <c r="A4758"/>
  <c r="A4757"/>
  <c r="A4756"/>
  <c r="A4755"/>
  <c r="A4754"/>
  <c r="A4753"/>
  <c r="A4752"/>
  <c r="A4751"/>
  <c r="A4750"/>
  <c r="A4749"/>
  <c r="A4748"/>
  <c r="A4747"/>
  <c r="A4746"/>
  <c r="A4745"/>
  <c r="A4744"/>
  <c r="A4743"/>
  <c r="A4742"/>
  <c r="A4741"/>
  <c r="A4740"/>
  <c r="A4739"/>
  <c r="A4738"/>
  <c r="A4737"/>
  <c r="A4736"/>
  <c r="A4735"/>
  <c r="A4734"/>
  <c r="A4733"/>
  <c r="A4732"/>
  <c r="A4731"/>
  <c r="A4730"/>
  <c r="A4729"/>
  <c r="A4728"/>
  <c r="A4727"/>
  <c r="A4726"/>
  <c r="A4725"/>
  <c r="A4724"/>
  <c r="A4723"/>
  <c r="A4722"/>
  <c r="A4721"/>
  <c r="A4720"/>
  <c r="A4719"/>
  <c r="A4718"/>
  <c r="A4717"/>
  <c r="A4716"/>
  <c r="A4715"/>
  <c r="A4714"/>
  <c r="A4713"/>
  <c r="A4712"/>
  <c r="A4711"/>
  <c r="A4710"/>
  <c r="A4709"/>
  <c r="A4708"/>
  <c r="A4707"/>
  <c r="A4706"/>
  <c r="A4705"/>
  <c r="A4704"/>
  <c r="A4703"/>
  <c r="A4702"/>
  <c r="A4701"/>
  <c r="A4700"/>
  <c r="A4699"/>
  <c r="A4698"/>
  <c r="A4697"/>
  <c r="A4696"/>
  <c r="A4695"/>
  <c r="A4694"/>
  <c r="A4693"/>
  <c r="A4692"/>
  <c r="A4691"/>
  <c r="A4690"/>
  <c r="A4689"/>
  <c r="A4688"/>
  <c r="A4687"/>
  <c r="A4686"/>
  <c r="A4685"/>
  <c r="A4684"/>
  <c r="A4683"/>
  <c r="A4682"/>
  <c r="A4681"/>
  <c r="A4680"/>
  <c r="A4679"/>
  <c r="A4678"/>
  <c r="A4677"/>
  <c r="A4676"/>
  <c r="A4675"/>
  <c r="A4674"/>
  <c r="A4673"/>
  <c r="A4672"/>
  <c r="A4671"/>
  <c r="A4670"/>
  <c r="A4669"/>
  <c r="A4668"/>
  <c r="A4667"/>
  <c r="A4666"/>
  <c r="A4665"/>
  <c r="A4664"/>
  <c r="A4663"/>
  <c r="A4662"/>
  <c r="A4661"/>
  <c r="A4660"/>
  <c r="A4659"/>
  <c r="A4658"/>
  <c r="A4657"/>
  <c r="A4656"/>
  <c r="A4655"/>
  <c r="A4654"/>
  <c r="A4653"/>
  <c r="A4652"/>
  <c r="A4651"/>
  <c r="A4650"/>
  <c r="A4649"/>
  <c r="A4648"/>
  <c r="A4647"/>
  <c r="A4646"/>
  <c r="A4645"/>
  <c r="A4644"/>
  <c r="A4643"/>
  <c r="A4642"/>
  <c r="A4641"/>
  <c r="A4640"/>
  <c r="A4639"/>
  <c r="A4638"/>
  <c r="A4637"/>
  <c r="A4636"/>
  <c r="A4635"/>
  <c r="A4634"/>
  <c r="A4633"/>
  <c r="A4632"/>
  <c r="A4631"/>
  <c r="A4630"/>
  <c r="A4629"/>
  <c r="A4628"/>
  <c r="A4627"/>
  <c r="A4626"/>
  <c r="A4625"/>
  <c r="A4624"/>
  <c r="A4623"/>
  <c r="A4622"/>
  <c r="A4621"/>
  <c r="A4620"/>
  <c r="A4619"/>
  <c r="A4618"/>
  <c r="A4617"/>
  <c r="A4616"/>
  <c r="A4615"/>
  <c r="A4614"/>
  <c r="A4613"/>
  <c r="A4612"/>
  <c r="A4611"/>
  <c r="A4610"/>
  <c r="A4609"/>
  <c r="A4608"/>
  <c r="A4607"/>
  <c r="A4606"/>
  <c r="A4605"/>
  <c r="A4604"/>
  <c r="A4603"/>
  <c r="A4602"/>
  <c r="A4601"/>
  <c r="A4600"/>
  <c r="A4599"/>
  <c r="A4598"/>
  <c r="A4597"/>
  <c r="A4596"/>
  <c r="A4595"/>
  <c r="A4594"/>
  <c r="A4593"/>
  <c r="A4592"/>
  <c r="A4591"/>
  <c r="A4590"/>
  <c r="A4589"/>
  <c r="A4588"/>
  <c r="A4587"/>
  <c r="A4586"/>
  <c r="A4585"/>
  <c r="A4584"/>
  <c r="A4583"/>
  <c r="A4582"/>
  <c r="A4581"/>
  <c r="A4580"/>
  <c r="A4579"/>
  <c r="A4578"/>
  <c r="A4577"/>
  <c r="A4576"/>
  <c r="A4575"/>
  <c r="A4574"/>
  <c r="A4573"/>
  <c r="A4572"/>
  <c r="A4571"/>
  <c r="A4570"/>
  <c r="A4569"/>
  <c r="A4568"/>
  <c r="A4567"/>
  <c r="A4566"/>
  <c r="A4565"/>
  <c r="A4564"/>
  <c r="A4563"/>
  <c r="A4562"/>
  <c r="A4561"/>
  <c r="A4560"/>
  <c r="A4559"/>
  <c r="A4558"/>
  <c r="A4557"/>
  <c r="A4556"/>
  <c r="A4555"/>
  <c r="A4554"/>
  <c r="A4553"/>
  <c r="A4552"/>
  <c r="A4551"/>
  <c r="A4550"/>
  <c r="A4549"/>
  <c r="A4548"/>
  <c r="A4547"/>
  <c r="A4546"/>
  <c r="A4545"/>
  <c r="A4544"/>
  <c r="A4543"/>
  <c r="A4542"/>
  <c r="A4541"/>
  <c r="A4540"/>
  <c r="A4539"/>
  <c r="A4538"/>
  <c r="A4537"/>
  <c r="A4536"/>
  <c r="A4535"/>
  <c r="A4534"/>
  <c r="A4533"/>
  <c r="A4532"/>
  <c r="A4531"/>
  <c r="A4530"/>
  <c r="A4529"/>
  <c r="A4528"/>
  <c r="A4527"/>
  <c r="A4526"/>
  <c r="A4525"/>
  <c r="A4524"/>
  <c r="A4523"/>
  <c r="A4522"/>
  <c r="A4521"/>
  <c r="A4520"/>
  <c r="A4519"/>
  <c r="A4518"/>
  <c r="A4517"/>
  <c r="A4516"/>
  <c r="A4515"/>
  <c r="A4514"/>
  <c r="A4513"/>
  <c r="A4512"/>
  <c r="A4511"/>
  <c r="A4510"/>
  <c r="A4509"/>
  <c r="A4508"/>
  <c r="A4507"/>
  <c r="A4506"/>
  <c r="A4505"/>
  <c r="A4504"/>
  <c r="A4503"/>
  <c r="A4502"/>
  <c r="A4501"/>
  <c r="A4500"/>
  <c r="A4499"/>
  <c r="A4498"/>
  <c r="A4497"/>
  <c r="A4496"/>
  <c r="A4495"/>
  <c r="A4494"/>
  <c r="A4493"/>
  <c r="A4492"/>
  <c r="A4491"/>
  <c r="A4490"/>
  <c r="A4489"/>
  <c r="A4488"/>
  <c r="A4487"/>
  <c r="A4486"/>
  <c r="A4485"/>
  <c r="A4484"/>
  <c r="A4483"/>
  <c r="A4482"/>
  <c r="A4481"/>
  <c r="A4480"/>
  <c r="A4479"/>
  <c r="A4478"/>
  <c r="A4477"/>
  <c r="A4476"/>
  <c r="A4475"/>
  <c r="A4474"/>
  <c r="A4473"/>
  <c r="A4472"/>
  <c r="A4471"/>
  <c r="A4470"/>
  <c r="A4469"/>
  <c r="A4468"/>
  <c r="A4467"/>
  <c r="A4466"/>
  <c r="A4465"/>
  <c r="A4464"/>
  <c r="A4463"/>
  <c r="A4462"/>
  <c r="A4461"/>
  <c r="A4460"/>
  <c r="A4459"/>
  <c r="A4458"/>
  <c r="A4457"/>
  <c r="A4456"/>
  <c r="A4455"/>
  <c r="A4454"/>
  <c r="A4453"/>
  <c r="A4452"/>
  <c r="A4451"/>
  <c r="A4450"/>
  <c r="A4449"/>
  <c r="A4448"/>
  <c r="A4447"/>
  <c r="A4446"/>
  <c r="A4445"/>
  <c r="A4444"/>
  <c r="A4443"/>
  <c r="A4442"/>
  <c r="A4441"/>
  <c r="A4440"/>
  <c r="A4439"/>
  <c r="A4438"/>
  <c r="A4437"/>
  <c r="A4436"/>
  <c r="A4435"/>
  <c r="A4434"/>
  <c r="A4433"/>
  <c r="A4432"/>
  <c r="A4431"/>
  <c r="A4430"/>
  <c r="A4429"/>
  <c r="A4428"/>
  <c r="A4427"/>
  <c r="A4426"/>
  <c r="A4425"/>
  <c r="A4424"/>
  <c r="A4423"/>
  <c r="A4422"/>
  <c r="A4421"/>
  <c r="A4420"/>
  <c r="A4419"/>
  <c r="A4418"/>
  <c r="A4417"/>
  <c r="A4416"/>
  <c r="A4415"/>
  <c r="A4414"/>
  <c r="A4413"/>
  <c r="A4412"/>
  <c r="A4411"/>
  <c r="A4410"/>
  <c r="A4409"/>
  <c r="A4408"/>
  <c r="A4407"/>
  <c r="A4406"/>
  <c r="A4405"/>
  <c r="A4404"/>
  <c r="A4403"/>
  <c r="A4402"/>
  <c r="A4401"/>
  <c r="A4400"/>
  <c r="A4399"/>
  <c r="A4398"/>
  <c r="A4397"/>
  <c r="A4396"/>
  <c r="A4395"/>
  <c r="A4394"/>
  <c r="A4393"/>
  <c r="A4392"/>
  <c r="A4391"/>
  <c r="A4390"/>
  <c r="A4389"/>
  <c r="A4388"/>
  <c r="A4387"/>
  <c r="A4386"/>
  <c r="A4385"/>
  <c r="A4384"/>
  <c r="A4383"/>
  <c r="A4382"/>
  <c r="A4381"/>
  <c r="A4380"/>
  <c r="A4379"/>
  <c r="A4378"/>
  <c r="A4377"/>
  <c r="A4376"/>
  <c r="A4375"/>
  <c r="A4374"/>
  <c r="A4373"/>
  <c r="A4372"/>
  <c r="A4371"/>
  <c r="A4370"/>
  <c r="A4369"/>
  <c r="A4368"/>
  <c r="A4367"/>
  <c r="A4366"/>
  <c r="A4365"/>
  <c r="A4364"/>
  <c r="A4363"/>
  <c r="A4362"/>
  <c r="A4361"/>
  <c r="A4360"/>
  <c r="A4359"/>
  <c r="A4358"/>
  <c r="A4357"/>
  <c r="A4356"/>
  <c r="A4355"/>
  <c r="A4354"/>
  <c r="A4353"/>
  <c r="A4352"/>
  <c r="A4351"/>
  <c r="A4350"/>
  <c r="A4349"/>
  <c r="A4348"/>
  <c r="A4347"/>
  <c r="A4346"/>
  <c r="A4345"/>
  <c r="A4344"/>
  <c r="A4343"/>
  <c r="A4342"/>
  <c r="A4341"/>
  <c r="A4340"/>
  <c r="A4339"/>
  <c r="A4338"/>
  <c r="A4337"/>
  <c r="A4336"/>
  <c r="A4335"/>
  <c r="A4334"/>
  <c r="A4333"/>
  <c r="A4332"/>
  <c r="A4331"/>
  <c r="A4330"/>
  <c r="A4329"/>
  <c r="A4328"/>
  <c r="A4327"/>
  <c r="A4326"/>
  <c r="A4325"/>
  <c r="A4324"/>
  <c r="A4323"/>
  <c r="A4322"/>
  <c r="A4321"/>
  <c r="A4320"/>
  <c r="A4319"/>
  <c r="A4318"/>
  <c r="A4317"/>
  <c r="A4316"/>
  <c r="A4315"/>
  <c r="A4314"/>
  <c r="A4313"/>
  <c r="A4312"/>
  <c r="A4311"/>
  <c r="A4310"/>
  <c r="A4309"/>
  <c r="A4308"/>
  <c r="A4307"/>
  <c r="A4306"/>
  <c r="A4305"/>
  <c r="A4304"/>
  <c r="A4303"/>
  <c r="A4302"/>
  <c r="A4301"/>
  <c r="A4300"/>
  <c r="A4299"/>
  <c r="A4298"/>
  <c r="A4297"/>
  <c r="A4296"/>
  <c r="A4295"/>
  <c r="A4294"/>
  <c r="A4293"/>
  <c r="A4292"/>
  <c r="A4291"/>
  <c r="A4290"/>
  <c r="A4289"/>
  <c r="A4288"/>
  <c r="A4287"/>
  <c r="A4286"/>
  <c r="A4285"/>
  <c r="A4284"/>
  <c r="A4283"/>
  <c r="A4282"/>
  <c r="A4281"/>
  <c r="A4280"/>
  <c r="A4279"/>
  <c r="A4278"/>
  <c r="A4277"/>
  <c r="A4276"/>
  <c r="A4275"/>
  <c r="A4274"/>
  <c r="A4273"/>
  <c r="A4272"/>
  <c r="A4271"/>
  <c r="A4270"/>
  <c r="A4269"/>
  <c r="A4268"/>
  <c r="A4267"/>
  <c r="A4266"/>
  <c r="A4265"/>
  <c r="A4264"/>
  <c r="A4263"/>
  <c r="A4262"/>
  <c r="A4261"/>
  <c r="A4260"/>
  <c r="A4259"/>
  <c r="A4258"/>
  <c r="A4257"/>
  <c r="A4256"/>
  <c r="A4255"/>
  <c r="A4254"/>
  <c r="A4253"/>
  <c r="A4252"/>
  <c r="A4251"/>
  <c r="A4250"/>
  <c r="A4249"/>
  <c r="A4248"/>
  <c r="A4247"/>
  <c r="A4246"/>
  <c r="A4245"/>
  <c r="A4244"/>
  <c r="A4243"/>
  <c r="A4242"/>
  <c r="A4241"/>
  <c r="A4240"/>
  <c r="A4239"/>
  <c r="A4238"/>
  <c r="A4237"/>
  <c r="A4236"/>
  <c r="A4235"/>
  <c r="A4234"/>
  <c r="A4233"/>
  <c r="A4232"/>
  <c r="A4231"/>
  <c r="A4230"/>
  <c r="A4229"/>
  <c r="A4228"/>
  <c r="A4227"/>
  <c r="A4226"/>
  <c r="A4225"/>
  <c r="A4224"/>
  <c r="A4223"/>
  <c r="A4222"/>
  <c r="A4221"/>
  <c r="A4220"/>
  <c r="A4219"/>
  <c r="A4218"/>
  <c r="A4217"/>
  <c r="A4216"/>
  <c r="A4215"/>
  <c r="A4214"/>
  <c r="A4213"/>
  <c r="A4212"/>
  <c r="A4211"/>
  <c r="A4210"/>
  <c r="A4209"/>
  <c r="A4208"/>
  <c r="A4207"/>
  <c r="A4206"/>
  <c r="A4205"/>
  <c r="A4204"/>
  <c r="A4203"/>
  <c r="A4202"/>
  <c r="A4201"/>
  <c r="A4200"/>
  <c r="A4199"/>
  <c r="A4198"/>
  <c r="A4197"/>
  <c r="A4196"/>
  <c r="A4195"/>
  <c r="A4194"/>
  <c r="A4193"/>
  <c r="A4192"/>
  <c r="A4191"/>
  <c r="A4190"/>
  <c r="A4189"/>
  <c r="A4188"/>
  <c r="A4187"/>
  <c r="A4186"/>
  <c r="A4185"/>
  <c r="A4184"/>
  <c r="A4183"/>
  <c r="A4182"/>
  <c r="A4181"/>
  <c r="A4180"/>
  <c r="A4179"/>
  <c r="A4178"/>
  <c r="A4177"/>
  <c r="A4176"/>
  <c r="A4175"/>
  <c r="A4174"/>
  <c r="A4173"/>
  <c r="A4172"/>
  <c r="A4171"/>
  <c r="A4170"/>
  <c r="A4169"/>
  <c r="A4168"/>
  <c r="A4167"/>
  <c r="A4166"/>
  <c r="A4165"/>
  <c r="A4164"/>
  <c r="A4163"/>
  <c r="A4162"/>
  <c r="A4161"/>
  <c r="A4160"/>
  <c r="A4159"/>
  <c r="A4158"/>
  <c r="A4157"/>
  <c r="A4156"/>
  <c r="A4155"/>
  <c r="A4154"/>
  <c r="A4153"/>
  <c r="A4152"/>
  <c r="A4151"/>
  <c r="A4150"/>
  <c r="A4149"/>
  <c r="A4148"/>
  <c r="A4147"/>
  <c r="A4146"/>
  <c r="A4145"/>
  <c r="A4144"/>
  <c r="A4143"/>
  <c r="A4142"/>
  <c r="A4141"/>
  <c r="A4140"/>
  <c r="A4139"/>
  <c r="A4138"/>
  <c r="A4137"/>
  <c r="A4136"/>
  <c r="A4135"/>
  <c r="A4134"/>
  <c r="A4133"/>
  <c r="A4132"/>
  <c r="A4131"/>
  <c r="A4130"/>
  <c r="A4129"/>
  <c r="A4128"/>
  <c r="A4127"/>
  <c r="A4126"/>
  <c r="A4125"/>
  <c r="A4124"/>
  <c r="A4123"/>
  <c r="A4122"/>
  <c r="A4121"/>
  <c r="A4120"/>
  <c r="A4119"/>
  <c r="A4118"/>
  <c r="A4117"/>
  <c r="A4116"/>
  <c r="A4115"/>
  <c r="A4114"/>
  <c r="A4113"/>
  <c r="A4112"/>
  <c r="A4111"/>
  <c r="A4110"/>
  <c r="A4109"/>
  <c r="A4108"/>
  <c r="A4107"/>
  <c r="A4106"/>
  <c r="A4105"/>
  <c r="A4104"/>
  <c r="A4103"/>
  <c r="A4102"/>
  <c r="A4101"/>
  <c r="A4100"/>
  <c r="A4099"/>
  <c r="A4098"/>
  <c r="A4097"/>
  <c r="A4096"/>
  <c r="A4095"/>
  <c r="A4094"/>
  <c r="A4093"/>
  <c r="A4092"/>
  <c r="A4091"/>
  <c r="A4090"/>
  <c r="A4089"/>
  <c r="A4088"/>
  <c r="A4087"/>
  <c r="A4086"/>
  <c r="A4085"/>
  <c r="A4084"/>
  <c r="A4083"/>
  <c r="A4082"/>
  <c r="A4081"/>
  <c r="A4080"/>
  <c r="A4079"/>
  <c r="A4078"/>
  <c r="A4077"/>
  <c r="A4076"/>
  <c r="A4075"/>
  <c r="A4074"/>
  <c r="A4073"/>
  <c r="A4072"/>
  <c r="A4071"/>
  <c r="A4070"/>
  <c r="A4069"/>
  <c r="A4068"/>
  <c r="A4067"/>
  <c r="A4066"/>
  <c r="A4065"/>
  <c r="A4064"/>
  <c r="A4063"/>
  <c r="A4062"/>
  <c r="A4061"/>
  <c r="A4060"/>
  <c r="A4059"/>
  <c r="A4058"/>
  <c r="A4057"/>
  <c r="A4056"/>
  <c r="A4055"/>
  <c r="A4054"/>
  <c r="A4053"/>
  <c r="A4052"/>
  <c r="A4051"/>
  <c r="A4050"/>
  <c r="A4049"/>
  <c r="A4048"/>
  <c r="A4047"/>
  <c r="A4046"/>
  <c r="A4045"/>
  <c r="A4044"/>
  <c r="A4043"/>
  <c r="A4042"/>
  <c r="A4041"/>
  <c r="A4040"/>
  <c r="A4039"/>
  <c r="A4038"/>
  <c r="A4037"/>
  <c r="A4036"/>
  <c r="A4035"/>
  <c r="A4034"/>
  <c r="A4033"/>
  <c r="A4032"/>
  <c r="A4031"/>
  <c r="A4030"/>
  <c r="A4029"/>
  <c r="A4028"/>
  <c r="A4027"/>
  <c r="A4026"/>
  <c r="A4025"/>
  <c r="A4024"/>
  <c r="A4023"/>
  <c r="A4022"/>
  <c r="A4021"/>
  <c r="A4020"/>
  <c r="A4019"/>
  <c r="A4018"/>
  <c r="A4017"/>
  <c r="A4016"/>
  <c r="A4015"/>
  <c r="A4014"/>
  <c r="A4013"/>
  <c r="A4012"/>
  <c r="A4011"/>
  <c r="A4010"/>
  <c r="A4009"/>
  <c r="A4008"/>
  <c r="A4007"/>
  <c r="A4006"/>
  <c r="A4005"/>
  <c r="A4004"/>
  <c r="A4003"/>
  <c r="A4002"/>
  <c r="A4001"/>
  <c r="A4000"/>
  <c r="A3999"/>
  <c r="A3998"/>
  <c r="A3997"/>
  <c r="A3996"/>
  <c r="A3995"/>
  <c r="A3994"/>
  <c r="A3993"/>
  <c r="A3992"/>
  <c r="A3991"/>
  <c r="A3990"/>
  <c r="A3989"/>
  <c r="A3988"/>
  <c r="A3987"/>
  <c r="A3986"/>
  <c r="A3985"/>
  <c r="A3984"/>
  <c r="A3983"/>
  <c r="A3982"/>
  <c r="A3981"/>
  <c r="A3980"/>
  <c r="A3979"/>
  <c r="A3978"/>
  <c r="A3977"/>
  <c r="A3976"/>
  <c r="A3975"/>
  <c r="A3974"/>
  <c r="A3973"/>
  <c r="A3972"/>
  <c r="A3971"/>
  <c r="A3970"/>
  <c r="A3969"/>
  <c r="A3968"/>
  <c r="A3967"/>
  <c r="A3966"/>
  <c r="A3965"/>
  <c r="A3964"/>
  <c r="A3963"/>
  <c r="A3962"/>
  <c r="A3961"/>
  <c r="A3960"/>
  <c r="A3959"/>
  <c r="A3958"/>
  <c r="A3957"/>
  <c r="A3956"/>
  <c r="A3955"/>
  <c r="A3954"/>
  <c r="A3953"/>
  <c r="A3952"/>
  <c r="A3951"/>
  <c r="A3950"/>
  <c r="A3949"/>
  <c r="A3948"/>
  <c r="A3947"/>
  <c r="A3946"/>
  <c r="A3945"/>
  <c r="A3944"/>
  <c r="A3943"/>
  <c r="A3942"/>
  <c r="A3941"/>
  <c r="A3940"/>
  <c r="A3939"/>
  <c r="A3938"/>
  <c r="A3937"/>
  <c r="A3936"/>
  <c r="A3935"/>
  <c r="A3934"/>
  <c r="A3933"/>
  <c r="A3932"/>
  <c r="A3931"/>
  <c r="A3930"/>
  <c r="A3929"/>
  <c r="A3928"/>
  <c r="A3927"/>
  <c r="A3926"/>
  <c r="A3925"/>
  <c r="A3924"/>
  <c r="A3923"/>
  <c r="A3922"/>
  <c r="A3921"/>
  <c r="A3920"/>
  <c r="A3919"/>
  <c r="A3918"/>
  <c r="A3917"/>
  <c r="A3916"/>
  <c r="A3915"/>
  <c r="A3914"/>
  <c r="A3913"/>
  <c r="A3912"/>
  <c r="A3911"/>
  <c r="A3910"/>
  <c r="A3909"/>
  <c r="A3908"/>
  <c r="A3907"/>
  <c r="A3906"/>
  <c r="A3905"/>
  <c r="A3904"/>
  <c r="A3903"/>
  <c r="A3902"/>
  <c r="A3901"/>
  <c r="A3900"/>
  <c r="A3899"/>
  <c r="A3898"/>
  <c r="A3897"/>
  <c r="A3896"/>
  <c r="A3895"/>
  <c r="A3894"/>
  <c r="A3893"/>
  <c r="A3892"/>
  <c r="A3891"/>
  <c r="A3890"/>
  <c r="A3889"/>
  <c r="A3888"/>
  <c r="A3887"/>
  <c r="A3886"/>
  <c r="A3885"/>
  <c r="A3884"/>
  <c r="A3883"/>
  <c r="A3882"/>
  <c r="A3881"/>
  <c r="A3880"/>
  <c r="A3879"/>
  <c r="A3878"/>
  <c r="A3877"/>
  <c r="A3876"/>
  <c r="A3875"/>
  <c r="A3874"/>
  <c r="A3873"/>
  <c r="A3872"/>
  <c r="A3871"/>
  <c r="A3870"/>
  <c r="A3869"/>
  <c r="A3868"/>
  <c r="A3867"/>
  <c r="A3866"/>
  <c r="A3865"/>
  <c r="A3864"/>
  <c r="A3863"/>
  <c r="A3862"/>
  <c r="A3861"/>
  <c r="A3860"/>
  <c r="A3859"/>
  <c r="A3858"/>
  <c r="A3857"/>
  <c r="A3856"/>
  <c r="A3855"/>
  <c r="A3854"/>
  <c r="A3853"/>
  <c r="A3852"/>
  <c r="A3851"/>
  <c r="A3850"/>
  <c r="A3849"/>
  <c r="A3848"/>
  <c r="A3847"/>
  <c r="A3846"/>
  <c r="A3845"/>
  <c r="A3844"/>
  <c r="A3843"/>
  <c r="A3842"/>
  <c r="A3841"/>
  <c r="A3840"/>
  <c r="A3839"/>
  <c r="A3838"/>
  <c r="A3837"/>
  <c r="A3836"/>
  <c r="A3835"/>
  <c r="A3834"/>
  <c r="A3833"/>
  <c r="A3832"/>
  <c r="A3831"/>
  <c r="A3830"/>
  <c r="A3829"/>
  <c r="A3828"/>
  <c r="A3827"/>
  <c r="A3826"/>
  <c r="A3825"/>
  <c r="A3824"/>
  <c r="A3823"/>
  <c r="A3822"/>
  <c r="A3821"/>
  <c r="A3820"/>
  <c r="A3819"/>
  <c r="A3818"/>
  <c r="A3817"/>
  <c r="A3816"/>
  <c r="A3815"/>
  <c r="A3814"/>
  <c r="A3813"/>
  <c r="A3812"/>
  <c r="A3811"/>
  <c r="A3810"/>
  <c r="A3809"/>
  <c r="A3808"/>
  <c r="A3807"/>
  <c r="A3806"/>
  <c r="A3805"/>
  <c r="A3804"/>
  <c r="A3803"/>
  <c r="A3802"/>
  <c r="A3801"/>
  <c r="A3800"/>
  <c r="A3799"/>
  <c r="A3798"/>
  <c r="A3797"/>
  <c r="A3796"/>
  <c r="A3795"/>
  <c r="A3794"/>
  <c r="A3793"/>
  <c r="A3792"/>
  <c r="A3791"/>
  <c r="A3790"/>
  <c r="A3789"/>
  <c r="A3788"/>
  <c r="A3787"/>
  <c r="A3786"/>
  <c r="A3785"/>
  <c r="A3784"/>
  <c r="A3783"/>
  <c r="A3782"/>
  <c r="A3781"/>
  <c r="A3780"/>
  <c r="A3779"/>
  <c r="A3778"/>
  <c r="A3777"/>
  <c r="A3776"/>
  <c r="A3775"/>
  <c r="A3774"/>
  <c r="A3773"/>
  <c r="A3772"/>
  <c r="A3771"/>
  <c r="A3770"/>
  <c r="A3769"/>
  <c r="A3768"/>
  <c r="A3767"/>
  <c r="A3766"/>
  <c r="A3765"/>
  <c r="A3764"/>
  <c r="A3763"/>
  <c r="A3762"/>
  <c r="A3761"/>
  <c r="A3760"/>
  <c r="A3759"/>
  <c r="A3758"/>
  <c r="A3757"/>
  <c r="A3756"/>
  <c r="A3755"/>
  <c r="A3754"/>
  <c r="A3753"/>
  <c r="A3752"/>
  <c r="A3751"/>
  <c r="A3750"/>
  <c r="A3749"/>
  <c r="A3748"/>
  <c r="A3747"/>
  <c r="A3746"/>
  <c r="A3745"/>
  <c r="A3744"/>
  <c r="A3743"/>
  <c r="A3742"/>
  <c r="A3741"/>
  <c r="A3740"/>
  <c r="A3739"/>
  <c r="A3738"/>
  <c r="A3737"/>
  <c r="A3736"/>
  <c r="A3735"/>
  <c r="A3734"/>
  <c r="A3733"/>
  <c r="A3732"/>
  <c r="A3731"/>
  <c r="A3730"/>
  <c r="A3729"/>
  <c r="A3728"/>
  <c r="A3727"/>
  <c r="A3726"/>
  <c r="A3725"/>
  <c r="A3724"/>
  <c r="A3723"/>
  <c r="A3722"/>
  <c r="A3721"/>
  <c r="A3720"/>
  <c r="A3719"/>
  <c r="A3718"/>
  <c r="A3717"/>
  <c r="A3716"/>
  <c r="A3715"/>
  <c r="A3714"/>
  <c r="A3713"/>
  <c r="A3712"/>
  <c r="A3711"/>
  <c r="A3710"/>
  <c r="A3709"/>
  <c r="A3708"/>
  <c r="A3707"/>
  <c r="A3706"/>
  <c r="A3705"/>
  <c r="A3704"/>
  <c r="A3703"/>
  <c r="A3702"/>
  <c r="A3701"/>
  <c r="A3700"/>
  <c r="A3699"/>
  <c r="A3698"/>
  <c r="A3697"/>
  <c r="A3696"/>
  <c r="A3695"/>
  <c r="A3694"/>
  <c r="A3693"/>
  <c r="A3692"/>
  <c r="A3691"/>
  <c r="A3690"/>
  <c r="A3689"/>
  <c r="A3688"/>
  <c r="A3687"/>
  <c r="A3686"/>
  <c r="A3685"/>
  <c r="A3684"/>
  <c r="A3683"/>
  <c r="A3682"/>
  <c r="A3681"/>
  <c r="A3680"/>
  <c r="A3679"/>
  <c r="A3678"/>
  <c r="A3677"/>
  <c r="A3676"/>
  <c r="A3675"/>
  <c r="A3674"/>
  <c r="A3673"/>
  <c r="A3672"/>
  <c r="A3671"/>
  <c r="A3670"/>
  <c r="A3669"/>
  <c r="A3668"/>
  <c r="A3667"/>
  <c r="A3666"/>
  <c r="A3665"/>
  <c r="A3664"/>
  <c r="A3663"/>
  <c r="A3662"/>
  <c r="A3661"/>
  <c r="A3660"/>
  <c r="A3659"/>
  <c r="A3658"/>
  <c r="A3657"/>
  <c r="A3656"/>
  <c r="A3655"/>
  <c r="A3654"/>
  <c r="A3653"/>
  <c r="A3652"/>
  <c r="A3651"/>
  <c r="A3650"/>
  <c r="A3649"/>
  <c r="A3648"/>
  <c r="A3647"/>
  <c r="A3646"/>
  <c r="A3645"/>
  <c r="A3644"/>
  <c r="A3643"/>
  <c r="A3642"/>
  <c r="A3641"/>
  <c r="A3640"/>
  <c r="A3639"/>
  <c r="A3638"/>
  <c r="A3637"/>
  <c r="A3636"/>
  <c r="A3635"/>
  <c r="A3634"/>
  <c r="A3633"/>
  <c r="A3632"/>
  <c r="A3631"/>
  <c r="A3630"/>
  <c r="A3629"/>
  <c r="A3628"/>
  <c r="A3627"/>
  <c r="A3626"/>
  <c r="A3625"/>
  <c r="A3624"/>
  <c r="A3623"/>
  <c r="A3622"/>
  <c r="A3621"/>
  <c r="A3620"/>
  <c r="A3619"/>
  <c r="A3618"/>
  <c r="A3617"/>
  <c r="A3616"/>
  <c r="A3615"/>
  <c r="A3614"/>
  <c r="A3613"/>
  <c r="A3612"/>
  <c r="A3611"/>
  <c r="A3610"/>
  <c r="A3609"/>
  <c r="A3608"/>
  <c r="A3607"/>
  <c r="A3606"/>
  <c r="A3605"/>
  <c r="A3604"/>
  <c r="A3603"/>
  <c r="A3602"/>
  <c r="A3601"/>
  <c r="A3600"/>
  <c r="A3599"/>
  <c r="A3598"/>
  <c r="A3597"/>
  <c r="A3596"/>
  <c r="A3595"/>
  <c r="A3594"/>
  <c r="A3593"/>
  <c r="A3592"/>
  <c r="A3591"/>
  <c r="A3590"/>
  <c r="A3589"/>
  <c r="A3588"/>
  <c r="A3587"/>
  <c r="A3586"/>
  <c r="A3585"/>
  <c r="A3584"/>
  <c r="A3583"/>
  <c r="A3582"/>
  <c r="A3581"/>
  <c r="A3580"/>
  <c r="A3579"/>
  <c r="A3578"/>
  <c r="A3577"/>
  <c r="A3576"/>
  <c r="A3575"/>
  <c r="A3574"/>
  <c r="A3573"/>
  <c r="A3572"/>
  <c r="A3571"/>
  <c r="A3570"/>
  <c r="A3569"/>
  <c r="A3568"/>
  <c r="A3567"/>
  <c r="A3566"/>
  <c r="A3565"/>
  <c r="A3564"/>
  <c r="A3563"/>
  <c r="A3562"/>
  <c r="A3561"/>
  <c r="A3560"/>
  <c r="A3559"/>
  <c r="A3558"/>
  <c r="A3557"/>
  <c r="A3556"/>
  <c r="A3555"/>
  <c r="A3554"/>
  <c r="A3553"/>
  <c r="A3552"/>
  <c r="A3551"/>
  <c r="A3550"/>
  <c r="A3549"/>
  <c r="A3548"/>
  <c r="A3547"/>
  <c r="A3546"/>
  <c r="A3545"/>
  <c r="A3544"/>
  <c r="A3543"/>
  <c r="A3542"/>
  <c r="A3541"/>
  <c r="A3540"/>
  <c r="A3539"/>
  <c r="A3538"/>
  <c r="A3537"/>
  <c r="A3536"/>
  <c r="A3535"/>
  <c r="A3534"/>
  <c r="A3533"/>
  <c r="A3532"/>
  <c r="A3531"/>
  <c r="A3530"/>
  <c r="A3529"/>
  <c r="A3528"/>
  <c r="A3527"/>
  <c r="A3526"/>
  <c r="A3525"/>
  <c r="A3524"/>
  <c r="A3523"/>
  <c r="A3522"/>
  <c r="A3521"/>
  <c r="A3520"/>
  <c r="A3519"/>
  <c r="A3518"/>
  <c r="A3517"/>
  <c r="A3516"/>
  <c r="A3515"/>
  <c r="A3514"/>
  <c r="A3513"/>
  <c r="A3512"/>
  <c r="A3511"/>
  <c r="A3510"/>
  <c r="A3509"/>
  <c r="A3508"/>
  <c r="A3507"/>
  <c r="A3506"/>
  <c r="A3505"/>
  <c r="A3504"/>
  <c r="A3503"/>
  <c r="A3502"/>
  <c r="A3501"/>
  <c r="A3500"/>
  <c r="A3499"/>
  <c r="A3498"/>
  <c r="A3497"/>
  <c r="A3496"/>
  <c r="A3495"/>
  <c r="A3494"/>
  <c r="A3493"/>
  <c r="A3492"/>
  <c r="A3491"/>
  <c r="A3490"/>
  <c r="A3489"/>
  <c r="A3488"/>
  <c r="A3487"/>
  <c r="A3486"/>
  <c r="A3485"/>
  <c r="A3484"/>
  <c r="A3483"/>
  <c r="A3482"/>
  <c r="A3481"/>
  <c r="A3480"/>
  <c r="A3479"/>
  <c r="A3478"/>
  <c r="A3477"/>
  <c r="A3476"/>
  <c r="A3475"/>
  <c r="A3474"/>
  <c r="A3473"/>
  <c r="A3472"/>
  <c r="A3471"/>
  <c r="A3470"/>
  <c r="A3469"/>
  <c r="A3468"/>
  <c r="A3467"/>
  <c r="A3466"/>
  <c r="A3465"/>
  <c r="A3464"/>
  <c r="A3463"/>
  <c r="A3462"/>
  <c r="A3461"/>
  <c r="A3460"/>
  <c r="A3459"/>
  <c r="A3458"/>
  <c r="A3457"/>
  <c r="A3456"/>
  <c r="A3455"/>
  <c r="A3454"/>
  <c r="A3453"/>
  <c r="A3452"/>
  <c r="A3451"/>
  <c r="A3450"/>
  <c r="A3449"/>
  <c r="A3448"/>
  <c r="A3447"/>
  <c r="A3446"/>
  <c r="A3445"/>
  <c r="A3444"/>
  <c r="A3443"/>
  <c r="A3442"/>
  <c r="A3441"/>
  <c r="A3440"/>
  <c r="A3439"/>
  <c r="A3438"/>
  <c r="A3437"/>
  <c r="A3436"/>
  <c r="A3435"/>
  <c r="A3434"/>
  <c r="A3433"/>
  <c r="A3432"/>
  <c r="A3431"/>
  <c r="A3430"/>
  <c r="A3429"/>
  <c r="A3428"/>
  <c r="A3427"/>
  <c r="A3426"/>
  <c r="A3425"/>
  <c r="A3424"/>
  <c r="A3423"/>
  <c r="A3422"/>
  <c r="A3421"/>
  <c r="A3420"/>
  <c r="A3419"/>
  <c r="A3418"/>
  <c r="A3417"/>
  <c r="A3416"/>
  <c r="A3415"/>
  <c r="A3414"/>
  <c r="A3413"/>
  <c r="A3412"/>
  <c r="A3411"/>
  <c r="A3410"/>
  <c r="A3409"/>
  <c r="A3408"/>
  <c r="A3407"/>
  <c r="A3406"/>
  <c r="A3405"/>
  <c r="A3404"/>
  <c r="A3403"/>
  <c r="A3402"/>
  <c r="A3401"/>
  <c r="A3400"/>
  <c r="A3399"/>
  <c r="A3398"/>
  <c r="A3397"/>
  <c r="A3396"/>
  <c r="A3395"/>
  <c r="A3394"/>
  <c r="A3393"/>
  <c r="A3392"/>
  <c r="A3391"/>
  <c r="A3390"/>
  <c r="A3389"/>
  <c r="A3388"/>
  <c r="A3387"/>
  <c r="A3386"/>
  <c r="A3385"/>
  <c r="A3384"/>
  <c r="A3383"/>
  <c r="A3382"/>
  <c r="A3381"/>
  <c r="A3380"/>
  <c r="A3379"/>
  <c r="A3378"/>
  <c r="A3377"/>
  <c r="A3376"/>
  <c r="A3375"/>
  <c r="A3374"/>
  <c r="A3373"/>
  <c r="A3372"/>
  <c r="A3371"/>
  <c r="A3370"/>
  <c r="A3369"/>
  <c r="A3368"/>
  <c r="A3367"/>
  <c r="A3366"/>
  <c r="A3365"/>
  <c r="A3364"/>
  <c r="A3363"/>
  <c r="A3362"/>
  <c r="A3361"/>
  <c r="A3360"/>
  <c r="A3359"/>
  <c r="A3358"/>
  <c r="A3357"/>
  <c r="A3356"/>
  <c r="A3355"/>
  <c r="A3354"/>
  <c r="A3353"/>
  <c r="A3352"/>
  <c r="A3351"/>
  <c r="A3350"/>
  <c r="A3349"/>
  <c r="A3348"/>
  <c r="A3347"/>
  <c r="A3346"/>
  <c r="A3345"/>
  <c r="A3344"/>
  <c r="A3343"/>
  <c r="A3342"/>
  <c r="A3341"/>
  <c r="A3340"/>
  <c r="A3339"/>
  <c r="A3338"/>
  <c r="A3337"/>
  <c r="A3336"/>
  <c r="A3335"/>
  <c r="A3334"/>
  <c r="A3333"/>
  <c r="A3332"/>
  <c r="A3331"/>
  <c r="A3330"/>
  <c r="A3329"/>
  <c r="A3328"/>
  <c r="A3327"/>
  <c r="A3326"/>
  <c r="A3325"/>
  <c r="A3324"/>
  <c r="A3323"/>
  <c r="A3322"/>
  <c r="A3321"/>
  <c r="A3320"/>
  <c r="A3319"/>
  <c r="A3318"/>
  <c r="A3317"/>
  <c r="A3316"/>
  <c r="A3315"/>
  <c r="A3314"/>
  <c r="A3313"/>
  <c r="A3312"/>
  <c r="A3311"/>
  <c r="A3310"/>
  <c r="A3309"/>
  <c r="A3308"/>
  <c r="A3307"/>
  <c r="A3306"/>
  <c r="A3305"/>
  <c r="A3304"/>
  <c r="A3303"/>
  <c r="A3302"/>
  <c r="A3301"/>
  <c r="A3300"/>
  <c r="A3299"/>
  <c r="A3298"/>
  <c r="A3297"/>
  <c r="A3296"/>
  <c r="A3295"/>
  <c r="A3294"/>
  <c r="A3293"/>
  <c r="A3292"/>
  <c r="A3291"/>
  <c r="A3290"/>
  <c r="A3289"/>
  <c r="A3288"/>
  <c r="A3287"/>
  <c r="A3286"/>
  <c r="A3285"/>
  <c r="A3284"/>
  <c r="A3283"/>
  <c r="A3282"/>
  <c r="A3281"/>
  <c r="A3280"/>
  <c r="A3279"/>
  <c r="A3278"/>
  <c r="A3277"/>
  <c r="A3276"/>
  <c r="A3275"/>
  <c r="A3274"/>
  <c r="A3273"/>
  <c r="A3272"/>
  <c r="A3271"/>
  <c r="A3270"/>
  <c r="A3269"/>
  <c r="A3268"/>
  <c r="A3267"/>
  <c r="A3266"/>
  <c r="A3265"/>
  <c r="A3264"/>
  <c r="A3263"/>
  <c r="A3262"/>
  <c r="A3261"/>
  <c r="A3260"/>
  <c r="A3259"/>
  <c r="A3258"/>
  <c r="A3257"/>
  <c r="A3256"/>
  <c r="A3255"/>
  <c r="A3254"/>
  <c r="A3253"/>
  <c r="A3252"/>
  <c r="A3251"/>
  <c r="A3250"/>
  <c r="A3249"/>
  <c r="A3248"/>
  <c r="A3247"/>
  <c r="A3246"/>
  <c r="A3245"/>
  <c r="A3244"/>
  <c r="A3243"/>
  <c r="A3242"/>
  <c r="A3241"/>
  <c r="A3240"/>
  <c r="A3239"/>
  <c r="A3238"/>
  <c r="A3237"/>
  <c r="A3236"/>
  <c r="A3235"/>
  <c r="A3234"/>
  <c r="A3233"/>
  <c r="A3232"/>
  <c r="A3231"/>
  <c r="A3230"/>
  <c r="A3229"/>
  <c r="A3228"/>
  <c r="A3227"/>
  <c r="A3226"/>
  <c r="A3225"/>
  <c r="A3224"/>
  <c r="A3223"/>
  <c r="A3222"/>
  <c r="A3221"/>
  <c r="A3220"/>
  <c r="A3219"/>
  <c r="A3218"/>
  <c r="A3217"/>
  <c r="A3216"/>
  <c r="A3215"/>
  <c r="A3214"/>
  <c r="A3213"/>
  <c r="A3212"/>
  <c r="A3211"/>
  <c r="A3210"/>
  <c r="A3209"/>
  <c r="A3208"/>
  <c r="A3207"/>
  <c r="A3206"/>
  <c r="A3205"/>
  <c r="A3204"/>
  <c r="A3203"/>
  <c r="A3202"/>
  <c r="A3201"/>
  <c r="A3200"/>
  <c r="A3199"/>
  <c r="A3198"/>
  <c r="A3197"/>
  <c r="A3196"/>
  <c r="A3195"/>
  <c r="A3194"/>
  <c r="A3193"/>
  <c r="A3192"/>
  <c r="A3191"/>
  <c r="A3190"/>
  <c r="A3189"/>
  <c r="A3188"/>
  <c r="A3187"/>
  <c r="A3186"/>
  <c r="A3185"/>
  <c r="A3184"/>
  <c r="A3183"/>
  <c r="A3182"/>
  <c r="A3181"/>
  <c r="A3180"/>
  <c r="A3179"/>
  <c r="A3178"/>
  <c r="A3177"/>
  <c r="A3176"/>
  <c r="A3175"/>
  <c r="A3174"/>
  <c r="A3173"/>
  <c r="A3172"/>
  <c r="A3171"/>
  <c r="A3170"/>
  <c r="A3169"/>
  <c r="A3168"/>
  <c r="A3167"/>
  <c r="A3166"/>
  <c r="A3165"/>
  <c r="A3164"/>
  <c r="A3163"/>
  <c r="A3162"/>
  <c r="A3161"/>
  <c r="A3160"/>
  <c r="A3159"/>
  <c r="A3158"/>
  <c r="A3157"/>
  <c r="A3156"/>
  <c r="A3155"/>
  <c r="A3154"/>
  <c r="A3153"/>
  <c r="A3152"/>
  <c r="A3151"/>
  <c r="A3150"/>
  <c r="A3149"/>
  <c r="A3148"/>
  <c r="A3147"/>
  <c r="A3146"/>
  <c r="A3145"/>
  <c r="A3144"/>
  <c r="A3143"/>
  <c r="A3142"/>
  <c r="A3141"/>
  <c r="A3140"/>
  <c r="A3139"/>
  <c r="A3138"/>
  <c r="A3137"/>
  <c r="A3136"/>
  <c r="A3135"/>
  <c r="A3134"/>
  <c r="A3133"/>
  <c r="A3132"/>
  <c r="A3131"/>
  <c r="A3130"/>
  <c r="A3129"/>
  <c r="A3128"/>
  <c r="A3127"/>
  <c r="A3126"/>
  <c r="A3125"/>
  <c r="A3124"/>
  <c r="A3123"/>
  <c r="A3122"/>
  <c r="A3121"/>
  <c r="A3120"/>
  <c r="A3119"/>
  <c r="A3118"/>
  <c r="A3117"/>
  <c r="A3116"/>
  <c r="A3115"/>
  <c r="A3114"/>
  <c r="A3113"/>
  <c r="A3112"/>
  <c r="A3111"/>
  <c r="A3110"/>
  <c r="A3109"/>
  <c r="A3108"/>
  <c r="A3107"/>
  <c r="A3106"/>
  <c r="A3105"/>
  <c r="A3104"/>
  <c r="A3103"/>
  <c r="A3102"/>
  <c r="A3101"/>
  <c r="A3100"/>
  <c r="A3099"/>
  <c r="A3098"/>
  <c r="A3097"/>
  <c r="A3096"/>
  <c r="A3095"/>
  <c r="A3094"/>
  <c r="A3093"/>
  <c r="A3092"/>
  <c r="A3091"/>
  <c r="A3090"/>
  <c r="A3089"/>
  <c r="A3088"/>
  <c r="A3087"/>
  <c r="A3086"/>
  <c r="A3085"/>
  <c r="A3084"/>
  <c r="A3083"/>
  <c r="A3082"/>
  <c r="A3081"/>
  <c r="A3080"/>
  <c r="A3079"/>
  <c r="A3078"/>
  <c r="A3077"/>
  <c r="A3076"/>
  <c r="A3075"/>
  <c r="A3074"/>
  <c r="A3073"/>
  <c r="A3072"/>
  <c r="A3071"/>
  <c r="A3070"/>
  <c r="A3069"/>
  <c r="A3068"/>
  <c r="A3067"/>
  <c r="A3066"/>
  <c r="A3065"/>
  <c r="A3064"/>
  <c r="A3063"/>
  <c r="A3062"/>
  <c r="A3061"/>
  <c r="A3060"/>
  <c r="A3059"/>
  <c r="A3058"/>
  <c r="A3057"/>
  <c r="A3056"/>
  <c r="A3055"/>
  <c r="A3054"/>
  <c r="A3053"/>
  <c r="A3052"/>
  <c r="A3051"/>
  <c r="A3050"/>
  <c r="A3049"/>
  <c r="A3048"/>
  <c r="A3047"/>
  <c r="A3046"/>
  <c r="A3045"/>
  <c r="A3044"/>
  <c r="A3043"/>
  <c r="A3042"/>
  <c r="A3041"/>
  <c r="A3040"/>
  <c r="A3039"/>
  <c r="A3038"/>
  <c r="A3037"/>
  <c r="A3036"/>
  <c r="A3035"/>
  <c r="A3034"/>
  <c r="A3033"/>
  <c r="A3032"/>
  <c r="A3031"/>
  <c r="A3030"/>
  <c r="A3029"/>
  <c r="A3028"/>
  <c r="A3027"/>
  <c r="A3026"/>
  <c r="A3025"/>
  <c r="A3024"/>
  <c r="A3023"/>
  <c r="A3022"/>
  <c r="A3021"/>
  <c r="A3020"/>
  <c r="A3019"/>
  <c r="A3018"/>
  <c r="A3017"/>
  <c r="A3016"/>
  <c r="A3015"/>
  <c r="A3014"/>
  <c r="A3013"/>
  <c r="A3012"/>
  <c r="A3011"/>
  <c r="A3010"/>
  <c r="A3009"/>
  <c r="A3008"/>
  <c r="A3007"/>
  <c r="A3006"/>
  <c r="A3005"/>
  <c r="A3004"/>
  <c r="A3003"/>
  <c r="A3002"/>
  <c r="A3001"/>
  <c r="A3000"/>
  <c r="A2999"/>
  <c r="A2998"/>
  <c r="A2997"/>
  <c r="A2996"/>
  <c r="A2995"/>
  <c r="A2994"/>
  <c r="A2993"/>
  <c r="A2992"/>
  <c r="A2991"/>
  <c r="A2990"/>
  <c r="A2989"/>
  <c r="A2988"/>
  <c r="A2987"/>
  <c r="A2986"/>
  <c r="A2985"/>
  <c r="A2984"/>
  <c r="A2983"/>
  <c r="A2982"/>
  <c r="A2981"/>
  <c r="A2980"/>
  <c r="A2979"/>
  <c r="A2978"/>
  <c r="A2977"/>
  <c r="A2976"/>
  <c r="A2975"/>
  <c r="A2974"/>
  <c r="A2973"/>
  <c r="A2972"/>
  <c r="A2971"/>
  <c r="A2970"/>
  <c r="A2969"/>
  <c r="A2968"/>
  <c r="A2967"/>
  <c r="A2966"/>
  <c r="A2965"/>
  <c r="A2964"/>
  <c r="A2963"/>
  <c r="A2962"/>
  <c r="A2961"/>
  <c r="A2960"/>
  <c r="A2959"/>
  <c r="A2958"/>
  <c r="A2957"/>
  <c r="A2956"/>
  <c r="A2955"/>
  <c r="A2954"/>
  <c r="A2953"/>
  <c r="A2952"/>
  <c r="A2951"/>
  <c r="A2950"/>
  <c r="A2949"/>
  <c r="A2948"/>
  <c r="A2947"/>
  <c r="A2946"/>
  <c r="A2945"/>
  <c r="A2944"/>
  <c r="A2943"/>
  <c r="A2942"/>
  <c r="A2941"/>
  <c r="A2940"/>
  <c r="A2939"/>
  <c r="A2938"/>
  <c r="A2937"/>
  <c r="A2936"/>
  <c r="A2935"/>
  <c r="A2934"/>
  <c r="A2933"/>
  <c r="A2932"/>
  <c r="A2931"/>
  <c r="A2930"/>
  <c r="A2929"/>
  <c r="A2928"/>
  <c r="A2927"/>
  <c r="A2926"/>
  <c r="A2925"/>
  <c r="A2924"/>
  <c r="A2923"/>
  <c r="A2922"/>
  <c r="A2921"/>
  <c r="A2920"/>
  <c r="A2919"/>
  <c r="A2918"/>
  <c r="A2917"/>
  <c r="A2916"/>
  <c r="A2915"/>
  <c r="A2914"/>
  <c r="A2913"/>
  <c r="A2912"/>
  <c r="A2911"/>
  <c r="A2910"/>
  <c r="A2909"/>
  <c r="A2908"/>
  <c r="A2907"/>
  <c r="A2906"/>
  <c r="A2905"/>
  <c r="A2904"/>
  <c r="A2903"/>
  <c r="A2902"/>
  <c r="A2901"/>
  <c r="A2900"/>
  <c r="A2899"/>
  <c r="A2898"/>
  <c r="A2897"/>
  <c r="A2896"/>
  <c r="A2895"/>
  <c r="A2894"/>
  <c r="A2893"/>
  <c r="A2892"/>
  <c r="A2891"/>
  <c r="A2890"/>
  <c r="A2889"/>
  <c r="A2888"/>
  <c r="A2887"/>
  <c r="A2886"/>
  <c r="A2885"/>
  <c r="A2884"/>
  <c r="A2883"/>
  <c r="A2882"/>
  <c r="A2881"/>
  <c r="A2880"/>
  <c r="A2879"/>
  <c r="A2878"/>
  <c r="A2877"/>
  <c r="A2876"/>
  <c r="A2875"/>
  <c r="A2874"/>
  <c r="A2873"/>
  <c r="A2872"/>
  <c r="A2871"/>
  <c r="A2870"/>
  <c r="A2869"/>
  <c r="A2868"/>
  <c r="A2867"/>
  <c r="A2866"/>
  <c r="A2865"/>
  <c r="A2864"/>
  <c r="A2863"/>
  <c r="A2862"/>
  <c r="A2861"/>
  <c r="A2860"/>
  <c r="A2859"/>
  <c r="A2858"/>
  <c r="A2857"/>
  <c r="A2856"/>
  <c r="A2855"/>
  <c r="A2854"/>
  <c r="A2853"/>
  <c r="A2852"/>
  <c r="A2851"/>
  <c r="A2850"/>
  <c r="A2849"/>
  <c r="A2848"/>
  <c r="A2847"/>
  <c r="A2846"/>
  <c r="A2845"/>
  <c r="A2844"/>
  <c r="A2843"/>
  <c r="A2842"/>
  <c r="A2841"/>
  <c r="A2840"/>
  <c r="A2839"/>
  <c r="A2838"/>
  <c r="A2837"/>
  <c r="A2836"/>
  <c r="A2835"/>
  <c r="A2834"/>
  <c r="A2833"/>
  <c r="A2832"/>
  <c r="A2831"/>
  <c r="A2830"/>
  <c r="A2829"/>
  <c r="A2828"/>
  <c r="A2827"/>
  <c r="A2826"/>
  <c r="A2825"/>
  <c r="A2824"/>
  <c r="A2823"/>
  <c r="A2822"/>
  <c r="A2821"/>
  <c r="A2820"/>
  <c r="A2819"/>
  <c r="A2818"/>
  <c r="A2817"/>
  <c r="A2816"/>
  <c r="A2815"/>
  <c r="A2814"/>
  <c r="A2813"/>
  <c r="A2812"/>
  <c r="A2811"/>
  <c r="A2810"/>
  <c r="A2809"/>
  <c r="A2808"/>
  <c r="A2807"/>
  <c r="A2806"/>
  <c r="A2805"/>
  <c r="A2804"/>
  <c r="A2803"/>
  <c r="A2802"/>
  <c r="A2801"/>
  <c r="A2800"/>
  <c r="A2799"/>
  <c r="A2798"/>
  <c r="A2797"/>
  <c r="A2796"/>
  <c r="A2795"/>
  <c r="A2794"/>
  <c r="A2793"/>
  <c r="A2792"/>
  <c r="A2791"/>
  <c r="A2790"/>
  <c r="A2789"/>
  <c r="A2788"/>
  <c r="A2787"/>
  <c r="A2786"/>
  <c r="A2785"/>
  <c r="A2784"/>
  <c r="A2783"/>
  <c r="A2782"/>
  <c r="A2781"/>
  <c r="A2780"/>
  <c r="A2779"/>
  <c r="A2778"/>
  <c r="A2777"/>
  <c r="A2776"/>
  <c r="A2775"/>
  <c r="A2774"/>
  <c r="A2773"/>
  <c r="A2772"/>
  <c r="A2771"/>
  <c r="A2770"/>
  <c r="A2769"/>
  <c r="A2768"/>
  <c r="A2767"/>
  <c r="A2766"/>
  <c r="A2765"/>
  <c r="A2764"/>
  <c r="A2763"/>
  <c r="A2762"/>
  <c r="A2761"/>
  <c r="A2760"/>
  <c r="A2759"/>
  <c r="A2758"/>
  <c r="A2757"/>
  <c r="A2756"/>
  <c r="A2755"/>
  <c r="A2754"/>
  <c r="A2753"/>
  <c r="A2752"/>
  <c r="A2751"/>
  <c r="A2750"/>
  <c r="A2749"/>
  <c r="A2748"/>
  <c r="A2747"/>
  <c r="A2746"/>
  <c r="A2745"/>
  <c r="A2744"/>
  <c r="A2743"/>
  <c r="A2742"/>
  <c r="A2741"/>
  <c r="A2740"/>
  <c r="A2739"/>
  <c r="A2738"/>
  <c r="A2737"/>
  <c r="A2736"/>
  <c r="A2735"/>
  <c r="A2734"/>
  <c r="A2733"/>
  <c r="A2732"/>
  <c r="A2731"/>
  <c r="A2730"/>
  <c r="A2729"/>
  <c r="A2728"/>
  <c r="A2727"/>
  <c r="A2726"/>
  <c r="A2725"/>
  <c r="A2724"/>
  <c r="A2723"/>
  <c r="A2722"/>
  <c r="A2721"/>
  <c r="A2720"/>
  <c r="A2719"/>
  <c r="A2718"/>
  <c r="A2717"/>
  <c r="A2716"/>
  <c r="A2715"/>
  <c r="A2714"/>
  <c r="A2713"/>
  <c r="A2712"/>
  <c r="A2711"/>
  <c r="A2710"/>
  <c r="A2709"/>
  <c r="A2708"/>
  <c r="A2707"/>
  <c r="A2706"/>
  <c r="A2705"/>
  <c r="A2704"/>
  <c r="A2703"/>
  <c r="A2702"/>
  <c r="A2701"/>
  <c r="A2700"/>
  <c r="A2699"/>
  <c r="A2698"/>
  <c r="A2697"/>
  <c r="A2696"/>
  <c r="A2695"/>
  <c r="A2694"/>
  <c r="A2693"/>
  <c r="A2692"/>
  <c r="A2691"/>
  <c r="A2690"/>
  <c r="A2689"/>
  <c r="A2688"/>
  <c r="A2687"/>
  <c r="A2686"/>
  <c r="A2685"/>
  <c r="A2684"/>
  <c r="A2683"/>
  <c r="A2682"/>
  <c r="A2681"/>
  <c r="A2680"/>
  <c r="A2679"/>
  <c r="A2678"/>
  <c r="A2677"/>
  <c r="A2676"/>
  <c r="A2675"/>
  <c r="A2674"/>
  <c r="A2673"/>
  <c r="A2672"/>
  <c r="A2671"/>
  <c r="A2670"/>
  <c r="A2669"/>
  <c r="A2668"/>
  <c r="A2667"/>
  <c r="A2666"/>
  <c r="A2665"/>
  <c r="A2664"/>
  <c r="A2663"/>
  <c r="A2662"/>
  <c r="A2661"/>
  <c r="A2660"/>
  <c r="A2659"/>
  <c r="A2658"/>
  <c r="A2657"/>
  <c r="A2656"/>
  <c r="A2655"/>
  <c r="A2654"/>
  <c r="A2653"/>
  <c r="A2652"/>
  <c r="A2651"/>
  <c r="A2650"/>
  <c r="A2649"/>
  <c r="A2648"/>
  <c r="A2647"/>
  <c r="A2646"/>
  <c r="A2645"/>
  <c r="A2644"/>
  <c r="A2643"/>
  <c r="A2642"/>
  <c r="A2641"/>
  <c r="A2640"/>
  <c r="A2639"/>
  <c r="A2638"/>
  <c r="A2637"/>
  <c r="A2636"/>
  <c r="A2635"/>
  <c r="A2634"/>
  <c r="A2633"/>
  <c r="A2632"/>
  <c r="A2631"/>
  <c r="A2630"/>
  <c r="A2629"/>
  <c r="A2628"/>
  <c r="A2627"/>
  <c r="A2626"/>
  <c r="A2625"/>
  <c r="A2624"/>
  <c r="A2623"/>
  <c r="A2622"/>
  <c r="A2621"/>
  <c r="A2620"/>
  <c r="A2619"/>
  <c r="A2618"/>
  <c r="A2617"/>
  <c r="A2616"/>
  <c r="A2615"/>
  <c r="A2614"/>
  <c r="A2613"/>
  <c r="A2612"/>
  <c r="A2611"/>
  <c r="A2610"/>
  <c r="A2609"/>
  <c r="A2608"/>
  <c r="A2607"/>
  <c r="A2606"/>
  <c r="A2605"/>
  <c r="A2604"/>
  <c r="A2603"/>
  <c r="A2602"/>
  <c r="A2601"/>
  <c r="A2600"/>
  <c r="A2599"/>
  <c r="A2598"/>
  <c r="A2597"/>
  <c r="A2596"/>
  <c r="A2595"/>
  <c r="A2594"/>
  <c r="A2593"/>
  <c r="A2592"/>
  <c r="A2591"/>
  <c r="A2590"/>
  <c r="A2589"/>
  <c r="A2588"/>
  <c r="A2587"/>
  <c r="A2586"/>
  <c r="A2585"/>
  <c r="A2584"/>
  <c r="A2583"/>
  <c r="A2582"/>
  <c r="A2581"/>
  <c r="A2580"/>
  <c r="A2579"/>
  <c r="A2578"/>
  <c r="A2577"/>
  <c r="A2576"/>
  <c r="A2575"/>
  <c r="A2574"/>
  <c r="A2573"/>
  <c r="A2572"/>
  <c r="A2571"/>
  <c r="A2570"/>
  <c r="A2569"/>
  <c r="A2568"/>
  <c r="A2567"/>
  <c r="A2566"/>
  <c r="A2565"/>
  <c r="A2564"/>
  <c r="A2563"/>
  <c r="A2562"/>
  <c r="A2561"/>
  <c r="A2560"/>
  <c r="A2559"/>
  <c r="A2558"/>
  <c r="A2557"/>
  <c r="A2556"/>
  <c r="A2555"/>
  <c r="A2554"/>
  <c r="A2553"/>
  <c r="A2552"/>
  <c r="A2551"/>
  <c r="A2550"/>
  <c r="A2549"/>
  <c r="A2548"/>
  <c r="A2547"/>
  <c r="A2546"/>
  <c r="A2545"/>
  <c r="A2544"/>
  <c r="A2543"/>
  <c r="A2542"/>
  <c r="A2541"/>
  <c r="A2540"/>
  <c r="A2539"/>
  <c r="A2538"/>
  <c r="A2537"/>
  <c r="A2536"/>
  <c r="A2535"/>
  <c r="A2534"/>
  <c r="A2533"/>
  <c r="A2532"/>
  <c r="A2531"/>
  <c r="A2530"/>
  <c r="A2529"/>
  <c r="A2528"/>
  <c r="A2527"/>
  <c r="A2526"/>
  <c r="A2525"/>
  <c r="A2524"/>
  <c r="A2523"/>
  <c r="A2522"/>
  <c r="A2521"/>
  <c r="A2520"/>
  <c r="A2519"/>
  <c r="A2518"/>
  <c r="A2517"/>
  <c r="A2516"/>
  <c r="A2515"/>
  <c r="A2514"/>
  <c r="A2513"/>
  <c r="A2512"/>
  <c r="A2511"/>
  <c r="A2510"/>
  <c r="A2509"/>
  <c r="A2508"/>
  <c r="A2507"/>
  <c r="A2506"/>
  <c r="A2505"/>
  <c r="A2504"/>
  <c r="A2503"/>
  <c r="A2502"/>
  <c r="A2501"/>
  <c r="A2500"/>
  <c r="A2499"/>
  <c r="A2498"/>
  <c r="A2497"/>
  <c r="A2496"/>
  <c r="A2495"/>
  <c r="A2494"/>
  <c r="A2493"/>
  <c r="A2492"/>
  <c r="A2491"/>
  <c r="A2490"/>
  <c r="A2489"/>
  <c r="A2488"/>
  <c r="A2487"/>
  <c r="A2486"/>
  <c r="A2485"/>
  <c r="A2484"/>
  <c r="A2483"/>
  <c r="A2482"/>
  <c r="A2481"/>
  <c r="A2480"/>
  <c r="A2479"/>
  <c r="A2478"/>
  <c r="A2477"/>
  <c r="A2476"/>
  <c r="A2475"/>
  <c r="A2474"/>
  <c r="A2473"/>
  <c r="A2472"/>
  <c r="A2471"/>
  <c r="A2470"/>
  <c r="A2469"/>
  <c r="A2468"/>
  <c r="A2467"/>
  <c r="A2466"/>
  <c r="A2465"/>
  <c r="A2464"/>
  <c r="A2463"/>
  <c r="A2462"/>
  <c r="A2461"/>
  <c r="A2460"/>
  <c r="A2459"/>
  <c r="A2458"/>
  <c r="A2457"/>
  <c r="A2456"/>
  <c r="A2455"/>
  <c r="A2454"/>
  <c r="A2453"/>
  <c r="A2452"/>
  <c r="A2451"/>
  <c r="A2450"/>
  <c r="A2449"/>
  <c r="A2448"/>
  <c r="A2447"/>
  <c r="A2446"/>
  <c r="A2445"/>
  <c r="A2444"/>
  <c r="A2443"/>
  <c r="A2442"/>
  <c r="A2441"/>
  <c r="A2440"/>
  <c r="A2439"/>
  <c r="A2438"/>
  <c r="A2437"/>
  <c r="A2436"/>
  <c r="A2435"/>
  <c r="A2434"/>
  <c r="A2433"/>
  <c r="A2432"/>
  <c r="A2431"/>
  <c r="A2430"/>
  <c r="A2429"/>
  <c r="A2428"/>
  <c r="A2427"/>
  <c r="A2426"/>
  <c r="A2425"/>
  <c r="A2424"/>
  <c r="A2423"/>
  <c r="A2422"/>
  <c r="A2421"/>
  <c r="A2420"/>
  <c r="A2419"/>
  <c r="A2418"/>
  <c r="A2417"/>
  <c r="A2416"/>
  <c r="A2415"/>
  <c r="A2414"/>
  <c r="A2413"/>
  <c r="A2412"/>
  <c r="A2411"/>
  <c r="A2410"/>
  <c r="A2409"/>
  <c r="A2408"/>
  <c r="A2407"/>
  <c r="A2406"/>
  <c r="A2405"/>
  <c r="A2404"/>
  <c r="A2403"/>
  <c r="A2402"/>
  <c r="A2401"/>
  <c r="A2400"/>
  <c r="A2399"/>
  <c r="A2398"/>
  <c r="A2397"/>
  <c r="A2396"/>
  <c r="A2395"/>
  <c r="A2394"/>
  <c r="A2393"/>
  <c r="A2392"/>
  <c r="A2391"/>
  <c r="A2390"/>
  <c r="A2389"/>
  <c r="A2388"/>
  <c r="A2387"/>
  <c r="A2386"/>
  <c r="A2385"/>
  <c r="A2384"/>
  <c r="A2383"/>
  <c r="A2382"/>
  <c r="A2381"/>
  <c r="A2380"/>
  <c r="A2379"/>
  <c r="A2378"/>
  <c r="A2377"/>
  <c r="A2376"/>
  <c r="A2375"/>
  <c r="A2374"/>
  <c r="A2373"/>
  <c r="A2372"/>
  <c r="A2371"/>
  <c r="A2370"/>
  <c r="A2369"/>
  <c r="A2368"/>
  <c r="A2367"/>
  <c r="A2366"/>
  <c r="A2365"/>
  <c r="A2364"/>
  <c r="A2363"/>
  <c r="A2362"/>
  <c r="A2361"/>
  <c r="A2360"/>
  <c r="A2359"/>
  <c r="A2358"/>
  <c r="A2357"/>
  <c r="A2356"/>
  <c r="A2355"/>
  <c r="A2354"/>
  <c r="A2353"/>
  <c r="A2352"/>
  <c r="A2351"/>
  <c r="A2350"/>
  <c r="A2349"/>
  <c r="A2348"/>
  <c r="A2347"/>
  <c r="A2346"/>
  <c r="A2345"/>
  <c r="A2344"/>
  <c r="A2343"/>
  <c r="A2342"/>
  <c r="A2341"/>
  <c r="A2340"/>
  <c r="A2339"/>
  <c r="A2338"/>
  <c r="A2337"/>
  <c r="A2336"/>
  <c r="A2335"/>
  <c r="A2334"/>
  <c r="A2333"/>
  <c r="A2332"/>
  <c r="A2331"/>
  <c r="A2330"/>
  <c r="A2329"/>
  <c r="A2328"/>
  <c r="A2327"/>
  <c r="A2326"/>
  <c r="A2325"/>
  <c r="A2324"/>
  <c r="A2323"/>
  <c r="A2322"/>
  <c r="A2321"/>
  <c r="A2320"/>
  <c r="A2319"/>
  <c r="A2318"/>
  <c r="A2317"/>
  <c r="A2316"/>
  <c r="A2315"/>
  <c r="A2314"/>
  <c r="A2313"/>
  <c r="A2312"/>
  <c r="A2311"/>
  <c r="A2310"/>
  <c r="A2309"/>
  <c r="A2308"/>
  <c r="A2307"/>
  <c r="A2306"/>
  <c r="A2305"/>
  <c r="A2304"/>
  <c r="A2303"/>
  <c r="A2302"/>
  <c r="A2301"/>
  <c r="A2300"/>
  <c r="A2299"/>
  <c r="A2298"/>
  <c r="A2297"/>
  <c r="A2296"/>
  <c r="A2295"/>
  <c r="A2294"/>
  <c r="A2293"/>
  <c r="A2292"/>
  <c r="A2291"/>
  <c r="A2290"/>
  <c r="A2289"/>
  <c r="A2288"/>
  <c r="A2287"/>
  <c r="A2286"/>
  <c r="A2285"/>
  <c r="A2284"/>
  <c r="A2283"/>
  <c r="A2282"/>
  <c r="A2281"/>
  <c r="A2280"/>
  <c r="A2279"/>
  <c r="A2278"/>
  <c r="A2277"/>
  <c r="A2276"/>
  <c r="A2275"/>
  <c r="A2274"/>
  <c r="A2273"/>
  <c r="A2272"/>
  <c r="A2271"/>
  <c r="A2270"/>
  <c r="A2269"/>
  <c r="A2268"/>
  <c r="A2267"/>
  <c r="A2266"/>
  <c r="A2265"/>
  <c r="A2264"/>
  <c r="A2263"/>
  <c r="A2262"/>
  <c r="A2261"/>
  <c r="A2260"/>
  <c r="A2259"/>
  <c r="A2258"/>
  <c r="A2257"/>
  <c r="A2256"/>
  <c r="A2255"/>
  <c r="A2254"/>
  <c r="A2253"/>
  <c r="A2252"/>
  <c r="A2251"/>
  <c r="A2250"/>
  <c r="A2249"/>
  <c r="A2248"/>
  <c r="A2247"/>
  <c r="A2246"/>
  <c r="A2245"/>
  <c r="A2244"/>
  <c r="A2243"/>
  <c r="A2242"/>
  <c r="A2241"/>
  <c r="A2240"/>
  <c r="A2239"/>
  <c r="A2238"/>
  <c r="A2237"/>
  <c r="A2236"/>
  <c r="A2235"/>
  <c r="A2234"/>
  <c r="A2233"/>
  <c r="A2232"/>
  <c r="A2231"/>
  <c r="A2230"/>
  <c r="A2229"/>
  <c r="A2228"/>
  <c r="A2227"/>
  <c r="A2226"/>
  <c r="A2225"/>
  <c r="A2224"/>
  <c r="A2223"/>
  <c r="A2222"/>
  <c r="A2221"/>
  <c r="A2220"/>
  <c r="A2219"/>
  <c r="A2218"/>
  <c r="A2217"/>
  <c r="A2216"/>
  <c r="A2215"/>
  <c r="A2214"/>
  <c r="A2213"/>
  <c r="A2212"/>
  <c r="A2211"/>
  <c r="A2210"/>
  <c r="A2209"/>
  <c r="A2208"/>
  <c r="A2207"/>
  <c r="A2206"/>
  <c r="A2205"/>
  <c r="A2204"/>
  <c r="A2203"/>
  <c r="A2202"/>
  <c r="A2201"/>
  <c r="A2200"/>
  <c r="A2199"/>
  <c r="A2198"/>
  <c r="A2197"/>
  <c r="A2196"/>
  <c r="A2195"/>
  <c r="A2194"/>
  <c r="A2193"/>
  <c r="A2192"/>
  <c r="A2191"/>
  <c r="A2190"/>
  <c r="A2189"/>
  <c r="A2188"/>
  <c r="A2187"/>
  <c r="A2186"/>
  <c r="A2185"/>
  <c r="A2184"/>
  <c r="A2183"/>
  <c r="A2182"/>
  <c r="A2181"/>
  <c r="A2180"/>
  <c r="A2179"/>
  <c r="A2178"/>
  <c r="A2177"/>
  <c r="A2176"/>
  <c r="A2175"/>
  <c r="A2174"/>
  <c r="A2173"/>
  <c r="A2172"/>
  <c r="A2171"/>
  <c r="A2170"/>
  <c r="A2169"/>
  <c r="A2168"/>
  <c r="A2167"/>
  <c r="A2166"/>
  <c r="A2165"/>
  <c r="A2164"/>
  <c r="A2163"/>
  <c r="A2162"/>
  <c r="A2161"/>
  <c r="A2160"/>
  <c r="A2159"/>
  <c r="A2158"/>
  <c r="A2157"/>
  <c r="A2156"/>
  <c r="A2155"/>
  <c r="A2154"/>
  <c r="A2153"/>
  <c r="A2152"/>
  <c r="A2151"/>
  <c r="A2150"/>
  <c r="A2149"/>
  <c r="A2148"/>
  <c r="A2147"/>
  <c r="A2146"/>
  <c r="A2145"/>
  <c r="A2144"/>
  <c r="A2143"/>
  <c r="A2142"/>
  <c r="A2141"/>
  <c r="A2140"/>
  <c r="A2139"/>
  <c r="A2138"/>
  <c r="A2137"/>
  <c r="A2136"/>
  <c r="A2135"/>
  <c r="A2134"/>
  <c r="A2133"/>
  <c r="A2132"/>
  <c r="A2131"/>
  <c r="A2130"/>
  <c r="A2129"/>
  <c r="A2128"/>
  <c r="A2127"/>
  <c r="A2126"/>
  <c r="A2125"/>
  <c r="A2124"/>
  <c r="A2123"/>
  <c r="A2122"/>
  <c r="A2121"/>
  <c r="A2120"/>
  <c r="A2119"/>
  <c r="A2118"/>
  <c r="A2117"/>
  <c r="A2116"/>
  <c r="A2115"/>
  <c r="A2114"/>
  <c r="A2113"/>
  <c r="A2112"/>
  <c r="A2111"/>
  <c r="A2110"/>
  <c r="A2109"/>
  <c r="A2108"/>
  <c r="A2107"/>
  <c r="A2106"/>
  <c r="A2105"/>
  <c r="A2104"/>
  <c r="A2103"/>
  <c r="A2102"/>
  <c r="A2101"/>
  <c r="A2100"/>
  <c r="A2099"/>
  <c r="A2098"/>
  <c r="A2097"/>
  <c r="A2096"/>
  <c r="A2095"/>
  <c r="A2094"/>
  <c r="A2093"/>
  <c r="A2092"/>
  <c r="A2091"/>
  <c r="A2090"/>
  <c r="A2089"/>
  <c r="A2088"/>
  <c r="A2087"/>
  <c r="A2086"/>
  <c r="A2085"/>
  <c r="A2084"/>
  <c r="A2083"/>
  <c r="A2082"/>
  <c r="A2081"/>
  <c r="A2080"/>
  <c r="A2079"/>
  <c r="A2078"/>
  <c r="A2077"/>
  <c r="A2076"/>
  <c r="A2075"/>
  <c r="A2074"/>
  <c r="A2073"/>
  <c r="A2072"/>
  <c r="A2071"/>
  <c r="A2070"/>
  <c r="A2069"/>
  <c r="A2068"/>
  <c r="A2067"/>
  <c r="A2066"/>
  <c r="A2065"/>
  <c r="A2064"/>
  <c r="A2063"/>
  <c r="A2062"/>
  <c r="A2061"/>
  <c r="A2060"/>
  <c r="A2059"/>
  <c r="A2058"/>
  <c r="A2057"/>
  <c r="A2056"/>
  <c r="A2055"/>
  <c r="A2054"/>
  <c r="A2053"/>
  <c r="A2052"/>
  <c r="A2051"/>
  <c r="A2050"/>
  <c r="A2049"/>
  <c r="A2048"/>
  <c r="A2047"/>
  <c r="A2046"/>
  <c r="A2045"/>
  <c r="A2044"/>
  <c r="A2043"/>
  <c r="A2042"/>
  <c r="A2041"/>
  <c r="A2040"/>
  <c r="A2039"/>
  <c r="A2038"/>
  <c r="A2037"/>
  <c r="A2036"/>
  <c r="A2035"/>
  <c r="A2034"/>
  <c r="A2033"/>
  <c r="A2032"/>
  <c r="A2031"/>
  <c r="A2030"/>
  <c r="A2029"/>
  <c r="A2028"/>
  <c r="A2027"/>
  <c r="A2026"/>
  <c r="A2025"/>
  <c r="A2024"/>
  <c r="A2023"/>
  <c r="A2022"/>
  <c r="A2021"/>
  <c r="A2020"/>
  <c r="A2019"/>
  <c r="A2018"/>
  <c r="A2017"/>
  <c r="A2016"/>
  <c r="A2015"/>
  <c r="A2014"/>
  <c r="A2013"/>
  <c r="A2012"/>
  <c r="A2011"/>
  <c r="A2010"/>
  <c r="A2009"/>
  <c r="A2008"/>
  <c r="A2007"/>
  <c r="A2006"/>
  <c r="A2005"/>
  <c r="A2004"/>
  <c r="A2003"/>
  <c r="A2002"/>
  <c r="A2001"/>
  <c r="A2000"/>
  <c r="A1999"/>
  <c r="A1998"/>
  <c r="A1997"/>
  <c r="A1996"/>
  <c r="A1995"/>
  <c r="A1994"/>
  <c r="A1993"/>
  <c r="A1992"/>
  <c r="A1991"/>
  <c r="A1990"/>
  <c r="A1989"/>
  <c r="A1988"/>
  <c r="A1987"/>
  <c r="A1986"/>
  <c r="A1985"/>
  <c r="A1984"/>
  <c r="A1983"/>
  <c r="A1982"/>
  <c r="A1981"/>
  <c r="A1980"/>
  <c r="A1979"/>
  <c r="A1978"/>
  <c r="A1977"/>
  <c r="A1976"/>
  <c r="A1975"/>
  <c r="A1974"/>
  <c r="A1973"/>
  <c r="A1972"/>
  <c r="A1971"/>
  <c r="A1970"/>
  <c r="A1969"/>
  <c r="A1968"/>
  <c r="A1967"/>
  <c r="A1966"/>
  <c r="A1965"/>
  <c r="A1964"/>
  <c r="A1963"/>
  <c r="A1962"/>
  <c r="A1961"/>
  <c r="A1960"/>
  <c r="A1959"/>
  <c r="A1958"/>
  <c r="A1957"/>
  <c r="A1956"/>
  <c r="A1955"/>
  <c r="A1954"/>
  <c r="A1953"/>
  <c r="A1952"/>
  <c r="A1951"/>
  <c r="A1950"/>
  <c r="A1949"/>
  <c r="A1948"/>
  <c r="A1947"/>
  <c r="A1946"/>
  <c r="A1945"/>
  <c r="A1944"/>
  <c r="A1943"/>
  <c r="A1942"/>
  <c r="A1941"/>
  <c r="A1940"/>
  <c r="A1939"/>
  <c r="A1938"/>
  <c r="A1937"/>
  <c r="A1936"/>
  <c r="A1935"/>
  <c r="A1934"/>
  <c r="A1933"/>
  <c r="A1932"/>
  <c r="A1931"/>
  <c r="A1930"/>
  <c r="A1929"/>
  <c r="A1928"/>
  <c r="A1927"/>
  <c r="A1926"/>
  <c r="A1925"/>
  <c r="A1924"/>
  <c r="A1923"/>
  <c r="A1922"/>
  <c r="A1921"/>
  <c r="A1920"/>
  <c r="A1919"/>
  <c r="A1918"/>
  <c r="A1917"/>
  <c r="A1916"/>
  <c r="A1915"/>
  <c r="A1914"/>
  <c r="A1913"/>
  <c r="A1912"/>
  <c r="A1911"/>
  <c r="A1910"/>
  <c r="A1909"/>
  <c r="A1908"/>
  <c r="A1907"/>
  <c r="A1906"/>
  <c r="A1905"/>
  <c r="A1904"/>
  <c r="A1903"/>
  <c r="A1902"/>
  <c r="A1901"/>
  <c r="A1900"/>
  <c r="A1899"/>
  <c r="A1898"/>
  <c r="A1897"/>
  <c r="A1896"/>
  <c r="A1895"/>
  <c r="A1894"/>
  <c r="A1893"/>
  <c r="A1892"/>
  <c r="A1891"/>
  <c r="A1890"/>
  <c r="A1889"/>
  <c r="A1888"/>
  <c r="A1887"/>
  <c r="A1886"/>
  <c r="A1885"/>
  <c r="A1884"/>
  <c r="A1883"/>
  <c r="A1882"/>
  <c r="A1881"/>
  <c r="A1880"/>
  <c r="A1879"/>
  <c r="A1878"/>
  <c r="A1877"/>
  <c r="A1876"/>
  <c r="A1875"/>
  <c r="A1874"/>
  <c r="A1873"/>
  <c r="A1872"/>
  <c r="A1871"/>
  <c r="A1870"/>
  <c r="A1869"/>
  <c r="A1868"/>
  <c r="A1867"/>
  <c r="A1866"/>
  <c r="A1865"/>
  <c r="A1864"/>
  <c r="A1863"/>
  <c r="A1862"/>
  <c r="A1861"/>
  <c r="A1860"/>
  <c r="A1859"/>
  <c r="A1858"/>
  <c r="A1857"/>
  <c r="A1856"/>
  <c r="A1855"/>
  <c r="A1854"/>
  <c r="A1853"/>
  <c r="A1852"/>
  <c r="A1851"/>
  <c r="A1850"/>
  <c r="A1849"/>
  <c r="A1848"/>
  <c r="A1847"/>
  <c r="A1846"/>
  <c r="A1845"/>
  <c r="A1844"/>
  <c r="A1843"/>
  <c r="A1842"/>
  <c r="A1841"/>
  <c r="A1840"/>
  <c r="A1839"/>
  <c r="A1838"/>
  <c r="A1837"/>
  <c r="A1836"/>
  <c r="A1835"/>
  <c r="A1834"/>
  <c r="A1833"/>
  <c r="A1832"/>
  <c r="A1831"/>
  <c r="A1830"/>
  <c r="A1829"/>
  <c r="A1828"/>
  <c r="A1827"/>
  <c r="A1826"/>
  <c r="A1825"/>
  <c r="A1824"/>
  <c r="A1823"/>
  <c r="A1822"/>
  <c r="A1821"/>
  <c r="A1820"/>
  <c r="A1819"/>
  <c r="A1818"/>
  <c r="A1817"/>
  <c r="A1816"/>
  <c r="A1815"/>
  <c r="A1814"/>
  <c r="A1813"/>
  <c r="A1812"/>
  <c r="A1811"/>
  <c r="A1810"/>
  <c r="A1809"/>
  <c r="A1808"/>
  <c r="A1807"/>
  <c r="A1806"/>
  <c r="A1805"/>
  <c r="A1804"/>
  <c r="A1803"/>
  <c r="A1802"/>
  <c r="A1801"/>
  <c r="A1800"/>
  <c r="A1799"/>
  <c r="A1798"/>
  <c r="A1797"/>
  <c r="A1796"/>
  <c r="A1795"/>
  <c r="A1794"/>
  <c r="A1793"/>
  <c r="A1792"/>
  <c r="A1791"/>
  <c r="A1790"/>
  <c r="A1789"/>
  <c r="A1788"/>
  <c r="A1787"/>
  <c r="A1786"/>
  <c r="A1785"/>
  <c r="A1784"/>
  <c r="A1783"/>
  <c r="A1782"/>
  <c r="A1781"/>
  <c r="A1780"/>
  <c r="A1779"/>
  <c r="A1778"/>
  <c r="A1777"/>
  <c r="A1776"/>
  <c r="A1775"/>
  <c r="A1774"/>
  <c r="A1773"/>
  <c r="A1772"/>
  <c r="A1771"/>
  <c r="A1770"/>
  <c r="A1769"/>
  <c r="A1768"/>
  <c r="A1767"/>
  <c r="A1766"/>
  <c r="A1765"/>
  <c r="A1764"/>
  <c r="A1763"/>
  <c r="A1762"/>
  <c r="A1761"/>
  <c r="A1760"/>
  <c r="A1759"/>
  <c r="A1758"/>
  <c r="A1757"/>
  <c r="A1756"/>
  <c r="A1755"/>
  <c r="A1754"/>
  <c r="A1753"/>
  <c r="A1752"/>
  <c r="A1751"/>
  <c r="A1750"/>
  <c r="A1749"/>
  <c r="A1748"/>
  <c r="A1747"/>
  <c r="A1746"/>
  <c r="A1745"/>
  <c r="A1744"/>
  <c r="A1743"/>
  <c r="A1742"/>
  <c r="A1741"/>
  <c r="A1740"/>
  <c r="A1739"/>
  <c r="A1738"/>
  <c r="A1737"/>
  <c r="A1736"/>
  <c r="A1735"/>
  <c r="A1734"/>
  <c r="A1733"/>
  <c r="A1732"/>
  <c r="A1731"/>
  <c r="A1730"/>
  <c r="A1729"/>
  <c r="A1728"/>
  <c r="A1727"/>
  <c r="A1726"/>
  <c r="A1725"/>
  <c r="A1724"/>
  <c r="A1723"/>
  <c r="A1722"/>
  <c r="A1721"/>
  <c r="A1720"/>
  <c r="A1719"/>
  <c r="A1718"/>
  <c r="A1717"/>
  <c r="A1716"/>
  <c r="A1715"/>
  <c r="A1714"/>
  <c r="A1713"/>
  <c r="A1712"/>
  <c r="A1711"/>
  <c r="A1710"/>
  <c r="A1709"/>
  <c r="A1708"/>
  <c r="A1707"/>
  <c r="A1706"/>
  <c r="A1705"/>
  <c r="A1704"/>
  <c r="A1703"/>
  <c r="A1702"/>
  <c r="A1701"/>
  <c r="A1700"/>
  <c r="A1699"/>
  <c r="A1698"/>
  <c r="A1697"/>
  <c r="A1696"/>
  <c r="A1695"/>
  <c r="A1694"/>
  <c r="A1693"/>
  <c r="A1692"/>
  <c r="A1691"/>
  <c r="A1690"/>
  <c r="A1689"/>
  <c r="A1688"/>
  <c r="A1687"/>
  <c r="A1686"/>
  <c r="A1685"/>
  <c r="A1684"/>
  <c r="A1683"/>
  <c r="A1682"/>
  <c r="A1681"/>
  <c r="A1680"/>
  <c r="A1679"/>
  <c r="A1678"/>
  <c r="A1677"/>
  <c r="A1676"/>
  <c r="A1675"/>
  <c r="A1674"/>
  <c r="A1673"/>
  <c r="A1672"/>
  <c r="A1671"/>
  <c r="A1670"/>
  <c r="A1669"/>
  <c r="A1668"/>
  <c r="A1667"/>
  <c r="A1666"/>
  <c r="A1665"/>
  <c r="A1664"/>
  <c r="A1663"/>
  <c r="A1662"/>
  <c r="A1661"/>
  <c r="A1660"/>
  <c r="A1659"/>
  <c r="A1658"/>
  <c r="A1657"/>
  <c r="A1656"/>
  <c r="A1655"/>
  <c r="A1654"/>
  <c r="A1653"/>
  <c r="A1652"/>
  <c r="A1651"/>
  <c r="A1650"/>
  <c r="A1649"/>
  <c r="A1648"/>
  <c r="A1647"/>
  <c r="A1646"/>
  <c r="A1645"/>
  <c r="A1644"/>
  <c r="A1643"/>
  <c r="A1642"/>
  <c r="A1641"/>
  <c r="A1640"/>
  <c r="A1639"/>
  <c r="A1638"/>
  <c r="A1637"/>
  <c r="A1636"/>
  <c r="A1635"/>
  <c r="A1634"/>
  <c r="A1633"/>
  <c r="A1632"/>
  <c r="A1631"/>
  <c r="A1630"/>
  <c r="A1629"/>
  <c r="A1628"/>
  <c r="A1627"/>
  <c r="A1626"/>
  <c r="A1625"/>
  <c r="A1624"/>
  <c r="A1623"/>
  <c r="A1622"/>
  <c r="A1621"/>
  <c r="A1620"/>
  <c r="A1619"/>
  <c r="A1618"/>
  <c r="A1617"/>
  <c r="A1616"/>
  <c r="A1615"/>
  <c r="A1614"/>
  <c r="A1613"/>
  <c r="A1612"/>
  <c r="A1611"/>
  <c r="A1610"/>
  <c r="A1609"/>
  <c r="A1608"/>
  <c r="A1607"/>
  <c r="A1606"/>
  <c r="A1605"/>
  <c r="A1604"/>
  <c r="A1603"/>
  <c r="A1602"/>
  <c r="A1601"/>
  <c r="A1600"/>
  <c r="A1599"/>
  <c r="A1598"/>
  <c r="A1597"/>
  <c r="A1596"/>
  <c r="A1595"/>
  <c r="A1594"/>
  <c r="A1593"/>
  <c r="A1592"/>
  <c r="A1591"/>
  <c r="A1590"/>
  <c r="A1589"/>
  <c r="A1588"/>
  <c r="A1587"/>
  <c r="A1586"/>
  <c r="A1585"/>
  <c r="A1584"/>
  <c r="A1583"/>
  <c r="A1582"/>
  <c r="A1581"/>
  <c r="A1580"/>
  <c r="A1579"/>
  <c r="A1578"/>
  <c r="A1577"/>
  <c r="A1576"/>
  <c r="A1575"/>
  <c r="A1574"/>
  <c r="A1573"/>
  <c r="A1572"/>
  <c r="A1571"/>
  <c r="A1570"/>
  <c r="A1569"/>
  <c r="A1568"/>
  <c r="A1567"/>
  <c r="A1566"/>
  <c r="A1565"/>
  <c r="A1564"/>
  <c r="A1563"/>
  <c r="A1562"/>
  <c r="A1561"/>
  <c r="A1560"/>
  <c r="A1559"/>
  <c r="A1558"/>
  <c r="A1557"/>
  <c r="A1556"/>
  <c r="A1555"/>
  <c r="A1554"/>
  <c r="A1553"/>
  <c r="A1552"/>
  <c r="A1551"/>
  <c r="A1550"/>
  <c r="A1549"/>
  <c r="A1548"/>
  <c r="A1547"/>
  <c r="A1546"/>
  <c r="A1545"/>
  <c r="A1544"/>
  <c r="A1543"/>
  <c r="A1542"/>
  <c r="A1541"/>
  <c r="A1540"/>
  <c r="A1539"/>
  <c r="A1538"/>
  <c r="A1537"/>
  <c r="A1536"/>
  <c r="A1535"/>
  <c r="A1534"/>
  <c r="A1533"/>
  <c r="A1532"/>
  <c r="A1531"/>
  <c r="A1530"/>
  <c r="A1529"/>
  <c r="A1528"/>
  <c r="A1527"/>
  <c r="A1526"/>
  <c r="A1525"/>
  <c r="A1524"/>
  <c r="A1523"/>
  <c r="A1522"/>
  <c r="A1521"/>
  <c r="A1520"/>
  <c r="A1519"/>
  <c r="A1518"/>
  <c r="A1517"/>
  <c r="A1516"/>
  <c r="A1515"/>
  <c r="A1514"/>
  <c r="A1513"/>
  <c r="A1512"/>
  <c r="A1511"/>
  <c r="A1510"/>
  <c r="A1509"/>
  <c r="A1508"/>
  <c r="A1507"/>
  <c r="A1506"/>
  <c r="A1505"/>
  <c r="A1504"/>
  <c r="A1503"/>
  <c r="A1502"/>
  <c r="A1501"/>
  <c r="A1500"/>
  <c r="A1499"/>
  <c r="A1498"/>
  <c r="A1497"/>
  <c r="A1496"/>
  <c r="A1495"/>
  <c r="A1494"/>
  <c r="A1493"/>
  <c r="A1492"/>
  <c r="A1491"/>
  <c r="A1490"/>
  <c r="A1489"/>
  <c r="A1488"/>
  <c r="A1487"/>
  <c r="A1486"/>
  <c r="A1485"/>
  <c r="A1484"/>
  <c r="A1483"/>
  <c r="A1482"/>
  <c r="A1481"/>
  <c r="A1480"/>
  <c r="A1479"/>
  <c r="A1478"/>
  <c r="A1477"/>
  <c r="A1476"/>
  <c r="A1475"/>
  <c r="A1474"/>
  <c r="A1473"/>
  <c r="A1472"/>
  <c r="A1471"/>
  <c r="A1470"/>
  <c r="A1469"/>
  <c r="A1468"/>
  <c r="A1467"/>
  <c r="A1466"/>
  <c r="A1465"/>
  <c r="A1464"/>
  <c r="A1463"/>
  <c r="A1462"/>
  <c r="A1461"/>
  <c r="A1460"/>
  <c r="A1459"/>
  <c r="A1458"/>
  <c r="A1457"/>
  <c r="A1456"/>
  <c r="A1455"/>
  <c r="A1454"/>
  <c r="A1453"/>
  <c r="A1452"/>
  <c r="A1451"/>
  <c r="A1450"/>
  <c r="A1449"/>
  <c r="A1448"/>
  <c r="A1447"/>
  <c r="A1446"/>
  <c r="A1445"/>
  <c r="A1444"/>
  <c r="A1443"/>
  <c r="A1442"/>
  <c r="A1441"/>
  <c r="A1440"/>
  <c r="A1439"/>
  <c r="A1438"/>
  <c r="A1437"/>
  <c r="A1436"/>
  <c r="A1435"/>
  <c r="A1434"/>
  <c r="A1433"/>
  <c r="A1432"/>
  <c r="A1431"/>
  <c r="A1430"/>
  <c r="A1429"/>
  <c r="A1428"/>
  <c r="A1427"/>
  <c r="A1426"/>
  <c r="A1425"/>
  <c r="A1424"/>
  <c r="A1423"/>
  <c r="A1422"/>
  <c r="A1421"/>
  <c r="A1420"/>
  <c r="A1419"/>
  <c r="A1418"/>
  <c r="A1417"/>
  <c r="A1416"/>
  <c r="A1415"/>
  <c r="A1414"/>
  <c r="A1413"/>
  <c r="A1412"/>
  <c r="A1411"/>
  <c r="A1410"/>
  <c r="A1409"/>
  <c r="A1408"/>
  <c r="A1407"/>
  <c r="A1406"/>
  <c r="A1405"/>
  <c r="A1404"/>
  <c r="A1403"/>
  <c r="A1402"/>
  <c r="A1401"/>
  <c r="A1400"/>
  <c r="A1399"/>
  <c r="A1398"/>
  <c r="A1397"/>
  <c r="A1396"/>
  <c r="A1395"/>
  <c r="A1394"/>
  <c r="A1393"/>
  <c r="A1392"/>
  <c r="A1391"/>
  <c r="A1390"/>
  <c r="A1389"/>
  <c r="A1388"/>
  <c r="A1387"/>
  <c r="A1386"/>
  <c r="A1385"/>
  <c r="A1384"/>
  <c r="A1383"/>
  <c r="A1382"/>
  <c r="A1381"/>
  <c r="A1380"/>
  <c r="A1379"/>
  <c r="A1378"/>
  <c r="A1377"/>
  <c r="A1376"/>
  <c r="A1375"/>
  <c r="A1374"/>
  <c r="A1373"/>
  <c r="A1372"/>
  <c r="A1371"/>
  <c r="A1370"/>
  <c r="A1369"/>
  <c r="A1368"/>
  <c r="A1367"/>
  <c r="A1366"/>
  <c r="A1365"/>
  <c r="A1364"/>
  <c r="A1363"/>
  <c r="A1362"/>
  <c r="A1361"/>
  <c r="A1360"/>
  <c r="A1359"/>
  <c r="A1358"/>
  <c r="A1357"/>
  <c r="A1356"/>
  <c r="A1355"/>
  <c r="A1354"/>
  <c r="A1353"/>
  <c r="A1352"/>
  <c r="A1351"/>
  <c r="A1350"/>
  <c r="A1349"/>
  <c r="A1348"/>
  <c r="A1347"/>
  <c r="A1346"/>
  <c r="A1345"/>
  <c r="A1344"/>
  <c r="A1343"/>
  <c r="A1342"/>
  <c r="A1341"/>
  <c r="A1340"/>
  <c r="A1339"/>
  <c r="A1338"/>
  <c r="A1337"/>
  <c r="A1336"/>
  <c r="A1335"/>
  <c r="A1334"/>
  <c r="A1333"/>
  <c r="A1332"/>
  <c r="A1331"/>
  <c r="A1330"/>
  <c r="A1329"/>
  <c r="A1328"/>
  <c r="A1327"/>
  <c r="A1326"/>
  <c r="A1325"/>
  <c r="A1324"/>
  <c r="A1323"/>
  <c r="A1322"/>
  <c r="A1321"/>
  <c r="A1320"/>
  <c r="A1319"/>
  <c r="A1318"/>
  <c r="A1317"/>
  <c r="A1316"/>
  <c r="A1315"/>
  <c r="A1314"/>
  <c r="A1313"/>
  <c r="A1312"/>
  <c r="A1311"/>
  <c r="A1310"/>
  <c r="A1309"/>
  <c r="A1308"/>
  <c r="A1307"/>
  <c r="A1306"/>
  <c r="A1305"/>
  <c r="A1304"/>
  <c r="A1303"/>
  <c r="A1302"/>
  <c r="A1301"/>
  <c r="A1300"/>
  <c r="A1299"/>
  <c r="A1298"/>
  <c r="A1297"/>
  <c r="A1296"/>
  <c r="A1295"/>
  <c r="A1294"/>
  <c r="A1293"/>
  <c r="A1292"/>
  <c r="A1291"/>
  <c r="A1290"/>
  <c r="A1289"/>
  <c r="A1288"/>
  <c r="A1287"/>
  <c r="A1286"/>
  <c r="A1285"/>
  <c r="A1284"/>
  <c r="A1283"/>
  <c r="A1282"/>
  <c r="A1281"/>
  <c r="A1280"/>
  <c r="A1279"/>
  <c r="A1278"/>
  <c r="A1277"/>
  <c r="A1276"/>
  <c r="A1275"/>
  <c r="A1274"/>
  <c r="A1273"/>
  <c r="A1272"/>
  <c r="A1271"/>
  <c r="A1270"/>
  <c r="A1269"/>
  <c r="A1268"/>
  <c r="A1267"/>
  <c r="A1266"/>
  <c r="A1265"/>
  <c r="A1264"/>
  <c r="A1263"/>
  <c r="A1262"/>
  <c r="A1261"/>
  <c r="A1260"/>
  <c r="A1259"/>
  <c r="A1258"/>
  <c r="A1257"/>
  <c r="A1256"/>
  <c r="A1255"/>
  <c r="A1254"/>
  <c r="A1253"/>
  <c r="A1252"/>
  <c r="A1251"/>
  <c r="A1250"/>
  <c r="A1249"/>
  <c r="A1248"/>
  <c r="A1247"/>
  <c r="A1246"/>
  <c r="A1245"/>
  <c r="A1244"/>
  <c r="A1243"/>
  <c r="A1242"/>
  <c r="A1241"/>
  <c r="A1240"/>
  <c r="A1239"/>
  <c r="A1238"/>
  <c r="A1237"/>
  <c r="A1236"/>
  <c r="A1235"/>
  <c r="A1234"/>
  <c r="A1233"/>
  <c r="A1232"/>
  <c r="A1231"/>
  <c r="A1230"/>
  <c r="A1229"/>
  <c r="A1228"/>
  <c r="A1227"/>
  <c r="A1226"/>
  <c r="A1225"/>
  <c r="A1224"/>
  <c r="A1223"/>
  <c r="A1222"/>
  <c r="A1221"/>
  <c r="A1220"/>
  <c r="A1219"/>
  <c r="A1218"/>
  <c r="A1217"/>
  <c r="A1216"/>
  <c r="A1215"/>
  <c r="A1214"/>
  <c r="A1213"/>
  <c r="A1212"/>
  <c r="A1211"/>
  <c r="A1210"/>
  <c r="A1209"/>
  <c r="A1208"/>
  <c r="A1207"/>
  <c r="A1206"/>
  <c r="A1205"/>
  <c r="A1204"/>
  <c r="A1203"/>
  <c r="A1202"/>
  <c r="A1201"/>
  <c r="A1200"/>
  <c r="A1199"/>
  <c r="A1198"/>
  <c r="A1197"/>
  <c r="A1196"/>
  <c r="A1195"/>
  <c r="A1194"/>
  <c r="A1193"/>
  <c r="A1192"/>
  <c r="A1191"/>
  <c r="A1190"/>
  <c r="A1189"/>
  <c r="A1188"/>
  <c r="A1187"/>
  <c r="A1186"/>
  <c r="A1185"/>
  <c r="A1184"/>
  <c r="A1183"/>
  <c r="A1182"/>
  <c r="A1181"/>
  <c r="A1180"/>
  <c r="A1179"/>
  <c r="A1178"/>
  <c r="A1177"/>
  <c r="A1176"/>
  <c r="A1175"/>
  <c r="A1174"/>
  <c r="A1173"/>
  <c r="A1172"/>
  <c r="A1171"/>
  <c r="A1170"/>
  <c r="A1169"/>
  <c r="A1168"/>
  <c r="A1167"/>
  <c r="A1166"/>
  <c r="A1165"/>
  <c r="A1164"/>
  <c r="A1163"/>
  <c r="A1162"/>
  <c r="A1161"/>
  <c r="A1160"/>
  <c r="A1159"/>
  <c r="A1158"/>
  <c r="A1157"/>
  <c r="A1156"/>
  <c r="A1155"/>
  <c r="A1154"/>
  <c r="A1153"/>
  <c r="A1152"/>
  <c r="A1151"/>
  <c r="A1150"/>
  <c r="A1149"/>
  <c r="A1148"/>
  <c r="A1147"/>
  <c r="A1146"/>
  <c r="A1145"/>
  <c r="A1144"/>
  <c r="A1143"/>
  <c r="A1142"/>
  <c r="A1141"/>
  <c r="A1140"/>
  <c r="A1139"/>
  <c r="A1138"/>
  <c r="A1137"/>
  <c r="A1136"/>
  <c r="A1135"/>
  <c r="A1134"/>
  <c r="A1133"/>
  <c r="A1132"/>
  <c r="A1131"/>
  <c r="A1130"/>
  <c r="A1129"/>
  <c r="A1128"/>
  <c r="A1127"/>
  <c r="A1126"/>
  <c r="A1125"/>
  <c r="A1124"/>
  <c r="A1123"/>
  <c r="A1122"/>
  <c r="A1121"/>
  <c r="A1120"/>
  <c r="A1119"/>
  <c r="A1118"/>
  <c r="A1117"/>
  <c r="A1116"/>
  <c r="A1115"/>
  <c r="A1114"/>
  <c r="A1113"/>
  <c r="A1112"/>
  <c r="A1111"/>
  <c r="A1110"/>
  <c r="A1109"/>
  <c r="A1108"/>
  <c r="A1107"/>
  <c r="A1106"/>
  <c r="A1105"/>
  <c r="A1104"/>
  <c r="A1103"/>
  <c r="A1102"/>
  <c r="A1101"/>
  <c r="A1100"/>
  <c r="A1099"/>
  <c r="A1098"/>
  <c r="A1097"/>
  <c r="A1096"/>
  <c r="A1095"/>
  <c r="A1094"/>
  <c r="A1093"/>
  <c r="A1092"/>
  <c r="A1091"/>
  <c r="A1090"/>
  <c r="A1089"/>
  <c r="A1088"/>
  <c r="A1087"/>
  <c r="A1086"/>
  <c r="A1085"/>
  <c r="A1084"/>
  <c r="A1083"/>
  <c r="A1082"/>
  <c r="A1081"/>
  <c r="A1080"/>
  <c r="A1079"/>
  <c r="A1078"/>
  <c r="A1077"/>
  <c r="A1076"/>
  <c r="A1075"/>
  <c r="A1074"/>
  <c r="A1073"/>
  <c r="A1072"/>
  <c r="A1071"/>
  <c r="A1070"/>
  <c r="A1069"/>
  <c r="A1068"/>
  <c r="A1067"/>
  <c r="A1066"/>
  <c r="A1065"/>
  <c r="A1064"/>
  <c r="A1063"/>
  <c r="A1062"/>
  <c r="A1061"/>
  <c r="A1060"/>
  <c r="A1059"/>
  <c r="A1058"/>
  <c r="A1057"/>
  <c r="A1056"/>
  <c r="A1055"/>
  <c r="A1054"/>
  <c r="A1053"/>
  <c r="A1052"/>
  <c r="A1051"/>
  <c r="A1050"/>
  <c r="A1049"/>
  <c r="A1048"/>
  <c r="A1047"/>
  <c r="A1046"/>
  <c r="A1045"/>
  <c r="A1044"/>
  <c r="A1043"/>
  <c r="A1042"/>
  <c r="A1041"/>
  <c r="A1040"/>
  <c r="A1039"/>
  <c r="A1038"/>
  <c r="A1037"/>
  <c r="A1036"/>
  <c r="A1035"/>
  <c r="A1034"/>
  <c r="A1033"/>
  <c r="A1032"/>
  <c r="A1031"/>
  <c r="A1030"/>
  <c r="A1029"/>
  <c r="A1028"/>
  <c r="A1027"/>
  <c r="A1026"/>
  <c r="A1025"/>
  <c r="A1024"/>
  <c r="A1023"/>
  <c r="A1022"/>
  <c r="A1021"/>
  <c r="A1020"/>
  <c r="A1019"/>
  <c r="A1018"/>
  <c r="A1017"/>
  <c r="A1016"/>
  <c r="A1015"/>
  <c r="A1014"/>
  <c r="A1013"/>
  <c r="A1012"/>
  <c r="A1011"/>
  <c r="A1010"/>
  <c r="A1009"/>
  <c r="A1008"/>
  <c r="A1007"/>
  <c r="A1006"/>
  <c r="A1005"/>
  <c r="A1004"/>
  <c r="A1003"/>
  <c r="A1002"/>
  <c r="A1001"/>
  <c r="A1000"/>
  <c r="A999"/>
  <c r="A998"/>
  <c r="A997"/>
  <c r="A996"/>
  <c r="A995"/>
  <c r="A994"/>
  <c r="A993"/>
  <c r="A992"/>
  <c r="A991"/>
  <c r="A990"/>
  <c r="A989"/>
  <c r="A988"/>
  <c r="A987"/>
  <c r="A986"/>
  <c r="A985"/>
  <c r="A984"/>
  <c r="A983"/>
  <c r="A982"/>
  <c r="A981"/>
  <c r="A980"/>
  <c r="A979"/>
  <c r="A978"/>
  <c r="A977"/>
  <c r="A976"/>
  <c r="A975"/>
  <c r="A974"/>
  <c r="A973"/>
  <c r="A972"/>
  <c r="A971"/>
  <c r="A970"/>
  <c r="A969"/>
  <c r="A968"/>
  <c r="A967"/>
  <c r="A966"/>
  <c r="A965"/>
  <c r="A964"/>
  <c r="A963"/>
  <c r="A962"/>
  <c r="A961"/>
  <c r="A960"/>
  <c r="A959"/>
  <c r="A958"/>
  <c r="A957"/>
  <c r="A956"/>
  <c r="A955"/>
  <c r="A954"/>
  <c r="A953"/>
  <c r="A952"/>
  <c r="A951"/>
  <c r="A950"/>
  <c r="A949"/>
  <c r="A948"/>
  <c r="A947"/>
  <c r="A946"/>
  <c r="A945"/>
  <c r="A944"/>
  <c r="A943"/>
  <c r="A942"/>
  <c r="A941"/>
  <c r="A940"/>
  <c r="A939"/>
  <c r="A938"/>
  <c r="A937"/>
  <c r="A936"/>
  <c r="A935"/>
  <c r="A934"/>
  <c r="A933"/>
  <c r="A932"/>
  <c r="A931"/>
  <c r="A930"/>
  <c r="A929"/>
  <c r="A928"/>
  <c r="A927"/>
  <c r="A926"/>
  <c r="A925"/>
  <c r="A924"/>
  <c r="A923"/>
  <c r="A922"/>
  <c r="A921"/>
  <c r="A920"/>
  <c r="A919"/>
  <c r="A918"/>
  <c r="A917"/>
  <c r="A916"/>
  <c r="A915"/>
  <c r="A914"/>
  <c r="A913"/>
  <c r="A912"/>
  <c r="A911"/>
  <c r="A910"/>
  <c r="A909"/>
  <c r="A908"/>
  <c r="A907"/>
  <c r="A906"/>
  <c r="A905"/>
  <c r="A904"/>
  <c r="A903"/>
  <c r="A902"/>
  <c r="A901"/>
  <c r="A900"/>
  <c r="A899"/>
  <c r="A898"/>
  <c r="A897"/>
  <c r="A896"/>
  <c r="A895"/>
  <c r="A894"/>
  <c r="A893"/>
  <c r="A892"/>
  <c r="A891"/>
  <c r="A890"/>
  <c r="A889"/>
  <c r="A888"/>
  <c r="A887"/>
  <c r="A886"/>
  <c r="A885"/>
  <c r="A884"/>
  <c r="A883"/>
  <c r="A882"/>
  <c r="A881"/>
  <c r="A880"/>
  <c r="A879"/>
  <c r="A878"/>
  <c r="A877"/>
  <c r="A876"/>
  <c r="A875"/>
  <c r="A874"/>
  <c r="A873"/>
  <c r="A872"/>
  <c r="A871"/>
  <c r="A870"/>
  <c r="A869"/>
  <c r="A868"/>
  <c r="A867"/>
  <c r="A866"/>
  <c r="A865"/>
  <c r="A864"/>
  <c r="A863"/>
  <c r="A862"/>
  <c r="A861"/>
  <c r="A860"/>
  <c r="A859"/>
  <c r="A858"/>
  <c r="A857"/>
  <c r="A856"/>
  <c r="A855"/>
  <c r="A854"/>
  <c r="A853"/>
  <c r="A852"/>
  <c r="A851"/>
  <c r="A850"/>
  <c r="A849"/>
  <c r="A848"/>
  <c r="A847"/>
  <c r="A846"/>
  <c r="A845"/>
  <c r="A844"/>
  <c r="A843"/>
  <c r="A842"/>
  <c r="A841"/>
  <c r="A840"/>
  <c r="A839"/>
  <c r="A838"/>
  <c r="A837"/>
  <c r="A836"/>
  <c r="A835"/>
  <c r="A834"/>
  <c r="A833"/>
  <c r="A832"/>
  <c r="A831"/>
  <c r="A830"/>
  <c r="A829"/>
  <c r="A828"/>
  <c r="A827"/>
  <c r="A826"/>
  <c r="A825"/>
  <c r="A824"/>
  <c r="A823"/>
  <c r="A822"/>
  <c r="A821"/>
  <c r="A820"/>
  <c r="A819"/>
  <c r="A818"/>
  <c r="A817"/>
  <c r="A816"/>
  <c r="A815"/>
  <c r="A814"/>
  <c r="A813"/>
  <c r="A812"/>
  <c r="A811"/>
  <c r="A810"/>
  <c r="A809"/>
  <c r="A808"/>
  <c r="A807"/>
  <c r="A806"/>
  <c r="A805"/>
  <c r="A804"/>
  <c r="A803"/>
  <c r="A802"/>
  <c r="A801"/>
  <c r="A800"/>
  <c r="A799"/>
  <c r="A798"/>
  <c r="A797"/>
  <c r="A796"/>
  <c r="A795"/>
  <c r="A794"/>
  <c r="A793"/>
  <c r="A792"/>
  <c r="A791"/>
  <c r="A790"/>
  <c r="A789"/>
  <c r="A788"/>
  <c r="A787"/>
  <c r="A786"/>
  <c r="A785"/>
  <c r="A784"/>
  <c r="A783"/>
  <c r="A782"/>
  <c r="A781"/>
  <c r="A780"/>
  <c r="A779"/>
  <c r="A778"/>
  <c r="A777"/>
  <c r="A776"/>
  <c r="A775"/>
  <c r="A774"/>
  <c r="A773"/>
  <c r="A772"/>
  <c r="A771"/>
  <c r="A770"/>
  <c r="A769"/>
  <c r="A768"/>
  <c r="A767"/>
  <c r="A766"/>
  <c r="A765"/>
  <c r="A764"/>
  <c r="A763"/>
  <c r="A762"/>
  <c r="A761"/>
  <c r="A760"/>
  <c r="A759"/>
  <c r="A758"/>
  <c r="A757"/>
  <c r="A756"/>
  <c r="A755"/>
  <c r="A754"/>
  <c r="A753"/>
  <c r="A752"/>
  <c r="A751"/>
  <c r="A750"/>
  <c r="A749"/>
  <c r="A748"/>
  <c r="A747"/>
  <c r="A746"/>
  <c r="A745"/>
  <c r="A744"/>
  <c r="A743"/>
  <c r="A742"/>
  <c r="A741"/>
  <c r="A740"/>
  <c r="A739"/>
  <c r="A738"/>
  <c r="A737"/>
  <c r="A736"/>
  <c r="A735"/>
  <c r="A734"/>
  <c r="A733"/>
  <c r="A732"/>
  <c r="A731"/>
  <c r="A730"/>
  <c r="A729"/>
  <c r="A728"/>
  <c r="A727"/>
  <c r="A726"/>
  <c r="A725"/>
  <c r="A724"/>
  <c r="A723"/>
  <c r="A722"/>
  <c r="A721"/>
  <c r="A720"/>
  <c r="A719"/>
  <c r="A718"/>
  <c r="A717"/>
  <c r="A716"/>
  <c r="A715"/>
  <c r="A714"/>
  <c r="A713"/>
  <c r="A712"/>
  <c r="A711"/>
  <c r="A710"/>
  <c r="A709"/>
  <c r="A708"/>
  <c r="A707"/>
  <c r="A706"/>
  <c r="A705"/>
  <c r="A704"/>
  <c r="A703"/>
  <c r="A702"/>
  <c r="A701"/>
  <c r="A700"/>
  <c r="A699"/>
  <c r="A698"/>
  <c r="A697"/>
  <c r="A696"/>
  <c r="A695"/>
  <c r="A694"/>
  <c r="A693"/>
  <c r="A692"/>
  <c r="A691"/>
  <c r="A690"/>
  <c r="A689"/>
  <c r="A688"/>
  <c r="A687"/>
  <c r="A686"/>
  <c r="A685"/>
  <c r="A684"/>
  <c r="A683"/>
  <c r="A682"/>
  <c r="A681"/>
  <c r="A680"/>
  <c r="A679"/>
  <c r="A678"/>
  <c r="A677"/>
  <c r="A676"/>
  <c r="A675"/>
  <c r="A674"/>
  <c r="A673"/>
  <c r="A672"/>
  <c r="A671"/>
  <c r="A670"/>
  <c r="A669"/>
  <c r="A668"/>
  <c r="A667"/>
  <c r="A666"/>
  <c r="A665"/>
  <c r="A664"/>
  <c r="A663"/>
  <c r="A662"/>
  <c r="A661"/>
  <c r="A660"/>
  <c r="A659"/>
  <c r="A658"/>
  <c r="A657"/>
  <c r="A656"/>
  <c r="A655"/>
  <c r="A654"/>
  <c r="A653"/>
  <c r="A652"/>
  <c r="A651"/>
  <c r="A650"/>
  <c r="A649"/>
  <c r="A648"/>
  <c r="A647"/>
  <c r="A646"/>
  <c r="A645"/>
  <c r="A644"/>
  <c r="A643"/>
  <c r="A642"/>
  <c r="A641"/>
  <c r="A640"/>
  <c r="A639"/>
  <c r="A638"/>
  <c r="A637"/>
  <c r="A636"/>
  <c r="A635"/>
  <c r="A634"/>
  <c r="A633"/>
  <c r="A632"/>
  <c r="A631"/>
  <c r="A630"/>
  <c r="A629"/>
  <c r="A628"/>
  <c r="A627"/>
  <c r="A626"/>
  <c r="A625"/>
  <c r="A624"/>
  <c r="A623"/>
  <c r="A622"/>
  <c r="A621"/>
  <c r="A620"/>
  <c r="A619"/>
  <c r="A618"/>
  <c r="A617"/>
  <c r="A616"/>
  <c r="A615"/>
  <c r="A614"/>
  <c r="A613"/>
  <c r="A612"/>
  <c r="A611"/>
  <c r="A610"/>
  <c r="A609"/>
  <c r="A608"/>
  <c r="A607"/>
  <c r="A606"/>
  <c r="A605"/>
  <c r="A604"/>
  <c r="A603"/>
  <c r="A602"/>
  <c r="A601"/>
  <c r="A600"/>
  <c r="A599"/>
  <c r="A598"/>
  <c r="A597"/>
  <c r="A596"/>
  <c r="A595"/>
  <c r="A594"/>
  <c r="A593"/>
  <c r="A592"/>
  <c r="A591"/>
  <c r="A590"/>
  <c r="A589"/>
  <c r="A588"/>
  <c r="A587"/>
  <c r="A586"/>
  <c r="A585"/>
  <c r="A584"/>
  <c r="A583"/>
  <c r="A582"/>
  <c r="A581"/>
  <c r="A580"/>
  <c r="A579"/>
  <c r="A578"/>
  <c r="A577"/>
  <c r="A576"/>
  <c r="A575"/>
  <c r="A574"/>
  <c r="A573"/>
  <c r="A572"/>
  <c r="A571"/>
  <c r="A570"/>
  <c r="A569"/>
  <c r="A568"/>
  <c r="A567"/>
  <c r="A566"/>
  <c r="A565"/>
  <c r="A564"/>
  <c r="A563"/>
  <c r="A562"/>
  <c r="A561"/>
  <c r="A560"/>
  <c r="A559"/>
  <c r="A558"/>
  <c r="A557"/>
  <c r="A556"/>
  <c r="A555"/>
  <c r="A554"/>
  <c r="A553"/>
  <c r="A552"/>
  <c r="A551"/>
  <c r="A550"/>
  <c r="A549"/>
  <c r="A548"/>
  <c r="A547"/>
  <c r="A546"/>
  <c r="A545"/>
  <c r="A544"/>
  <c r="A543"/>
  <c r="A542"/>
  <c r="A541"/>
  <c r="A540"/>
  <c r="A539"/>
  <c r="A538"/>
  <c r="A537"/>
  <c r="A536"/>
  <c r="A535"/>
  <c r="A534"/>
  <c r="A533"/>
  <c r="A532"/>
  <c r="A531"/>
  <c r="A530"/>
  <c r="A529"/>
  <c r="A528"/>
  <c r="A527"/>
  <c r="A526"/>
  <c r="A525"/>
  <c r="A524"/>
  <c r="A523"/>
  <c r="A522"/>
  <c r="A521"/>
  <c r="A520"/>
  <c r="A519"/>
  <c r="A518"/>
  <c r="A517"/>
  <c r="A516"/>
  <c r="A515"/>
  <c r="A514"/>
  <c r="A513"/>
  <c r="A512"/>
  <c r="A511"/>
  <c r="A510"/>
  <c r="A509"/>
  <c r="A508"/>
  <c r="A507"/>
  <c r="A506"/>
  <c r="A505"/>
  <c r="A504"/>
  <c r="A503"/>
  <c r="A502"/>
  <c r="A501"/>
  <c r="A500"/>
  <c r="A499"/>
  <c r="A498"/>
  <c r="A497"/>
  <c r="A496"/>
  <c r="A495"/>
  <c r="A494"/>
  <c r="A493"/>
  <c r="A492"/>
  <c r="A491"/>
  <c r="A490"/>
  <c r="A489"/>
  <c r="A488"/>
  <c r="A487"/>
  <c r="A486"/>
  <c r="A485"/>
  <c r="A484"/>
  <c r="A483"/>
  <c r="A482"/>
  <c r="A481"/>
  <c r="A480"/>
  <c r="A479"/>
  <c r="A478"/>
  <c r="A477"/>
  <c r="A476"/>
  <c r="A475"/>
  <c r="A474"/>
  <c r="A473"/>
  <c r="A472"/>
  <c r="A471"/>
  <c r="A470"/>
  <c r="A469"/>
  <c r="A468"/>
  <c r="A467"/>
  <c r="A466"/>
  <c r="A465"/>
  <c r="A464"/>
  <c r="A463"/>
  <c r="A462"/>
  <c r="A461"/>
  <c r="A460"/>
  <c r="A459"/>
  <c r="A458"/>
  <c r="A457"/>
  <c r="A456"/>
  <c r="A455"/>
  <c r="A454"/>
  <c r="A453"/>
  <c r="A452"/>
  <c r="A451"/>
  <c r="A450"/>
  <c r="A449"/>
  <c r="A448"/>
  <c r="A447"/>
  <c r="A446"/>
  <c r="A445"/>
  <c r="A444"/>
  <c r="A443"/>
  <c r="A442"/>
  <c r="A441"/>
  <c r="A440"/>
  <c r="A439"/>
  <c r="A438"/>
  <c r="A437"/>
  <c r="A436"/>
  <c r="A435"/>
  <c r="A434"/>
  <c r="A433"/>
  <c r="A432"/>
  <c r="A431"/>
  <c r="A430"/>
  <c r="A429"/>
  <c r="A428"/>
  <c r="A427"/>
  <c r="A426"/>
  <c r="A425"/>
  <c r="A424"/>
  <c r="A423"/>
  <c r="A422"/>
  <c r="A421"/>
  <c r="A420"/>
  <c r="A419"/>
  <c r="A418"/>
  <c r="A417"/>
  <c r="A416"/>
  <c r="A415"/>
  <c r="A414"/>
  <c r="A413"/>
  <c r="A412"/>
  <c r="A411"/>
  <c r="A410"/>
  <c r="A409"/>
  <c r="A408"/>
  <c r="A407"/>
  <c r="A406"/>
  <c r="A405"/>
  <c r="A404"/>
  <c r="A403"/>
  <c r="A402"/>
  <c r="A401"/>
  <c r="A400"/>
  <c r="A399"/>
  <c r="A398"/>
  <c r="A397"/>
  <c r="A396"/>
  <c r="A395"/>
  <c r="A394"/>
  <c r="A393"/>
  <c r="A392"/>
  <c r="A391"/>
  <c r="A390"/>
  <c r="A389"/>
  <c r="A388"/>
  <c r="A387"/>
  <c r="A386"/>
  <c r="A385"/>
  <c r="A384"/>
  <c r="A383"/>
  <c r="A382"/>
  <c r="A381"/>
  <c r="A380"/>
  <c r="A379"/>
  <c r="A378"/>
  <c r="A377"/>
  <c r="A376"/>
  <c r="A375"/>
  <c r="A374"/>
  <c r="A373"/>
  <c r="A372"/>
  <c r="A371"/>
  <c r="A370"/>
  <c r="A369"/>
  <c r="A368"/>
  <c r="A367"/>
  <c r="A366"/>
  <c r="A365"/>
  <c r="A364"/>
  <c r="A363"/>
  <c r="A362"/>
  <c r="A361"/>
  <c r="A360"/>
  <c r="A359"/>
  <c r="A358"/>
  <c r="A357"/>
  <c r="A356"/>
  <c r="A355"/>
  <c r="A354"/>
  <c r="A353"/>
  <c r="A352"/>
  <c r="A351"/>
  <c r="A350"/>
  <c r="A349"/>
  <c r="A348"/>
  <c r="A347"/>
  <c r="A346"/>
  <c r="A345"/>
  <c r="A344"/>
  <c r="A343"/>
  <c r="A342"/>
  <c r="A341"/>
  <c r="A340"/>
  <c r="A339"/>
  <c r="A338"/>
  <c r="A337"/>
  <c r="A336"/>
  <c r="A335"/>
  <c r="A334"/>
  <c r="A333"/>
  <c r="A332"/>
  <c r="A331"/>
  <c r="A330"/>
  <c r="A329"/>
  <c r="A328"/>
  <c r="A327"/>
  <c r="A326"/>
  <c r="A325"/>
  <c r="A324"/>
  <c r="A323"/>
  <c r="A322"/>
  <c r="A321"/>
  <c r="A320"/>
  <c r="A319"/>
  <c r="A318"/>
  <c r="A317"/>
  <c r="A316"/>
  <c r="A315"/>
  <c r="A314"/>
  <c r="A313"/>
  <c r="A312"/>
  <c r="A311"/>
  <c r="A310"/>
  <c r="A309"/>
  <c r="A308"/>
  <c r="A307"/>
  <c r="A306"/>
  <c r="A305"/>
  <c r="A304"/>
  <c r="A303"/>
  <c r="A302"/>
  <c r="A301"/>
  <c r="A300"/>
  <c r="A299"/>
  <c r="A298"/>
  <c r="A297"/>
  <c r="A296"/>
  <c r="A295"/>
  <c r="A294"/>
  <c r="A293"/>
  <c r="A292"/>
  <c r="A291"/>
  <c r="A290"/>
  <c r="A289"/>
  <c r="A288"/>
  <c r="A287"/>
  <c r="A286"/>
  <c r="A285"/>
  <c r="A284"/>
  <c r="A283"/>
  <c r="A282"/>
  <c r="A281"/>
  <c r="A280"/>
  <c r="A279"/>
  <c r="A278"/>
  <c r="A277"/>
  <c r="A276"/>
  <c r="A275"/>
  <c r="A274"/>
  <c r="A273"/>
  <c r="A272"/>
  <c r="A271"/>
  <c r="A270"/>
  <c r="A269"/>
  <c r="A268"/>
  <c r="A267"/>
  <c r="A266"/>
  <c r="A265"/>
  <c r="A264"/>
  <c r="A263"/>
  <c r="A262"/>
  <c r="A261"/>
  <c r="A260"/>
  <c r="A259"/>
  <c r="A258"/>
  <c r="A257"/>
  <c r="A256"/>
  <c r="A255"/>
  <c r="A254"/>
  <c r="A253"/>
  <c r="A252"/>
  <c r="A251"/>
  <c r="A250"/>
  <c r="A249"/>
  <c r="A248"/>
  <c r="A247"/>
  <c r="A246"/>
  <c r="A245"/>
  <c r="A244"/>
  <c r="A243"/>
  <c r="A242"/>
  <c r="A241"/>
  <c r="A240"/>
  <c r="A239"/>
  <c r="A238"/>
  <c r="A237"/>
  <c r="A236"/>
  <c r="A235"/>
  <c r="A234"/>
  <c r="A233"/>
  <c r="A232"/>
  <c r="A231"/>
  <c r="A230"/>
  <c r="A229"/>
  <c r="A228"/>
  <c r="A227"/>
  <c r="A226"/>
  <c r="A225"/>
  <c r="A224"/>
  <c r="A223"/>
  <c r="A222"/>
  <c r="A221"/>
  <c r="A220"/>
  <c r="A219"/>
  <c r="A218"/>
  <c r="A217"/>
  <c r="A216"/>
  <c r="A215"/>
  <c r="A214"/>
  <c r="A213"/>
  <c r="A212"/>
  <c r="A211"/>
  <c r="A210"/>
  <c r="A209"/>
  <c r="A208"/>
  <c r="A207"/>
  <c r="A206"/>
  <c r="A205"/>
  <c r="A204"/>
  <c r="A203"/>
  <c r="A202"/>
  <c r="A201"/>
  <c r="A200"/>
  <c r="A199"/>
  <c r="A198"/>
  <c r="A197"/>
  <c r="A196"/>
  <c r="A195"/>
  <c r="A194"/>
  <c r="A193"/>
  <c r="A192"/>
  <c r="A191"/>
  <c r="A190"/>
  <c r="A189"/>
  <c r="A188"/>
  <c r="A187"/>
  <c r="A186"/>
  <c r="A185"/>
  <c r="A184"/>
  <c r="A183"/>
  <c r="A182"/>
  <c r="A181"/>
  <c r="A180"/>
  <c r="A179"/>
  <c r="A178"/>
  <c r="A177"/>
  <c r="A176"/>
  <c r="A175"/>
  <c r="A174"/>
  <c r="A173"/>
  <c r="A172"/>
  <c r="A171"/>
  <c r="A170"/>
  <c r="A169"/>
  <c r="A168"/>
  <c r="A167"/>
  <c r="A166"/>
  <c r="A165"/>
  <c r="A164"/>
  <c r="A163"/>
  <c r="A162"/>
  <c r="A161"/>
  <c r="A160"/>
  <c r="A159"/>
  <c r="A158"/>
  <c r="A157"/>
  <c r="A156"/>
  <c r="A155"/>
  <c r="A154"/>
  <c r="A153"/>
  <c r="A152"/>
  <c r="A151"/>
  <c r="A150"/>
  <c r="A149"/>
  <c r="A148"/>
  <c r="A147"/>
  <c r="A146"/>
  <c r="A145"/>
  <c r="A144"/>
  <c r="A143"/>
  <c r="A142"/>
  <c r="A141"/>
  <c r="A140"/>
  <c r="A139"/>
  <c r="A138"/>
  <c r="A137"/>
  <c r="A136"/>
  <c r="A135"/>
  <c r="A134"/>
  <c r="A133"/>
  <c r="A132"/>
  <c r="A131"/>
  <c r="A130"/>
  <c r="A129"/>
  <c r="A128"/>
  <c r="A127"/>
  <c r="A126"/>
  <c r="A125"/>
  <c r="A124"/>
  <c r="A123"/>
  <c r="A122"/>
  <c r="A121"/>
  <c r="A120"/>
  <c r="A119"/>
  <c r="A118"/>
  <c r="A117"/>
  <c r="A116"/>
  <c r="A115"/>
  <c r="A114"/>
  <c r="A113"/>
  <c r="A112"/>
  <c r="A111"/>
  <c r="A110"/>
  <c r="A109"/>
  <c r="A108"/>
  <c r="A107"/>
  <c r="A106"/>
  <c r="A105"/>
  <c r="A104"/>
  <c r="A103"/>
  <c r="A102"/>
  <c r="A101"/>
  <c r="A100"/>
  <c r="A99"/>
  <c r="A98"/>
  <c r="A97"/>
  <c r="A96"/>
  <c r="A95"/>
  <c r="A94"/>
  <c r="A93"/>
  <c r="A92"/>
  <c r="A91"/>
  <c r="A90"/>
  <c r="A89"/>
  <c r="A88"/>
  <c r="A87"/>
  <c r="A86"/>
  <c r="A85"/>
  <c r="A84"/>
  <c r="A83"/>
  <c r="A82"/>
  <c r="A81"/>
  <c r="A80"/>
  <c r="A79"/>
  <c r="A78"/>
  <c r="A77"/>
  <c r="A76"/>
  <c r="A75"/>
  <c r="A74"/>
  <c r="A73"/>
  <c r="A72"/>
  <c r="A71"/>
  <c r="A70"/>
  <c r="A69"/>
  <c r="A68"/>
  <c r="A67"/>
  <c r="A66"/>
  <c r="A65"/>
  <c r="A64"/>
  <c r="A63"/>
  <c r="A62"/>
  <c r="A61"/>
  <c r="A60"/>
  <c r="A59"/>
  <c r="A58"/>
  <c r="A57"/>
  <c r="A56"/>
  <c r="A55"/>
  <c r="A54"/>
  <c r="A53"/>
  <c r="A52"/>
  <c r="A51"/>
  <c r="A50"/>
  <c r="A49"/>
  <c r="A48"/>
  <c r="A47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A11"/>
  <c r="A10"/>
  <c r="A9"/>
  <c r="A8"/>
  <c r="A7"/>
  <c r="A6"/>
  <c r="A5"/>
  <c r="A4"/>
  <c r="A3"/>
  <c r="A2"/>
</calcChain>
</file>

<file path=xl/sharedStrings.xml><?xml version="1.0" encoding="utf-8"?>
<sst xmlns="http://schemas.openxmlformats.org/spreadsheetml/2006/main" count="1" uniqueCount="1">
  <si>
    <t>DNA_Index</t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</si>
</sst>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14686"/>
  <sheetViews>
    <sheetView topLeftCell="A14659" workbookViewId="0">
      <selection activeCell="B14659" sqref="B1:B1048576"/>
    </sheetView>
  </sheetViews>
  <sheetFormatPr defaultRowHeight="13.5"/>
  <sheetData>
    <row r="1" spans="1:1">
      <c r="A1" t="s">
        <v>0</v>
      </c>
    </row>
    <row r="2" spans="1:1">
      <c r="A2">
        <v>2.9228562999999999</v>
      </c>
    </row>
    <row r="3" spans="1:1">
      <c r="A3">
        <v>2.6262764999999999</v>
      </c>
    </row>
    <row r="4" spans="1:1">
      <c r="A4">
        <v>2.4733849999999999</v>
      </c>
    </row>
    <row r="5" spans="1:1">
      <c r="A5">
        <v>2.434669</v>
      </c>
    </row>
    <row r="6" spans="1:1">
      <c r="A6">
        <v>2.3901110000000001</v>
      </c>
    </row>
    <row r="7" spans="1:1">
      <c r="A7">
        <v>2.2830539000000001</v>
      </c>
    </row>
    <row r="8" spans="1:1">
      <c r="A8">
        <v>2.1709668999999998</v>
      </c>
    </row>
    <row r="9" spans="1:1">
      <c r="A9">
        <v>2.1410610000000001</v>
      </c>
    </row>
    <row r="10" spans="1:1">
      <c r="A10">
        <v>2.1265998000000002</v>
      </c>
    </row>
    <row r="11" spans="1:1">
      <c r="A11">
        <v>2.1245883000000001</v>
      </c>
    </row>
    <row r="12" spans="1:1">
      <c r="A12">
        <v>2.1041088000000001</v>
      </c>
    </row>
    <row r="13" spans="1:1">
      <c r="A13">
        <v>2.0966008</v>
      </c>
    </row>
    <row r="14" spans="1:1">
      <c r="A14">
        <v>2.0930339999999998</v>
      </c>
    </row>
    <row r="15" spans="1:1">
      <c r="A15">
        <v>2.0668874000000002</v>
      </c>
    </row>
    <row r="16" spans="1:1">
      <c r="A16">
        <v>2.037423</v>
      </c>
    </row>
    <row r="17" spans="1:1">
      <c r="A17">
        <v>2.0298189999999998</v>
      </c>
    </row>
    <row r="18" spans="1:1">
      <c r="A18">
        <v>2.0071566000000001</v>
      </c>
    </row>
    <row r="19" spans="1:1">
      <c r="A19">
        <v>2.0056273999999998</v>
      </c>
    </row>
    <row r="20" spans="1:1">
      <c r="A20">
        <v>1.9970477</v>
      </c>
    </row>
    <row r="21" spans="1:1">
      <c r="A21">
        <v>1.9762014999999999</v>
      </c>
    </row>
    <row r="22" spans="1:1">
      <c r="A22">
        <v>1.9667535</v>
      </c>
    </row>
    <row r="23" spans="1:1">
      <c r="A23">
        <v>1.9433917000000001</v>
      </c>
    </row>
    <row r="24" spans="1:1">
      <c r="A24">
        <v>1.8028697</v>
      </c>
    </row>
    <row r="25" spans="1:1">
      <c r="A25">
        <v>1.7505409000000001</v>
      </c>
    </row>
    <row r="26" spans="1:1">
      <c r="A26">
        <v>1.6943756000000001</v>
      </c>
    </row>
    <row r="27" spans="1:1">
      <c r="A27">
        <v>1.6918229</v>
      </c>
    </row>
    <row r="28" spans="1:1">
      <c r="A28">
        <v>1.6911617999999999</v>
      </c>
    </row>
    <row r="29" spans="1:1">
      <c r="A29">
        <v>1.6838128999999999</v>
      </c>
    </row>
    <row r="30" spans="1:1">
      <c r="A30">
        <v>1.6724380999999999</v>
      </c>
    </row>
    <row r="31" spans="1:1">
      <c r="A31">
        <v>1.667225</v>
      </c>
    </row>
    <row r="32" spans="1:1">
      <c r="A32">
        <v>1.6560003000000001</v>
      </c>
    </row>
    <row r="33" spans="1:1">
      <c r="A33">
        <v>1.6211876000000001</v>
      </c>
    </row>
    <row r="34" spans="1:1">
      <c r="A34">
        <v>1.5928770999999999</v>
      </c>
    </row>
    <row r="35" spans="1:1">
      <c r="A35">
        <v>1.5811601</v>
      </c>
    </row>
    <row r="36" spans="1:1">
      <c r="A36">
        <v>1.5654079999999999</v>
      </c>
    </row>
    <row r="37" spans="1:1">
      <c r="A37">
        <v>1.5551343</v>
      </c>
    </row>
    <row r="38" spans="1:1">
      <c r="A38">
        <v>1.5449957000000001</v>
      </c>
    </row>
    <row r="39" spans="1:1">
      <c r="A39">
        <v>1.5356266000000001</v>
      </c>
    </row>
    <row r="40" spans="1:1">
      <c r="A40">
        <v>1.5272181</v>
      </c>
    </row>
    <row r="41" spans="1:1">
      <c r="A41">
        <v>1.5245928</v>
      </c>
    </row>
    <row r="42" spans="1:1">
      <c r="A42">
        <v>1.5139640000000001</v>
      </c>
    </row>
    <row r="43" spans="1:1">
      <c r="A43">
        <v>1.4944723</v>
      </c>
    </row>
    <row r="44" spans="1:1">
      <c r="A44">
        <v>1.4927944</v>
      </c>
    </row>
    <row r="45" spans="1:1">
      <c r="A45">
        <v>1.4910945</v>
      </c>
    </row>
    <row r="46" spans="1:1">
      <c r="A46">
        <v>1.4892246</v>
      </c>
    </row>
    <row r="47" spans="1:1">
      <c r="A47">
        <v>1.4818784</v>
      </c>
    </row>
    <row r="48" spans="1:1">
      <c r="A48">
        <v>1.4767342000000001</v>
      </c>
    </row>
    <row r="49" spans="1:1">
      <c r="A49">
        <v>1.4678663999999999</v>
      </c>
    </row>
    <row r="50" spans="1:1">
      <c r="A50">
        <v>1.4670105</v>
      </c>
    </row>
    <row r="51" spans="1:1">
      <c r="A51">
        <v>1.4571609999999999</v>
      </c>
    </row>
    <row r="52" spans="1:1">
      <c r="A52">
        <v>1.4556377</v>
      </c>
    </row>
    <row r="53" spans="1:1">
      <c r="A53">
        <v>1.454413</v>
      </c>
    </row>
    <row r="54" spans="1:1">
      <c r="A54">
        <v>1.4539484</v>
      </c>
    </row>
    <row r="55" spans="1:1">
      <c r="A55">
        <v>1.4487608999999999</v>
      </c>
    </row>
    <row r="56" spans="1:1">
      <c r="A56">
        <v>1.4479584999999999</v>
      </c>
    </row>
    <row r="57" spans="1:1">
      <c r="A57">
        <v>1.4477705999999999</v>
      </c>
    </row>
    <row r="58" spans="1:1">
      <c r="A58">
        <v>1.444728</v>
      </c>
    </row>
    <row r="59" spans="1:1">
      <c r="A59">
        <v>1.4439325000000001</v>
      </c>
    </row>
    <row r="60" spans="1:1">
      <c r="A60">
        <v>1.4423410999999999</v>
      </c>
    </row>
    <row r="61" spans="1:1">
      <c r="A61">
        <v>1.4383447</v>
      </c>
    </row>
    <row r="62" spans="1:1">
      <c r="A62">
        <v>1.4347202999999999</v>
      </c>
    </row>
    <row r="63" spans="1:1">
      <c r="A63">
        <v>1.4344825999999999</v>
      </c>
    </row>
    <row r="64" spans="1:1">
      <c r="A64">
        <v>1.4312528</v>
      </c>
    </row>
    <row r="65" spans="1:1">
      <c r="A65">
        <v>1.4286452999999999</v>
      </c>
    </row>
    <row r="66" spans="1:1">
      <c r="A66">
        <v>1.4270138999999999</v>
      </c>
    </row>
    <row r="67" spans="1:1">
      <c r="A67">
        <v>1.4213198</v>
      </c>
    </row>
    <row r="68" spans="1:1">
      <c r="A68">
        <v>1.4205345</v>
      </c>
    </row>
    <row r="69" spans="1:1">
      <c r="A69">
        <v>1.4189252000000001</v>
      </c>
    </row>
    <row r="70" spans="1:1">
      <c r="A70">
        <v>1.4181241</v>
      </c>
    </row>
    <row r="71" spans="1:1">
      <c r="A71">
        <v>1.4174001000000001</v>
      </c>
    </row>
    <row r="72" spans="1:1">
      <c r="A72">
        <v>1.4110275999999999</v>
      </c>
    </row>
    <row r="73" spans="1:1">
      <c r="A73">
        <v>1.4101205999999999</v>
      </c>
    </row>
    <row r="74" spans="1:1">
      <c r="A74">
        <v>1.408525</v>
      </c>
    </row>
    <row r="75" spans="1:1">
      <c r="A75">
        <v>1.401651</v>
      </c>
    </row>
    <row r="76" spans="1:1">
      <c r="A76">
        <v>1.4014542000000001</v>
      </c>
    </row>
    <row r="77" spans="1:1">
      <c r="A77">
        <v>1.4012047999999999</v>
      </c>
    </row>
    <row r="78" spans="1:1">
      <c r="A78">
        <v>1.3998950999999999</v>
      </c>
    </row>
    <row r="79" spans="1:1">
      <c r="A79">
        <v>1.3995527999999999</v>
      </c>
    </row>
    <row r="80" spans="1:1">
      <c r="A80">
        <v>1.3972207999999999</v>
      </c>
    </row>
    <row r="81" spans="1:1">
      <c r="A81">
        <v>1.3970419000000001</v>
      </c>
    </row>
    <row r="82" spans="1:1">
      <c r="A82">
        <v>1.3969258</v>
      </c>
    </row>
    <row r="83" spans="1:1">
      <c r="A83">
        <v>1.3966596</v>
      </c>
    </row>
    <row r="84" spans="1:1">
      <c r="A84">
        <v>1.3936002000000001</v>
      </c>
    </row>
    <row r="85" spans="1:1">
      <c r="A85">
        <v>1.3924528</v>
      </c>
    </row>
    <row r="86" spans="1:1">
      <c r="A86">
        <v>1.3900300999999999</v>
      </c>
    </row>
    <row r="87" spans="1:1">
      <c r="A87">
        <v>1.3892069</v>
      </c>
    </row>
    <row r="88" spans="1:1">
      <c r="A88">
        <v>1.3883004000000001</v>
      </c>
    </row>
    <row r="89" spans="1:1">
      <c r="A89">
        <v>1.3849769999999999</v>
      </c>
    </row>
    <row r="90" spans="1:1">
      <c r="A90">
        <v>1.3849574</v>
      </c>
    </row>
    <row r="91" spans="1:1">
      <c r="A91">
        <v>1.3838371</v>
      </c>
    </row>
    <row r="92" spans="1:1">
      <c r="A92">
        <v>1.3822334999999999</v>
      </c>
    </row>
    <row r="93" spans="1:1">
      <c r="A93">
        <v>1.3814694999999999</v>
      </c>
    </row>
    <row r="94" spans="1:1">
      <c r="A94">
        <v>1.3810574</v>
      </c>
    </row>
    <row r="95" spans="1:1">
      <c r="A95">
        <v>1.3786391</v>
      </c>
    </row>
    <row r="96" spans="1:1">
      <c r="A96">
        <v>1.3778246999999999</v>
      </c>
    </row>
    <row r="97" spans="1:1">
      <c r="A97">
        <v>1.3769385999999999</v>
      </c>
    </row>
    <row r="98" spans="1:1">
      <c r="A98">
        <v>1.3766643000000001</v>
      </c>
    </row>
    <row r="99" spans="1:1">
      <c r="A99">
        <v>1.3725353</v>
      </c>
    </row>
    <row r="100" spans="1:1">
      <c r="A100">
        <v>1.3689150999999999</v>
      </c>
    </row>
    <row r="101" spans="1:1">
      <c r="A101">
        <v>1.3659513999999999</v>
      </c>
    </row>
    <row r="102" spans="1:1">
      <c r="A102">
        <v>1.3633614000000001</v>
      </c>
    </row>
    <row r="103" spans="1:1">
      <c r="A103">
        <v>1.3630846999999999</v>
      </c>
    </row>
    <row r="104" spans="1:1">
      <c r="A104">
        <v>1.3628499999999999</v>
      </c>
    </row>
    <row r="105" spans="1:1">
      <c r="A105">
        <v>1.3625588</v>
      </c>
    </row>
    <row r="106" spans="1:1">
      <c r="A106">
        <v>1.3617805999999999</v>
      </c>
    </row>
    <row r="107" spans="1:1">
      <c r="A107">
        <v>1.3555706000000001</v>
      </c>
    </row>
    <row r="108" spans="1:1">
      <c r="A108">
        <v>1.3554329000000001</v>
      </c>
    </row>
    <row r="109" spans="1:1">
      <c r="A109">
        <v>1.3542468999999999</v>
      </c>
    </row>
    <row r="110" spans="1:1">
      <c r="A110">
        <v>1.3525498</v>
      </c>
    </row>
    <row r="111" spans="1:1">
      <c r="A111">
        <v>1.3520086</v>
      </c>
    </row>
    <row r="112" spans="1:1">
      <c r="A112">
        <v>1.3510982</v>
      </c>
    </row>
    <row r="113" spans="1:1">
      <c r="A113">
        <v>1.3509264000000001</v>
      </c>
    </row>
    <row r="114" spans="1:1">
      <c r="A114">
        <v>1.3443959999999999</v>
      </c>
    </row>
    <row r="115" spans="1:1">
      <c r="A115">
        <v>1.3431660000000001</v>
      </c>
    </row>
    <row r="116" spans="1:1">
      <c r="A116">
        <v>1.3416562999999999</v>
      </c>
    </row>
    <row r="117" spans="1:1">
      <c r="A117">
        <v>1.3413135</v>
      </c>
    </row>
    <row r="118" spans="1:1">
      <c r="A118">
        <v>1.3402604</v>
      </c>
    </row>
    <row r="119" spans="1:1">
      <c r="A119">
        <v>1.3380407999999999</v>
      </c>
    </row>
    <row r="120" spans="1:1">
      <c r="A120">
        <v>1.3380164999999999</v>
      </c>
    </row>
    <row r="121" spans="1:1">
      <c r="A121">
        <v>1.3377251999999999</v>
      </c>
    </row>
    <row r="122" spans="1:1">
      <c r="A122">
        <v>1.3356899</v>
      </c>
    </row>
    <row r="123" spans="1:1">
      <c r="A123">
        <v>1.3333839999999999</v>
      </c>
    </row>
    <row r="124" spans="1:1">
      <c r="A124">
        <v>1.3328618999999999</v>
      </c>
    </row>
    <row r="125" spans="1:1">
      <c r="A125">
        <v>1.332606</v>
      </c>
    </row>
    <row r="126" spans="1:1">
      <c r="A126">
        <v>1.3315275</v>
      </c>
    </row>
    <row r="127" spans="1:1">
      <c r="A127">
        <v>1.3312248</v>
      </c>
    </row>
    <row r="128" spans="1:1">
      <c r="A128">
        <v>1.331115</v>
      </c>
    </row>
    <row r="129" spans="1:1">
      <c r="A129">
        <v>1.3292079999999999</v>
      </c>
    </row>
    <row r="130" spans="1:1">
      <c r="A130">
        <v>1.3290005</v>
      </c>
    </row>
    <row r="131" spans="1:1">
      <c r="A131">
        <v>1.3283874</v>
      </c>
    </row>
    <row r="132" spans="1:1">
      <c r="A132">
        <v>1.3282868000000001</v>
      </c>
    </row>
    <row r="133" spans="1:1">
      <c r="A133">
        <v>1.3273413000000001</v>
      </c>
    </row>
    <row r="134" spans="1:1">
      <c r="A134">
        <v>1.3264442999999999</v>
      </c>
    </row>
    <row r="135" spans="1:1">
      <c r="A135">
        <v>1.3257399999999999</v>
      </c>
    </row>
    <row r="136" spans="1:1">
      <c r="A136">
        <v>1.3246814</v>
      </c>
    </row>
    <row r="137" spans="1:1">
      <c r="A137">
        <v>1.323205</v>
      </c>
    </row>
    <row r="138" spans="1:1">
      <c r="A138">
        <v>1.3228879</v>
      </c>
    </row>
    <row r="139" spans="1:1">
      <c r="A139">
        <v>1.3219962999999999</v>
      </c>
    </row>
    <row r="140" spans="1:1">
      <c r="A140">
        <v>1.3189964000000001</v>
      </c>
    </row>
    <row r="141" spans="1:1">
      <c r="A141">
        <v>1.3180597999999999</v>
      </c>
    </row>
    <row r="142" spans="1:1">
      <c r="A142">
        <v>1.3179772000000001</v>
      </c>
    </row>
    <row r="143" spans="1:1">
      <c r="A143">
        <v>1.3175018000000001</v>
      </c>
    </row>
    <row r="144" spans="1:1">
      <c r="A144">
        <v>1.3167721999999999</v>
      </c>
    </row>
    <row r="145" spans="1:1">
      <c r="A145">
        <v>1.3162057</v>
      </c>
    </row>
    <row r="146" spans="1:1">
      <c r="A146">
        <v>1.3155562999999999</v>
      </c>
    </row>
    <row r="147" spans="1:1">
      <c r="A147">
        <v>1.3154857</v>
      </c>
    </row>
    <row r="148" spans="1:1">
      <c r="A148">
        <v>1.3154701</v>
      </c>
    </row>
    <row r="149" spans="1:1">
      <c r="A149">
        <v>1.3146751999999999</v>
      </c>
    </row>
    <row r="150" spans="1:1">
      <c r="A150">
        <v>1.3135870999999999</v>
      </c>
    </row>
    <row r="151" spans="1:1">
      <c r="A151">
        <v>1.3135501999999999</v>
      </c>
    </row>
    <row r="152" spans="1:1">
      <c r="A152">
        <v>1.3133379000000001</v>
      </c>
    </row>
    <row r="153" spans="1:1">
      <c r="A153">
        <v>1.3127844</v>
      </c>
    </row>
    <row r="154" spans="1:1">
      <c r="A154">
        <v>1.3116776000000001</v>
      </c>
    </row>
    <row r="155" spans="1:1">
      <c r="A155">
        <v>1.3113554000000001</v>
      </c>
    </row>
    <row r="156" spans="1:1">
      <c r="A156">
        <v>1.3108789000000001</v>
      </c>
    </row>
    <row r="157" spans="1:1">
      <c r="A157">
        <v>1.3106599999999999</v>
      </c>
    </row>
    <row r="158" spans="1:1">
      <c r="A158">
        <v>1.3100318</v>
      </c>
    </row>
    <row r="159" spans="1:1">
      <c r="A159">
        <v>1.3097388000000001</v>
      </c>
    </row>
    <row r="160" spans="1:1">
      <c r="A160">
        <v>1.3080392000000001</v>
      </c>
    </row>
    <row r="161" spans="1:1">
      <c r="A161">
        <v>1.3072790000000001</v>
      </c>
    </row>
    <row r="162" spans="1:1">
      <c r="A162">
        <v>1.3067856</v>
      </c>
    </row>
    <row r="163" spans="1:1">
      <c r="A163">
        <v>1.3060666000000001</v>
      </c>
    </row>
    <row r="164" spans="1:1">
      <c r="A164">
        <v>1.3059301000000001</v>
      </c>
    </row>
    <row r="165" spans="1:1">
      <c r="A165">
        <v>1.3055707999999999</v>
      </c>
    </row>
    <row r="166" spans="1:1">
      <c r="A166">
        <v>1.3054649</v>
      </c>
    </row>
    <row r="167" spans="1:1">
      <c r="A167">
        <v>1.3044327</v>
      </c>
    </row>
    <row r="168" spans="1:1">
      <c r="A168">
        <v>1.3042388</v>
      </c>
    </row>
    <row r="169" spans="1:1">
      <c r="A169">
        <v>1.3033177</v>
      </c>
    </row>
    <row r="170" spans="1:1">
      <c r="A170">
        <v>1.3032831</v>
      </c>
    </row>
    <row r="171" spans="1:1">
      <c r="A171">
        <v>1.3030951</v>
      </c>
    </row>
    <row r="172" spans="1:1">
      <c r="A172">
        <v>1.3029636</v>
      </c>
    </row>
    <row r="173" spans="1:1">
      <c r="A173">
        <v>1.3028131999999999</v>
      </c>
    </row>
    <row r="174" spans="1:1">
      <c r="A174">
        <v>1.3025917</v>
      </c>
    </row>
    <row r="175" spans="1:1">
      <c r="A175">
        <v>1.3024724999999999</v>
      </c>
    </row>
    <row r="176" spans="1:1">
      <c r="A176">
        <v>1.3023605</v>
      </c>
    </row>
    <row r="177" spans="1:1">
      <c r="A177">
        <v>1.3019433</v>
      </c>
    </row>
    <row r="178" spans="1:1">
      <c r="A178">
        <v>1.3007343</v>
      </c>
    </row>
    <row r="179" spans="1:1">
      <c r="A179">
        <v>1.300535</v>
      </c>
    </row>
    <row r="180" spans="1:1">
      <c r="A180">
        <v>1.298889</v>
      </c>
    </row>
    <row r="181" spans="1:1">
      <c r="A181">
        <v>1.2987082000000001</v>
      </c>
    </row>
    <row r="182" spans="1:1">
      <c r="A182">
        <v>1.2980586000000001</v>
      </c>
    </row>
    <row r="183" spans="1:1">
      <c r="A183">
        <v>1.298017</v>
      </c>
    </row>
    <row r="184" spans="1:1">
      <c r="A184">
        <v>1.2979008000000001</v>
      </c>
    </row>
    <row r="185" spans="1:1">
      <c r="A185">
        <v>1.2964708</v>
      </c>
    </row>
    <row r="186" spans="1:1">
      <c r="A186">
        <v>1.2964469000000001</v>
      </c>
    </row>
    <row r="187" spans="1:1">
      <c r="A187">
        <v>1.2957046999999999</v>
      </c>
    </row>
    <row r="188" spans="1:1">
      <c r="A188">
        <v>1.2954383</v>
      </c>
    </row>
    <row r="189" spans="1:1">
      <c r="A189">
        <v>1.2953333</v>
      </c>
    </row>
    <row r="190" spans="1:1">
      <c r="A190">
        <v>1.2949245</v>
      </c>
    </row>
    <row r="191" spans="1:1">
      <c r="A191">
        <v>1.2948847000000001</v>
      </c>
    </row>
    <row r="192" spans="1:1">
      <c r="A192">
        <v>1.2941822000000001</v>
      </c>
    </row>
    <row r="193" spans="1:1">
      <c r="A193">
        <v>1.2940345</v>
      </c>
    </row>
    <row r="194" spans="1:1">
      <c r="A194">
        <v>1.2938221999999999</v>
      </c>
    </row>
    <row r="195" spans="1:1">
      <c r="A195">
        <v>1.2936240000000001</v>
      </c>
    </row>
    <row r="196" spans="1:1">
      <c r="A196">
        <v>1.2928459999999999</v>
      </c>
    </row>
    <row r="197" spans="1:1">
      <c r="A197">
        <v>1.2928417000000001</v>
      </c>
    </row>
    <row r="198" spans="1:1">
      <c r="A198">
        <v>1.2923776</v>
      </c>
    </row>
    <row r="199" spans="1:1">
      <c r="A199">
        <v>1.2920438000000001</v>
      </c>
    </row>
    <row r="200" spans="1:1">
      <c r="A200">
        <v>1.2920434000000001</v>
      </c>
    </row>
    <row r="201" spans="1:1">
      <c r="A201">
        <v>1.2918681999999999</v>
      </c>
    </row>
    <row r="202" spans="1:1">
      <c r="A202">
        <v>1.2916139</v>
      </c>
    </row>
    <row r="203" spans="1:1">
      <c r="A203">
        <v>1.2915372000000001</v>
      </c>
    </row>
    <row r="204" spans="1:1">
      <c r="A204">
        <v>1.2914589999999999</v>
      </c>
    </row>
    <row r="205" spans="1:1">
      <c r="A205">
        <v>1.2913384000000001</v>
      </c>
    </row>
    <row r="206" spans="1:1">
      <c r="A206">
        <v>1.2913338000000001</v>
      </c>
    </row>
    <row r="207" spans="1:1">
      <c r="A207">
        <v>1.2896276</v>
      </c>
    </row>
    <row r="208" spans="1:1">
      <c r="A208">
        <v>1.2892600000000001</v>
      </c>
    </row>
    <row r="209" spans="1:1">
      <c r="A209">
        <v>1.2890282</v>
      </c>
    </row>
    <row r="210" spans="1:1">
      <c r="A210">
        <v>1.2885264000000001</v>
      </c>
    </row>
    <row r="211" spans="1:1">
      <c r="A211">
        <v>1.2884968999999999</v>
      </c>
    </row>
    <row r="212" spans="1:1">
      <c r="A212">
        <v>1.2879324000000001</v>
      </c>
    </row>
    <row r="213" spans="1:1">
      <c r="A213">
        <v>1.2878124</v>
      </c>
    </row>
    <row r="214" spans="1:1">
      <c r="A214">
        <v>1.2870258999999999</v>
      </c>
    </row>
    <row r="215" spans="1:1">
      <c r="A215">
        <v>1.2867043</v>
      </c>
    </row>
    <row r="216" spans="1:1">
      <c r="A216">
        <v>1.2866808999999999</v>
      </c>
    </row>
    <row r="217" spans="1:1">
      <c r="A217">
        <v>1.2852209000000001</v>
      </c>
    </row>
    <row r="218" spans="1:1">
      <c r="A218">
        <v>1.2847767999999999</v>
      </c>
    </row>
    <row r="219" spans="1:1">
      <c r="A219">
        <v>1.2828417999999999</v>
      </c>
    </row>
    <row r="220" spans="1:1">
      <c r="A220">
        <v>1.2826734</v>
      </c>
    </row>
    <row r="221" spans="1:1">
      <c r="A221">
        <v>1.282421</v>
      </c>
    </row>
    <row r="222" spans="1:1">
      <c r="A222">
        <v>1.281204</v>
      </c>
    </row>
    <row r="223" spans="1:1">
      <c r="A223">
        <v>1.2811083000000001</v>
      </c>
    </row>
    <row r="224" spans="1:1">
      <c r="A224">
        <v>1.2811017</v>
      </c>
    </row>
    <row r="225" spans="1:1">
      <c r="A225">
        <v>1.2810348</v>
      </c>
    </row>
    <row r="226" spans="1:1">
      <c r="A226">
        <v>1.2806215000000001</v>
      </c>
    </row>
    <row r="227" spans="1:1">
      <c r="A227">
        <v>1.2805877000000001</v>
      </c>
    </row>
    <row r="228" spans="1:1">
      <c r="A228">
        <v>1.2801108000000001</v>
      </c>
    </row>
    <row r="229" spans="1:1">
      <c r="A229">
        <v>1.279682</v>
      </c>
    </row>
    <row r="230" spans="1:1">
      <c r="A230">
        <v>1.2790923000000001</v>
      </c>
    </row>
    <row r="231" spans="1:1">
      <c r="A231">
        <v>1.2789016</v>
      </c>
    </row>
    <row r="232" spans="1:1">
      <c r="A232">
        <v>1.2788154</v>
      </c>
    </row>
    <row r="233" spans="1:1">
      <c r="A233">
        <v>1.2787923999999999</v>
      </c>
    </row>
    <row r="234" spans="1:1">
      <c r="A234">
        <v>1.2783762000000001</v>
      </c>
    </row>
    <row r="235" spans="1:1">
      <c r="A235">
        <v>1.2780191000000001</v>
      </c>
    </row>
    <row r="236" spans="1:1">
      <c r="A236">
        <v>1.2777556999999999</v>
      </c>
    </row>
    <row r="237" spans="1:1">
      <c r="A237">
        <v>1.2776927</v>
      </c>
    </row>
    <row r="238" spans="1:1">
      <c r="A238">
        <v>1.2767923000000001</v>
      </c>
    </row>
    <row r="239" spans="1:1">
      <c r="A239">
        <v>1.2759798</v>
      </c>
    </row>
    <row r="240" spans="1:1">
      <c r="A240">
        <v>1.2758778</v>
      </c>
    </row>
    <row r="241" spans="1:1">
      <c r="A241">
        <v>1.2755896</v>
      </c>
    </row>
    <row r="242" spans="1:1">
      <c r="A242">
        <v>1.2755042000000001</v>
      </c>
    </row>
    <row r="243" spans="1:1">
      <c r="A243">
        <v>1.2751515</v>
      </c>
    </row>
    <row r="244" spans="1:1">
      <c r="A244">
        <v>1.2747679000000001</v>
      </c>
    </row>
    <row r="245" spans="1:1">
      <c r="A245">
        <v>1.2741652000000001</v>
      </c>
    </row>
    <row r="246" spans="1:1">
      <c r="A246">
        <v>1.2740227</v>
      </c>
    </row>
    <row r="247" spans="1:1">
      <c r="A247">
        <v>1.2738613000000001</v>
      </c>
    </row>
    <row r="248" spans="1:1">
      <c r="A248">
        <v>1.2737467</v>
      </c>
    </row>
    <row r="249" spans="1:1">
      <c r="A249">
        <v>1.2730205999999999</v>
      </c>
    </row>
    <row r="250" spans="1:1">
      <c r="A250">
        <v>1.2725903999999999</v>
      </c>
    </row>
    <row r="251" spans="1:1">
      <c r="A251">
        <v>1.2723264000000001</v>
      </c>
    </row>
    <row r="252" spans="1:1">
      <c r="A252">
        <v>1.2722863</v>
      </c>
    </row>
    <row r="253" spans="1:1">
      <c r="A253">
        <v>1.2719159</v>
      </c>
    </row>
    <row r="254" spans="1:1">
      <c r="A254">
        <v>1.2716706</v>
      </c>
    </row>
    <row r="255" spans="1:1">
      <c r="A255">
        <v>1.2712197999999999</v>
      </c>
    </row>
    <row r="256" spans="1:1">
      <c r="A256">
        <v>1.2711923999999999</v>
      </c>
    </row>
    <row r="257" spans="1:1">
      <c r="A257">
        <v>1.2708241</v>
      </c>
    </row>
    <row r="258" spans="1:1">
      <c r="A258">
        <v>1.2706473</v>
      </c>
    </row>
    <row r="259" spans="1:1">
      <c r="A259">
        <v>1.2703799</v>
      </c>
    </row>
    <row r="260" spans="1:1">
      <c r="A260">
        <v>1.2703488999999999</v>
      </c>
    </row>
    <row r="261" spans="1:1">
      <c r="A261">
        <v>1.2702378999999999</v>
      </c>
    </row>
    <row r="262" spans="1:1">
      <c r="A262">
        <v>1.269652</v>
      </c>
    </row>
    <row r="263" spans="1:1">
      <c r="A263">
        <v>1.2688233</v>
      </c>
    </row>
    <row r="264" spans="1:1">
      <c r="A264">
        <v>1.2684362</v>
      </c>
    </row>
    <row r="265" spans="1:1">
      <c r="A265">
        <v>1.2670859000000001</v>
      </c>
    </row>
    <row r="266" spans="1:1">
      <c r="A266">
        <v>1.2670667</v>
      </c>
    </row>
    <row r="267" spans="1:1">
      <c r="A267">
        <v>1.2669883</v>
      </c>
    </row>
    <row r="268" spans="1:1">
      <c r="A268">
        <v>1.2669451</v>
      </c>
    </row>
    <row r="269" spans="1:1">
      <c r="A269">
        <v>1.266464</v>
      </c>
    </row>
    <row r="270" spans="1:1">
      <c r="A270">
        <v>1.2661096000000001</v>
      </c>
    </row>
    <row r="271" spans="1:1">
      <c r="A271">
        <v>1.2660621000000001</v>
      </c>
    </row>
    <row r="272" spans="1:1">
      <c r="A272">
        <v>1.2657016999999999</v>
      </c>
    </row>
    <row r="273" spans="1:1">
      <c r="A273">
        <v>1.2654487000000001</v>
      </c>
    </row>
    <row r="274" spans="1:1">
      <c r="A274">
        <v>1.2652729</v>
      </c>
    </row>
    <row r="275" spans="1:1">
      <c r="A275">
        <v>1.2650794999999999</v>
      </c>
    </row>
    <row r="276" spans="1:1">
      <c r="A276">
        <v>1.2650436</v>
      </c>
    </row>
    <row r="277" spans="1:1">
      <c r="A277">
        <v>1.2644123</v>
      </c>
    </row>
    <row r="278" spans="1:1">
      <c r="A278">
        <v>1.2633458</v>
      </c>
    </row>
    <row r="279" spans="1:1">
      <c r="A279">
        <v>1.2626295000000001</v>
      </c>
    </row>
    <row r="280" spans="1:1">
      <c r="A280">
        <v>1.2624177999999999</v>
      </c>
    </row>
    <row r="281" spans="1:1">
      <c r="A281">
        <v>1.2617263000000001</v>
      </c>
    </row>
    <row r="282" spans="1:1">
      <c r="A282">
        <v>1.2614380999999999</v>
      </c>
    </row>
    <row r="283" spans="1:1">
      <c r="A283">
        <v>1.2614318</v>
      </c>
    </row>
    <row r="284" spans="1:1">
      <c r="A284">
        <v>1.2594923</v>
      </c>
    </row>
    <row r="285" spans="1:1">
      <c r="A285">
        <v>1.2593626</v>
      </c>
    </row>
    <row r="286" spans="1:1">
      <c r="A286">
        <v>1.2592985999999999</v>
      </c>
    </row>
    <row r="287" spans="1:1">
      <c r="A287">
        <v>1.2582173000000001</v>
      </c>
    </row>
    <row r="288" spans="1:1">
      <c r="A288">
        <v>1.2570266000000001</v>
      </c>
    </row>
    <row r="289" spans="1:1">
      <c r="A289">
        <v>1.2569547000000001</v>
      </c>
    </row>
    <row r="290" spans="1:1">
      <c r="A290">
        <v>1.2565278</v>
      </c>
    </row>
    <row r="291" spans="1:1">
      <c r="A291">
        <v>1.2562968000000001</v>
      </c>
    </row>
    <row r="292" spans="1:1">
      <c r="A292">
        <v>1.2562295000000001</v>
      </c>
    </row>
    <row r="293" spans="1:1">
      <c r="A293">
        <v>1.2561165000000001</v>
      </c>
    </row>
    <row r="294" spans="1:1">
      <c r="A294">
        <v>1.2556031999999999</v>
      </c>
    </row>
    <row r="295" spans="1:1">
      <c r="A295">
        <v>1.2555369000000001</v>
      </c>
    </row>
    <row r="296" spans="1:1">
      <c r="A296">
        <v>1.2551682</v>
      </c>
    </row>
    <row r="297" spans="1:1">
      <c r="A297">
        <v>1.2546832999999999</v>
      </c>
    </row>
    <row r="298" spans="1:1">
      <c r="A298">
        <v>1.2538275999999999</v>
      </c>
    </row>
    <row r="299" spans="1:1">
      <c r="A299">
        <v>1.2537731000000001</v>
      </c>
    </row>
    <row r="300" spans="1:1">
      <c r="A300">
        <v>1.2531756999999999</v>
      </c>
    </row>
    <row r="301" spans="1:1">
      <c r="A301">
        <v>1.2526557</v>
      </c>
    </row>
    <row r="302" spans="1:1">
      <c r="A302">
        <v>1.2525047</v>
      </c>
    </row>
    <row r="303" spans="1:1">
      <c r="A303">
        <v>1.2517621999999999</v>
      </c>
    </row>
    <row r="304" spans="1:1">
      <c r="A304">
        <v>1.2514247999999999</v>
      </c>
    </row>
    <row r="305" spans="1:1">
      <c r="A305">
        <v>1.2510732</v>
      </c>
    </row>
    <row r="306" spans="1:1">
      <c r="A306">
        <v>1.2510128</v>
      </c>
    </row>
    <row r="307" spans="1:1">
      <c r="A307">
        <v>1.250963</v>
      </c>
    </row>
    <row r="308" spans="1:1">
      <c r="A308">
        <v>1.2506659</v>
      </c>
    </row>
    <row r="309" spans="1:1">
      <c r="A309">
        <v>1.2504888000000001</v>
      </c>
    </row>
    <row r="310" spans="1:1">
      <c r="A310">
        <v>1.2501165000000001</v>
      </c>
    </row>
    <row r="311" spans="1:1">
      <c r="A311">
        <v>1.2497587999999999</v>
      </c>
    </row>
    <row r="312" spans="1:1">
      <c r="A312">
        <v>1.2494689999999999</v>
      </c>
    </row>
    <row r="313" spans="1:1">
      <c r="A313">
        <v>1.2494187000000001</v>
      </c>
    </row>
    <row r="314" spans="1:1">
      <c r="A314">
        <v>1.249382</v>
      </c>
    </row>
    <row r="315" spans="1:1">
      <c r="A315">
        <v>1.2489262999999999</v>
      </c>
    </row>
    <row r="316" spans="1:1">
      <c r="A316">
        <v>1.2488332</v>
      </c>
    </row>
    <row r="317" spans="1:1">
      <c r="A317">
        <v>1.2484516000000001</v>
      </c>
    </row>
    <row r="318" spans="1:1">
      <c r="A318">
        <v>1.2482245999999999</v>
      </c>
    </row>
    <row r="319" spans="1:1">
      <c r="A319">
        <v>1.2477602000000001</v>
      </c>
    </row>
    <row r="320" spans="1:1">
      <c r="A320">
        <v>1.2477564999999999</v>
      </c>
    </row>
    <row r="321" spans="1:1">
      <c r="A321">
        <v>1.2476668</v>
      </c>
    </row>
    <row r="322" spans="1:1">
      <c r="A322">
        <v>1.2475693999999999</v>
      </c>
    </row>
    <row r="323" spans="1:1">
      <c r="A323">
        <v>1.2475548999999999</v>
      </c>
    </row>
    <row r="324" spans="1:1">
      <c r="A324">
        <v>1.2472574999999999</v>
      </c>
    </row>
    <row r="325" spans="1:1">
      <c r="A325">
        <v>1.24716</v>
      </c>
    </row>
    <row r="326" spans="1:1">
      <c r="A326">
        <v>1.2468250000000001</v>
      </c>
    </row>
    <row r="327" spans="1:1">
      <c r="A327">
        <v>1.2468067</v>
      </c>
    </row>
    <row r="328" spans="1:1">
      <c r="A328">
        <v>1.2461941999999999</v>
      </c>
    </row>
    <row r="329" spans="1:1">
      <c r="A329">
        <v>1.2459575000000001</v>
      </c>
    </row>
    <row r="330" spans="1:1">
      <c r="A330">
        <v>1.2459202</v>
      </c>
    </row>
    <row r="331" spans="1:1">
      <c r="A331">
        <v>1.2458183</v>
      </c>
    </row>
    <row r="332" spans="1:1">
      <c r="A332">
        <v>1.2457875</v>
      </c>
    </row>
    <row r="333" spans="1:1">
      <c r="A333">
        <v>1.2455248999999999</v>
      </c>
    </row>
    <row r="334" spans="1:1">
      <c r="A334">
        <v>1.2454963999999999</v>
      </c>
    </row>
    <row r="335" spans="1:1">
      <c r="A335">
        <v>1.2452174</v>
      </c>
    </row>
    <row r="336" spans="1:1">
      <c r="A336">
        <v>1.244963</v>
      </c>
    </row>
    <row r="337" spans="1:1">
      <c r="A337">
        <v>1.2441454999999999</v>
      </c>
    </row>
    <row r="338" spans="1:1">
      <c r="A338">
        <v>1.2441137</v>
      </c>
    </row>
    <row r="339" spans="1:1">
      <c r="A339">
        <v>1.2440183</v>
      </c>
    </row>
    <row r="340" spans="1:1">
      <c r="A340">
        <v>1.2437507000000001</v>
      </c>
    </row>
    <row r="341" spans="1:1">
      <c r="A341">
        <v>1.2437199999999999</v>
      </c>
    </row>
    <row r="342" spans="1:1">
      <c r="A342">
        <v>1.2436955000000001</v>
      </c>
    </row>
    <row r="343" spans="1:1">
      <c r="A343">
        <v>1.2434516</v>
      </c>
    </row>
    <row r="344" spans="1:1">
      <c r="A344">
        <v>1.2434447</v>
      </c>
    </row>
    <row r="345" spans="1:1">
      <c r="A345">
        <v>1.2434225000000001</v>
      </c>
    </row>
    <row r="346" spans="1:1">
      <c r="A346">
        <v>1.2431273</v>
      </c>
    </row>
    <row r="347" spans="1:1">
      <c r="A347">
        <v>1.2431163999999999</v>
      </c>
    </row>
    <row r="348" spans="1:1">
      <c r="A348">
        <v>1.2430677000000001</v>
      </c>
    </row>
    <row r="349" spans="1:1">
      <c r="A349">
        <v>1.2427199</v>
      </c>
    </row>
    <row r="350" spans="1:1">
      <c r="A350">
        <v>1.2426016</v>
      </c>
    </row>
    <row r="351" spans="1:1">
      <c r="A351">
        <v>1.2424303999999999</v>
      </c>
    </row>
    <row r="352" spans="1:1">
      <c r="A352">
        <v>1.2420411</v>
      </c>
    </row>
    <row r="353" spans="1:1">
      <c r="A353">
        <v>1.2418689999999999</v>
      </c>
    </row>
    <row r="354" spans="1:1">
      <c r="A354">
        <v>1.2415681999999999</v>
      </c>
    </row>
    <row r="355" spans="1:1">
      <c r="A355">
        <v>1.241228</v>
      </c>
    </row>
    <row r="356" spans="1:1">
      <c r="A356">
        <v>1.2412259999999999</v>
      </c>
    </row>
    <row r="357" spans="1:1">
      <c r="A357">
        <v>1.2409988999999999</v>
      </c>
    </row>
    <row r="358" spans="1:1">
      <c r="A358">
        <v>1.2402930999999999</v>
      </c>
    </row>
    <row r="359" spans="1:1">
      <c r="A359">
        <v>1.2397935</v>
      </c>
    </row>
    <row r="360" spans="1:1">
      <c r="A360">
        <v>1.2395556999999999</v>
      </c>
    </row>
    <row r="361" spans="1:1">
      <c r="A361">
        <v>1.2394080000000001</v>
      </c>
    </row>
    <row r="362" spans="1:1">
      <c r="A362">
        <v>1.2390059</v>
      </c>
    </row>
    <row r="363" spans="1:1">
      <c r="A363">
        <v>1.2388576</v>
      </c>
    </row>
    <row r="364" spans="1:1">
      <c r="A364">
        <v>1.2385870999999999</v>
      </c>
    </row>
    <row r="365" spans="1:1">
      <c r="A365">
        <v>1.2385812</v>
      </c>
    </row>
    <row r="366" spans="1:1">
      <c r="A366">
        <v>1.2385316</v>
      </c>
    </row>
    <row r="367" spans="1:1">
      <c r="A367">
        <v>1.2385128999999999</v>
      </c>
    </row>
    <row r="368" spans="1:1">
      <c r="A368">
        <v>1.2383096</v>
      </c>
    </row>
    <row r="369" spans="1:1">
      <c r="A369">
        <v>1.2381162999999999</v>
      </c>
    </row>
    <row r="370" spans="1:1">
      <c r="A370">
        <v>1.2377974</v>
      </c>
    </row>
    <row r="371" spans="1:1">
      <c r="A371">
        <v>1.2367338999999999</v>
      </c>
    </row>
    <row r="372" spans="1:1">
      <c r="A372">
        <v>1.2364455000000001</v>
      </c>
    </row>
    <row r="373" spans="1:1">
      <c r="A373">
        <v>1.2363101999999999</v>
      </c>
    </row>
    <row r="374" spans="1:1">
      <c r="A374">
        <v>1.2361922000000001</v>
      </c>
    </row>
    <row r="375" spans="1:1">
      <c r="A375">
        <v>1.2357222000000001</v>
      </c>
    </row>
    <row r="376" spans="1:1">
      <c r="A376">
        <v>1.235571</v>
      </c>
    </row>
    <row r="377" spans="1:1">
      <c r="A377">
        <v>1.2354251999999999</v>
      </c>
    </row>
    <row r="378" spans="1:1">
      <c r="A378">
        <v>1.2352531</v>
      </c>
    </row>
    <row r="379" spans="1:1">
      <c r="A379">
        <v>1.2352513000000001</v>
      </c>
    </row>
    <row r="380" spans="1:1">
      <c r="A380">
        <v>1.2352304000000001</v>
      </c>
    </row>
    <row r="381" spans="1:1">
      <c r="A381">
        <v>1.2350049999999999</v>
      </c>
    </row>
    <row r="382" spans="1:1">
      <c r="A382">
        <v>1.2348212000000001</v>
      </c>
    </row>
    <row r="383" spans="1:1">
      <c r="A383">
        <v>1.2345333999999999</v>
      </c>
    </row>
    <row r="384" spans="1:1">
      <c r="A384">
        <v>1.2342662</v>
      </c>
    </row>
    <row r="385" spans="1:1">
      <c r="A385">
        <v>1.2340415</v>
      </c>
    </row>
    <row r="386" spans="1:1">
      <c r="A386">
        <v>1.2339507000000001</v>
      </c>
    </row>
    <row r="387" spans="1:1">
      <c r="A387">
        <v>1.2338884999999999</v>
      </c>
    </row>
    <row r="388" spans="1:1">
      <c r="A388">
        <v>1.2338628</v>
      </c>
    </row>
    <row r="389" spans="1:1">
      <c r="A389">
        <v>1.2337955</v>
      </c>
    </row>
    <row r="390" spans="1:1">
      <c r="A390">
        <v>1.2334617000000001</v>
      </c>
    </row>
    <row r="391" spans="1:1">
      <c r="A391">
        <v>1.2332757000000001</v>
      </c>
    </row>
    <row r="392" spans="1:1">
      <c r="A392">
        <v>1.2331829999999999</v>
      </c>
    </row>
    <row r="393" spans="1:1">
      <c r="A393">
        <v>1.2330512</v>
      </c>
    </row>
    <row r="394" spans="1:1">
      <c r="A394">
        <v>1.2327627000000001</v>
      </c>
    </row>
    <row r="395" spans="1:1">
      <c r="A395">
        <v>1.2326891</v>
      </c>
    </row>
    <row r="396" spans="1:1">
      <c r="A396">
        <v>1.2324324</v>
      </c>
    </row>
    <row r="397" spans="1:1">
      <c r="A397">
        <v>1.2320397000000001</v>
      </c>
    </row>
    <row r="398" spans="1:1">
      <c r="A398">
        <v>1.231827</v>
      </c>
    </row>
    <row r="399" spans="1:1">
      <c r="A399">
        <v>1.2317784000000001</v>
      </c>
    </row>
    <row r="400" spans="1:1">
      <c r="A400">
        <v>1.2316023</v>
      </c>
    </row>
    <row r="401" spans="1:1">
      <c r="A401">
        <v>1.2315909</v>
      </c>
    </row>
    <row r="402" spans="1:1">
      <c r="A402">
        <v>1.2315229999999999</v>
      </c>
    </row>
    <row r="403" spans="1:1">
      <c r="A403">
        <v>1.2312411999999999</v>
      </c>
    </row>
    <row r="404" spans="1:1">
      <c r="A404">
        <v>1.2312392000000001</v>
      </c>
    </row>
    <row r="405" spans="1:1">
      <c r="A405">
        <v>1.2311703000000001</v>
      </c>
    </row>
    <row r="406" spans="1:1">
      <c r="A406">
        <v>1.2311327000000001</v>
      </c>
    </row>
    <row r="407" spans="1:1">
      <c r="A407">
        <v>1.2307980999999999</v>
      </c>
    </row>
    <row r="408" spans="1:1">
      <c r="A408">
        <v>1.2306815</v>
      </c>
    </row>
    <row r="409" spans="1:1">
      <c r="A409">
        <v>1.2301807</v>
      </c>
    </row>
    <row r="410" spans="1:1">
      <c r="A410">
        <v>1.2301458999999999</v>
      </c>
    </row>
    <row r="411" spans="1:1">
      <c r="A411">
        <v>1.2301449</v>
      </c>
    </row>
    <row r="412" spans="1:1">
      <c r="A412">
        <v>1.2301413000000001</v>
      </c>
    </row>
    <row r="413" spans="1:1">
      <c r="A413">
        <v>1.2300158000000001</v>
      </c>
    </row>
    <row r="414" spans="1:1">
      <c r="A414">
        <v>1.2298792999999999</v>
      </c>
    </row>
    <row r="415" spans="1:1">
      <c r="A415">
        <v>1.2294396999999999</v>
      </c>
    </row>
    <row r="416" spans="1:1">
      <c r="A416">
        <v>1.2290756</v>
      </c>
    </row>
    <row r="417" spans="1:1">
      <c r="A417">
        <v>1.2290076000000001</v>
      </c>
    </row>
    <row r="418" spans="1:1">
      <c r="A418">
        <v>1.2288741000000001</v>
      </c>
    </row>
    <row r="419" spans="1:1">
      <c r="A419">
        <v>1.2287184</v>
      </c>
    </row>
    <row r="420" spans="1:1">
      <c r="A420">
        <v>1.2285178999999999</v>
      </c>
    </row>
    <row r="421" spans="1:1">
      <c r="A421">
        <v>1.2282759999999999</v>
      </c>
    </row>
    <row r="422" spans="1:1">
      <c r="A422">
        <v>1.2282077</v>
      </c>
    </row>
    <row r="423" spans="1:1">
      <c r="A423">
        <v>1.2281173000000001</v>
      </c>
    </row>
    <row r="424" spans="1:1">
      <c r="A424">
        <v>1.2279097999999999</v>
      </c>
    </row>
    <row r="425" spans="1:1">
      <c r="A425">
        <v>1.2276777999999999</v>
      </c>
    </row>
    <row r="426" spans="1:1">
      <c r="A426">
        <v>1.2274691</v>
      </c>
    </row>
    <row r="427" spans="1:1">
      <c r="A427">
        <v>1.2273647000000001</v>
      </c>
    </row>
    <row r="428" spans="1:1">
      <c r="A428">
        <v>1.2269744</v>
      </c>
    </row>
    <row r="429" spans="1:1">
      <c r="A429">
        <v>1.2266077</v>
      </c>
    </row>
    <row r="430" spans="1:1">
      <c r="A430">
        <v>1.2264596000000001</v>
      </c>
    </row>
    <row r="431" spans="1:1">
      <c r="A431">
        <v>1.2263255</v>
      </c>
    </row>
    <row r="432" spans="1:1">
      <c r="A432">
        <v>1.2261709999999999</v>
      </c>
    </row>
    <row r="433" spans="1:1">
      <c r="A433">
        <v>1.2259818</v>
      </c>
    </row>
    <row r="434" spans="1:1">
      <c r="A434">
        <v>1.2256921999999999</v>
      </c>
    </row>
    <row r="435" spans="1:1">
      <c r="A435">
        <v>1.2254194</v>
      </c>
    </row>
    <row r="436" spans="1:1">
      <c r="A436">
        <v>1.2251620999999999</v>
      </c>
    </row>
    <row r="437" spans="1:1">
      <c r="A437">
        <v>1.2248000999999999</v>
      </c>
    </row>
    <row r="438" spans="1:1">
      <c r="A438">
        <v>1.2245683999999999</v>
      </c>
    </row>
    <row r="439" spans="1:1">
      <c r="A439">
        <v>1.224521</v>
      </c>
    </row>
    <row r="440" spans="1:1">
      <c r="A440">
        <v>1.2243968000000001</v>
      </c>
    </row>
    <row r="441" spans="1:1">
      <c r="A441">
        <v>1.2243865</v>
      </c>
    </row>
    <row r="442" spans="1:1">
      <c r="A442">
        <v>1.2243501999999999</v>
      </c>
    </row>
    <row r="443" spans="1:1">
      <c r="A443">
        <v>1.2243378</v>
      </c>
    </row>
    <row r="444" spans="1:1">
      <c r="A444">
        <v>1.2242732000000001</v>
      </c>
    </row>
    <row r="445" spans="1:1">
      <c r="A445">
        <v>1.2241219000000001</v>
      </c>
    </row>
    <row r="446" spans="1:1">
      <c r="A446">
        <v>1.2236146000000001</v>
      </c>
    </row>
    <row r="447" spans="1:1">
      <c r="A447">
        <v>1.2234396000000001</v>
      </c>
    </row>
    <row r="448" spans="1:1">
      <c r="A448">
        <v>1.2234364</v>
      </c>
    </row>
    <row r="449" spans="1:1">
      <c r="A449">
        <v>1.2233925999999999</v>
      </c>
    </row>
    <row r="450" spans="1:1">
      <c r="A450">
        <v>1.223349</v>
      </c>
    </row>
    <row r="451" spans="1:1">
      <c r="A451">
        <v>1.2233263000000001</v>
      </c>
    </row>
    <row r="452" spans="1:1">
      <c r="A452">
        <v>1.2230643000000001</v>
      </c>
    </row>
    <row r="453" spans="1:1">
      <c r="A453">
        <v>1.2229968</v>
      </c>
    </row>
    <row r="454" spans="1:1">
      <c r="A454">
        <v>1.2227496</v>
      </c>
    </row>
    <row r="455" spans="1:1">
      <c r="A455">
        <v>1.2224301</v>
      </c>
    </row>
    <row r="456" spans="1:1">
      <c r="A456">
        <v>1.2222854000000001</v>
      </c>
    </row>
    <row r="457" spans="1:1">
      <c r="A457">
        <v>1.222191</v>
      </c>
    </row>
    <row r="458" spans="1:1">
      <c r="A458">
        <v>1.2221587</v>
      </c>
    </row>
    <row r="459" spans="1:1">
      <c r="A459">
        <v>1.2220861000000001</v>
      </c>
    </row>
    <row r="460" spans="1:1">
      <c r="A460">
        <v>1.2220664000000001</v>
      </c>
    </row>
    <row r="461" spans="1:1">
      <c r="A461">
        <v>1.2219142999999999</v>
      </c>
    </row>
    <row r="462" spans="1:1">
      <c r="A462">
        <v>1.2215528</v>
      </c>
    </row>
    <row r="463" spans="1:1">
      <c r="A463">
        <v>1.2211498000000001</v>
      </c>
    </row>
    <row r="464" spans="1:1">
      <c r="A464">
        <v>1.2209805</v>
      </c>
    </row>
    <row r="465" spans="1:1">
      <c r="A465">
        <v>1.2209615</v>
      </c>
    </row>
    <row r="466" spans="1:1">
      <c r="A466">
        <v>1.2203113000000001</v>
      </c>
    </row>
    <row r="467" spans="1:1">
      <c r="A467">
        <v>1.2200971</v>
      </c>
    </row>
    <row r="468" spans="1:1">
      <c r="A468">
        <v>1.2199825</v>
      </c>
    </row>
    <row r="469" spans="1:1">
      <c r="A469">
        <v>1.2198747000000001</v>
      </c>
    </row>
    <row r="470" spans="1:1">
      <c r="A470">
        <v>1.2195596</v>
      </c>
    </row>
    <row r="471" spans="1:1">
      <c r="A471">
        <v>1.2194479</v>
      </c>
    </row>
    <row r="472" spans="1:1">
      <c r="A472">
        <v>1.2193844</v>
      </c>
    </row>
    <row r="473" spans="1:1">
      <c r="A473">
        <v>1.2193319</v>
      </c>
    </row>
    <row r="474" spans="1:1">
      <c r="A474">
        <v>1.2191238</v>
      </c>
    </row>
    <row r="475" spans="1:1">
      <c r="A475">
        <v>1.2189897000000001</v>
      </c>
    </row>
    <row r="476" spans="1:1">
      <c r="A476">
        <v>1.2189099999999999</v>
      </c>
    </row>
    <row r="477" spans="1:1">
      <c r="A477">
        <v>1.2188372999999999</v>
      </c>
    </row>
    <row r="478" spans="1:1">
      <c r="A478">
        <v>1.2187941</v>
      </c>
    </row>
    <row r="479" spans="1:1">
      <c r="A479">
        <v>1.2185538</v>
      </c>
    </row>
    <row r="480" spans="1:1">
      <c r="A480">
        <v>1.2182107</v>
      </c>
    </row>
    <row r="481" spans="1:1">
      <c r="A481">
        <v>1.2181713999999999</v>
      </c>
    </row>
    <row r="482" spans="1:1">
      <c r="A482">
        <v>1.2179952999999999</v>
      </c>
    </row>
    <row r="483" spans="1:1">
      <c r="A483">
        <v>1.2174246</v>
      </c>
    </row>
    <row r="484" spans="1:1">
      <c r="A484">
        <v>1.2172917999999999</v>
      </c>
    </row>
    <row r="485" spans="1:1">
      <c r="A485">
        <v>1.2172597999999999</v>
      </c>
    </row>
    <row r="486" spans="1:1">
      <c r="A486">
        <v>1.2169763</v>
      </c>
    </row>
    <row r="487" spans="1:1">
      <c r="A487">
        <v>1.2168806999999999</v>
      </c>
    </row>
    <row r="488" spans="1:1">
      <c r="A488">
        <v>1.2165912000000001</v>
      </c>
    </row>
    <row r="489" spans="1:1">
      <c r="A489">
        <v>1.2165722000000001</v>
      </c>
    </row>
    <row r="490" spans="1:1">
      <c r="A490">
        <v>1.2164831</v>
      </c>
    </row>
    <row r="491" spans="1:1">
      <c r="A491">
        <v>1.2161648</v>
      </c>
    </row>
    <row r="492" spans="1:1">
      <c r="A492">
        <v>1.2161552</v>
      </c>
    </row>
    <row r="493" spans="1:1">
      <c r="A493">
        <v>1.2160032000000001</v>
      </c>
    </row>
    <row r="494" spans="1:1">
      <c r="A494">
        <v>1.2157484000000001</v>
      </c>
    </row>
    <row r="495" spans="1:1">
      <c r="A495">
        <v>1.2156943</v>
      </c>
    </row>
    <row r="496" spans="1:1">
      <c r="A496">
        <v>1.2154818999999999</v>
      </c>
    </row>
    <row r="497" spans="1:1">
      <c r="A497">
        <v>1.2152655999999999</v>
      </c>
    </row>
    <row r="498" spans="1:1">
      <c r="A498">
        <v>1.2146787999999999</v>
      </c>
    </row>
    <row r="499" spans="1:1">
      <c r="A499">
        <v>1.2144661999999999</v>
      </c>
    </row>
    <row r="500" spans="1:1">
      <c r="A500">
        <v>1.2137555</v>
      </c>
    </row>
    <row r="501" spans="1:1">
      <c r="A501">
        <v>1.2137346</v>
      </c>
    </row>
    <row r="502" spans="1:1">
      <c r="A502">
        <v>1.2131604</v>
      </c>
    </row>
    <row r="503" spans="1:1">
      <c r="A503">
        <v>1.2131282000000001</v>
      </c>
    </row>
    <row r="504" spans="1:1">
      <c r="A504">
        <v>1.2130755</v>
      </c>
    </row>
    <row r="505" spans="1:1">
      <c r="A505">
        <v>1.2127262000000001</v>
      </c>
    </row>
    <row r="506" spans="1:1">
      <c r="A506">
        <v>1.2119685</v>
      </c>
    </row>
    <row r="507" spans="1:1">
      <c r="A507">
        <v>1.2119066000000001</v>
      </c>
    </row>
    <row r="508" spans="1:1">
      <c r="A508">
        <v>1.2118622999999999</v>
      </c>
    </row>
    <row r="509" spans="1:1">
      <c r="A509">
        <v>1.2118150999999999</v>
      </c>
    </row>
    <row r="510" spans="1:1">
      <c r="A510">
        <v>1.2114265</v>
      </c>
    </row>
    <row r="511" spans="1:1">
      <c r="A511">
        <v>1.2113244999999999</v>
      </c>
    </row>
    <row r="512" spans="1:1">
      <c r="A512">
        <v>1.2112989999999999</v>
      </c>
    </row>
    <row r="513" spans="1:1">
      <c r="A513">
        <v>1.2109703999999999</v>
      </c>
    </row>
    <row r="514" spans="1:1">
      <c r="A514">
        <v>1.2109255999999999</v>
      </c>
    </row>
    <row r="515" spans="1:1">
      <c r="A515">
        <v>1.2109038999999999</v>
      </c>
    </row>
    <row r="516" spans="1:1">
      <c r="A516">
        <v>1.2105016</v>
      </c>
    </row>
    <row r="517" spans="1:1">
      <c r="A517">
        <v>1.2103809999999999</v>
      </c>
    </row>
    <row r="518" spans="1:1">
      <c r="A518">
        <v>1.2100656999999999</v>
      </c>
    </row>
    <row r="519" spans="1:1">
      <c r="A519">
        <v>1.2100630000000001</v>
      </c>
    </row>
    <row r="520" spans="1:1">
      <c r="A520">
        <v>1.2100287999999999</v>
      </c>
    </row>
    <row r="521" spans="1:1">
      <c r="A521">
        <v>1.2098047000000001</v>
      </c>
    </row>
    <row r="522" spans="1:1">
      <c r="A522">
        <v>1.2095138999999999</v>
      </c>
    </row>
    <row r="523" spans="1:1">
      <c r="A523">
        <v>1.2092807999999999</v>
      </c>
    </row>
    <row r="524" spans="1:1">
      <c r="A524">
        <v>1.2090905999999999</v>
      </c>
    </row>
    <row r="525" spans="1:1">
      <c r="A525">
        <v>1.2090272</v>
      </c>
    </row>
    <row r="526" spans="1:1">
      <c r="A526">
        <v>1.2086775000000001</v>
      </c>
    </row>
    <row r="527" spans="1:1">
      <c r="A527">
        <v>1.2086585000000001</v>
      </c>
    </row>
    <row r="528" spans="1:1">
      <c r="A528">
        <v>1.2086228000000001</v>
      </c>
    </row>
    <row r="529" spans="1:1">
      <c r="A529">
        <v>1.2085756000000001</v>
      </c>
    </row>
    <row r="530" spans="1:1">
      <c r="A530">
        <v>1.2085486999999999</v>
      </c>
    </row>
    <row r="531" spans="1:1">
      <c r="A531">
        <v>1.2083626999999999</v>
      </c>
    </row>
    <row r="532" spans="1:1">
      <c r="A532">
        <v>1.2082131</v>
      </c>
    </row>
    <row r="533" spans="1:1">
      <c r="A533">
        <v>1.2081462999999999</v>
      </c>
    </row>
    <row r="534" spans="1:1">
      <c r="A534">
        <v>1.2078556</v>
      </c>
    </row>
    <row r="535" spans="1:1">
      <c r="A535">
        <v>1.2078054</v>
      </c>
    </row>
    <row r="536" spans="1:1">
      <c r="A536">
        <v>1.2070495999999999</v>
      </c>
    </row>
    <row r="537" spans="1:1">
      <c r="A537">
        <v>1.2069631999999999</v>
      </c>
    </row>
    <row r="538" spans="1:1">
      <c r="A538">
        <v>1.2068874000000001</v>
      </c>
    </row>
    <row r="539" spans="1:1">
      <c r="A539">
        <v>1.2066907</v>
      </c>
    </row>
    <row r="540" spans="1:1">
      <c r="A540">
        <v>1.2065878999999999</v>
      </c>
    </row>
    <row r="541" spans="1:1">
      <c r="A541">
        <v>1.2063105999999999</v>
      </c>
    </row>
    <row r="542" spans="1:1">
      <c r="A542">
        <v>1.2063041000000001</v>
      </c>
    </row>
    <row r="543" spans="1:1">
      <c r="A543">
        <v>1.2060598</v>
      </c>
    </row>
    <row r="544" spans="1:1">
      <c r="A544">
        <v>1.2059392</v>
      </c>
    </row>
    <row r="545" spans="1:1">
      <c r="A545">
        <v>1.2052011</v>
      </c>
    </row>
    <row r="546" spans="1:1">
      <c r="A546">
        <v>1.2047441999999999</v>
      </c>
    </row>
    <row r="547" spans="1:1">
      <c r="A547">
        <v>1.2047182000000001</v>
      </c>
    </row>
    <row r="548" spans="1:1">
      <c r="A548">
        <v>1.2045984999999999</v>
      </c>
    </row>
    <row r="549" spans="1:1">
      <c r="A549">
        <v>1.2045584</v>
      </c>
    </row>
    <row r="550" spans="1:1">
      <c r="A550">
        <v>1.2044245</v>
      </c>
    </row>
    <row r="551" spans="1:1">
      <c r="A551">
        <v>1.2040082000000001</v>
      </c>
    </row>
    <row r="552" spans="1:1">
      <c r="A552">
        <v>1.2039628</v>
      </c>
    </row>
    <row r="553" spans="1:1">
      <c r="A553">
        <v>1.2039404</v>
      </c>
    </row>
    <row r="554" spans="1:1">
      <c r="A554">
        <v>1.2039036000000001</v>
      </c>
    </row>
    <row r="555" spans="1:1">
      <c r="A555">
        <v>1.2038317000000001</v>
      </c>
    </row>
    <row r="556" spans="1:1">
      <c r="A556">
        <v>1.2037112000000001</v>
      </c>
    </row>
    <row r="557" spans="1:1">
      <c r="A557">
        <v>1.2036427000000001</v>
      </c>
    </row>
    <row r="558" spans="1:1">
      <c r="A558">
        <v>1.2036036999999999</v>
      </c>
    </row>
    <row r="559" spans="1:1">
      <c r="A559">
        <v>1.2035823000000001</v>
      </c>
    </row>
    <row r="560" spans="1:1">
      <c r="A560">
        <v>1.2033818000000001</v>
      </c>
    </row>
    <row r="561" spans="1:1">
      <c r="A561">
        <v>1.2033491999999999</v>
      </c>
    </row>
    <row r="562" spans="1:1">
      <c r="A562">
        <v>1.2026600999999999</v>
      </c>
    </row>
    <row r="563" spans="1:1">
      <c r="A563">
        <v>1.2025056000000001</v>
      </c>
    </row>
    <row r="564" spans="1:1">
      <c r="A564">
        <v>1.2023766</v>
      </c>
    </row>
    <row r="565" spans="1:1">
      <c r="A565">
        <v>1.2022003000000001</v>
      </c>
    </row>
    <row r="566" spans="1:1">
      <c r="A566">
        <v>1.2019643</v>
      </c>
    </row>
    <row r="567" spans="1:1">
      <c r="A567">
        <v>1.20194</v>
      </c>
    </row>
    <row r="568" spans="1:1">
      <c r="A568">
        <v>1.2019086999999999</v>
      </c>
    </row>
    <row r="569" spans="1:1">
      <c r="A569">
        <v>1.201864</v>
      </c>
    </row>
    <row r="570" spans="1:1">
      <c r="A570">
        <v>1.2016283000000001</v>
      </c>
    </row>
    <row r="571" spans="1:1">
      <c r="A571">
        <v>1.2013472000000001</v>
      </c>
    </row>
    <row r="572" spans="1:1">
      <c r="A572">
        <v>1.2011569</v>
      </c>
    </row>
    <row r="573" spans="1:1">
      <c r="A573">
        <v>1.2010727000000001</v>
      </c>
    </row>
    <row r="574" spans="1:1">
      <c r="A574">
        <v>1.2009118000000001</v>
      </c>
    </row>
    <row r="575" spans="1:1">
      <c r="A575">
        <v>1.200879</v>
      </c>
    </row>
    <row r="576" spans="1:1">
      <c r="A576">
        <v>1.2007570000000001</v>
      </c>
    </row>
    <row r="577" spans="1:1">
      <c r="A577">
        <v>1.2006034000000001</v>
      </c>
    </row>
    <row r="578" spans="1:1">
      <c r="A578">
        <v>1.2001792</v>
      </c>
    </row>
    <row r="579" spans="1:1">
      <c r="A579">
        <v>1.1998272000000001</v>
      </c>
    </row>
    <row r="580" spans="1:1">
      <c r="A580">
        <v>1.1995690000000001</v>
      </c>
    </row>
    <row r="581" spans="1:1">
      <c r="A581">
        <v>1.1994549999999999</v>
      </c>
    </row>
    <row r="582" spans="1:1">
      <c r="A582">
        <v>1.1993779</v>
      </c>
    </row>
    <row r="583" spans="1:1">
      <c r="A583">
        <v>1.1991622</v>
      </c>
    </row>
    <row r="584" spans="1:1">
      <c r="A584">
        <v>1.1991335999999999</v>
      </c>
    </row>
    <row r="585" spans="1:1">
      <c r="A585">
        <v>1.1990491999999999</v>
      </c>
    </row>
    <row r="586" spans="1:1">
      <c r="A586">
        <v>1.1988407000000001</v>
      </c>
    </row>
    <row r="587" spans="1:1">
      <c r="A587">
        <v>1.1988354000000001</v>
      </c>
    </row>
    <row r="588" spans="1:1">
      <c r="A588">
        <v>1.1987616000000001</v>
      </c>
    </row>
    <row r="589" spans="1:1">
      <c r="A589">
        <v>1.1987036</v>
      </c>
    </row>
    <row r="590" spans="1:1">
      <c r="A590">
        <v>1.1986477</v>
      </c>
    </row>
    <row r="591" spans="1:1">
      <c r="A591">
        <v>1.1986166</v>
      </c>
    </row>
    <row r="592" spans="1:1">
      <c r="A592">
        <v>1.1986121999999999</v>
      </c>
    </row>
    <row r="593" spans="1:1">
      <c r="A593">
        <v>1.1986057999999999</v>
      </c>
    </row>
    <row r="594" spans="1:1">
      <c r="A594">
        <v>1.1984148999999999</v>
      </c>
    </row>
    <row r="595" spans="1:1">
      <c r="A595">
        <v>1.1983192</v>
      </c>
    </row>
    <row r="596" spans="1:1">
      <c r="A596">
        <v>1.1982003000000001</v>
      </c>
    </row>
    <row r="597" spans="1:1">
      <c r="A597">
        <v>1.1981952</v>
      </c>
    </row>
    <row r="598" spans="1:1">
      <c r="A598">
        <v>1.1981024</v>
      </c>
    </row>
    <row r="599" spans="1:1">
      <c r="A599">
        <v>1.1977876000000001</v>
      </c>
    </row>
    <row r="600" spans="1:1">
      <c r="A600">
        <v>1.1976707</v>
      </c>
    </row>
    <row r="601" spans="1:1">
      <c r="A601">
        <v>1.1974623</v>
      </c>
    </row>
    <row r="602" spans="1:1">
      <c r="A602">
        <v>1.1974610000000001</v>
      </c>
    </row>
    <row r="603" spans="1:1">
      <c r="A603">
        <v>1.1972182</v>
      </c>
    </row>
    <row r="604" spans="1:1">
      <c r="A604">
        <v>1.1968144000000001</v>
      </c>
    </row>
    <row r="605" spans="1:1">
      <c r="A605">
        <v>1.1966504</v>
      </c>
    </row>
    <row r="606" spans="1:1">
      <c r="A606">
        <v>1.1965165</v>
      </c>
    </row>
    <row r="607" spans="1:1">
      <c r="A607">
        <v>1.1964743</v>
      </c>
    </row>
    <row r="608" spans="1:1">
      <c r="A608">
        <v>1.1963980999999999</v>
      </c>
    </row>
    <row r="609" spans="1:1">
      <c r="A609">
        <v>1.1963782000000001</v>
      </c>
    </row>
    <row r="610" spans="1:1">
      <c r="A610">
        <v>1.196356</v>
      </c>
    </row>
    <row r="611" spans="1:1">
      <c r="A611">
        <v>1.1962655</v>
      </c>
    </row>
    <row r="612" spans="1:1">
      <c r="A612">
        <v>1.1962614</v>
      </c>
    </row>
    <row r="613" spans="1:1">
      <c r="A613">
        <v>1.1962055</v>
      </c>
    </row>
    <row r="614" spans="1:1">
      <c r="A614">
        <v>1.1961913</v>
      </c>
    </row>
    <row r="615" spans="1:1">
      <c r="A615">
        <v>1.1961843000000001</v>
      </c>
    </row>
    <row r="616" spans="1:1">
      <c r="A616">
        <v>1.1960765</v>
      </c>
    </row>
    <row r="617" spans="1:1">
      <c r="A617">
        <v>1.1959310999999999</v>
      </c>
    </row>
    <row r="618" spans="1:1">
      <c r="A618">
        <v>1.1958579</v>
      </c>
    </row>
    <row r="619" spans="1:1">
      <c r="A619">
        <v>1.1956861999999999</v>
      </c>
    </row>
    <row r="620" spans="1:1">
      <c r="A620">
        <v>1.1955910999999999</v>
      </c>
    </row>
    <row r="621" spans="1:1">
      <c r="A621">
        <v>1.1955161000000001</v>
      </c>
    </row>
    <row r="622" spans="1:1">
      <c r="A622">
        <v>1.1955091</v>
      </c>
    </row>
    <row r="623" spans="1:1">
      <c r="A623">
        <v>1.195365</v>
      </c>
    </row>
    <row r="624" spans="1:1">
      <c r="A624">
        <v>1.1951617999999999</v>
      </c>
    </row>
    <row r="625" spans="1:1">
      <c r="A625">
        <v>1.1951347999999999</v>
      </c>
    </row>
    <row r="626" spans="1:1">
      <c r="A626">
        <v>1.1949791000000001</v>
      </c>
    </row>
    <row r="627" spans="1:1">
      <c r="A627">
        <v>1.1948965</v>
      </c>
    </row>
    <row r="628" spans="1:1">
      <c r="A628">
        <v>1.1947639000000001</v>
      </c>
    </row>
    <row r="629" spans="1:1">
      <c r="A629">
        <v>1.1943803</v>
      </c>
    </row>
    <row r="630" spans="1:1">
      <c r="A630">
        <v>1.1940276999999999</v>
      </c>
    </row>
    <row r="631" spans="1:1">
      <c r="A631">
        <v>1.1938275</v>
      </c>
    </row>
    <row r="632" spans="1:1">
      <c r="A632">
        <v>1.1938059000000001</v>
      </c>
    </row>
    <row r="633" spans="1:1">
      <c r="A633">
        <v>1.1937339</v>
      </c>
    </row>
    <row r="634" spans="1:1">
      <c r="A634">
        <v>1.1934317000000001</v>
      </c>
    </row>
    <row r="635" spans="1:1">
      <c r="A635">
        <v>1.193255</v>
      </c>
    </row>
    <row r="636" spans="1:1">
      <c r="A636">
        <v>1.1931996</v>
      </c>
    </row>
    <row r="637" spans="1:1">
      <c r="A637">
        <v>1.1931721</v>
      </c>
    </row>
    <row r="638" spans="1:1">
      <c r="A638">
        <v>1.1928215</v>
      </c>
    </row>
    <row r="639" spans="1:1">
      <c r="A639">
        <v>1.1927928000000001</v>
      </c>
    </row>
    <row r="640" spans="1:1">
      <c r="A640">
        <v>1.1924505999999999</v>
      </c>
    </row>
    <row r="641" spans="1:1">
      <c r="A641">
        <v>1.1923478999999999</v>
      </c>
    </row>
    <row r="642" spans="1:1">
      <c r="A642">
        <v>1.192345</v>
      </c>
    </row>
    <row r="643" spans="1:1">
      <c r="A643">
        <v>1.1922406999999999</v>
      </c>
    </row>
    <row r="644" spans="1:1">
      <c r="A644">
        <v>1.1922227000000001</v>
      </c>
    </row>
    <row r="645" spans="1:1">
      <c r="A645">
        <v>1.1922132999999999</v>
      </c>
    </row>
    <row r="646" spans="1:1">
      <c r="A646">
        <v>1.1921697</v>
      </c>
    </row>
    <row r="647" spans="1:1">
      <c r="A647">
        <v>1.1920314999999999</v>
      </c>
    </row>
    <row r="648" spans="1:1">
      <c r="A648">
        <v>1.1919333000000001</v>
      </c>
    </row>
    <row r="649" spans="1:1">
      <c r="A649">
        <v>1.1917565999999999</v>
      </c>
    </row>
    <row r="650" spans="1:1">
      <c r="A650">
        <v>1.1915469000000001</v>
      </c>
    </row>
    <row r="651" spans="1:1">
      <c r="A651">
        <v>1.1915363999999999</v>
      </c>
    </row>
    <row r="652" spans="1:1">
      <c r="A652">
        <v>1.1915342</v>
      </c>
    </row>
    <row r="653" spans="1:1">
      <c r="A653">
        <v>1.1914191000000001</v>
      </c>
    </row>
    <row r="654" spans="1:1">
      <c r="A654">
        <v>1.1910915</v>
      </c>
    </row>
    <row r="655" spans="1:1">
      <c r="A655">
        <v>1.1909373999999999</v>
      </c>
    </row>
    <row r="656" spans="1:1">
      <c r="A656">
        <v>1.1909223</v>
      </c>
    </row>
    <row r="657" spans="1:1">
      <c r="A657">
        <v>1.1908209000000001</v>
      </c>
    </row>
    <row r="658" spans="1:1">
      <c r="A658">
        <v>1.190736</v>
      </c>
    </row>
    <row r="659" spans="1:1">
      <c r="A659">
        <v>1.1906711000000001</v>
      </c>
    </row>
    <row r="660" spans="1:1">
      <c r="A660">
        <v>1.1905881</v>
      </c>
    </row>
    <row r="661" spans="1:1">
      <c r="A661">
        <v>1.1904218</v>
      </c>
    </row>
    <row r="662" spans="1:1">
      <c r="A662">
        <v>1.1903683</v>
      </c>
    </row>
    <row r="663" spans="1:1">
      <c r="A663">
        <v>1.1902884</v>
      </c>
    </row>
    <row r="664" spans="1:1">
      <c r="A664">
        <v>1.1901459000000001</v>
      </c>
    </row>
    <row r="665" spans="1:1">
      <c r="A665">
        <v>1.1898937999999999</v>
      </c>
    </row>
    <row r="666" spans="1:1">
      <c r="A666">
        <v>1.1897593</v>
      </c>
    </row>
    <row r="667" spans="1:1">
      <c r="A667">
        <v>1.1897542000000001</v>
      </c>
    </row>
    <row r="668" spans="1:1">
      <c r="A668">
        <v>1.1896218000000001</v>
      </c>
    </row>
    <row r="669" spans="1:1">
      <c r="A669">
        <v>1.1893511000000001</v>
      </c>
    </row>
    <row r="670" spans="1:1">
      <c r="A670">
        <v>1.1892952000000001</v>
      </c>
    </row>
    <row r="671" spans="1:1">
      <c r="A671">
        <v>1.1892195000000001</v>
      </c>
    </row>
    <row r="672" spans="1:1">
      <c r="A672">
        <v>1.1890622</v>
      </c>
    </row>
    <row r="673" spans="1:1">
      <c r="A673">
        <v>1.1890548000000001</v>
      </c>
    </row>
    <row r="674" spans="1:1">
      <c r="A674">
        <v>1.1889890000000001</v>
      </c>
    </row>
    <row r="675" spans="1:1">
      <c r="A675">
        <v>1.1888578999999999</v>
      </c>
    </row>
    <row r="676" spans="1:1">
      <c r="A676">
        <v>1.1888110999999999</v>
      </c>
    </row>
    <row r="677" spans="1:1">
      <c r="A677">
        <v>1.1883132000000001</v>
      </c>
    </row>
    <row r="678" spans="1:1">
      <c r="A678">
        <v>1.1882176</v>
      </c>
    </row>
    <row r="679" spans="1:1">
      <c r="A679">
        <v>1.1881936</v>
      </c>
    </row>
    <row r="680" spans="1:1">
      <c r="A680">
        <v>1.188169</v>
      </c>
    </row>
    <row r="681" spans="1:1">
      <c r="A681">
        <v>1.1877835000000001</v>
      </c>
    </row>
    <row r="682" spans="1:1">
      <c r="A682">
        <v>1.1876768</v>
      </c>
    </row>
    <row r="683" spans="1:1">
      <c r="A683">
        <v>1.1875685</v>
      </c>
    </row>
    <row r="684" spans="1:1">
      <c r="A684">
        <v>1.1874994999999999</v>
      </c>
    </row>
    <row r="685" spans="1:1">
      <c r="A685">
        <v>1.1874933999999999</v>
      </c>
    </row>
    <row r="686" spans="1:1">
      <c r="A686">
        <v>1.1872925000000001</v>
      </c>
    </row>
    <row r="687" spans="1:1">
      <c r="A687">
        <v>1.1872678999999999</v>
      </c>
    </row>
    <row r="688" spans="1:1">
      <c r="A688">
        <v>1.1872486</v>
      </c>
    </row>
    <row r="689" spans="1:1">
      <c r="A689">
        <v>1.1872463</v>
      </c>
    </row>
    <row r="690" spans="1:1">
      <c r="A690">
        <v>1.1872436</v>
      </c>
    </row>
    <row r="691" spans="1:1">
      <c r="A691">
        <v>1.1871284</v>
      </c>
    </row>
    <row r="692" spans="1:1">
      <c r="A692">
        <v>1.1870829000000001</v>
      </c>
    </row>
    <row r="693" spans="1:1">
      <c r="A693">
        <v>1.1867508</v>
      </c>
    </row>
    <row r="694" spans="1:1">
      <c r="A694">
        <v>1.1866748</v>
      </c>
    </row>
    <row r="695" spans="1:1">
      <c r="A695">
        <v>1.1866353000000001</v>
      </c>
    </row>
    <row r="696" spans="1:1">
      <c r="A696">
        <v>1.1864710000000001</v>
      </c>
    </row>
    <row r="697" spans="1:1">
      <c r="A697">
        <v>1.1863861</v>
      </c>
    </row>
    <row r="698" spans="1:1">
      <c r="A698">
        <v>1.1863744000000001</v>
      </c>
    </row>
    <row r="699" spans="1:1">
      <c r="A699">
        <v>1.1863729999999999</v>
      </c>
    </row>
    <row r="700" spans="1:1">
      <c r="A700">
        <v>1.1863014999999999</v>
      </c>
    </row>
    <row r="701" spans="1:1">
      <c r="A701">
        <v>1.1858724</v>
      </c>
    </row>
    <row r="702" spans="1:1">
      <c r="A702">
        <v>1.1858599000000001</v>
      </c>
    </row>
    <row r="703" spans="1:1">
      <c r="A703">
        <v>1.1858058</v>
      </c>
    </row>
    <row r="704" spans="1:1">
      <c r="A704">
        <v>1.1858046</v>
      </c>
    </row>
    <row r="705" spans="1:1">
      <c r="A705">
        <v>1.1857812000000001</v>
      </c>
    </row>
    <row r="706" spans="1:1">
      <c r="A706">
        <v>1.1857686999999999</v>
      </c>
    </row>
    <row r="707" spans="1:1">
      <c r="A707">
        <v>1.1857598</v>
      </c>
    </row>
    <row r="708" spans="1:1">
      <c r="A708">
        <v>1.1857487</v>
      </c>
    </row>
    <row r="709" spans="1:1">
      <c r="A709">
        <v>1.1855954</v>
      </c>
    </row>
    <row r="710" spans="1:1">
      <c r="A710">
        <v>1.1855612</v>
      </c>
    </row>
    <row r="711" spans="1:1">
      <c r="A711">
        <v>1.1855040999999999</v>
      </c>
    </row>
    <row r="712" spans="1:1">
      <c r="A712">
        <v>1.1854913</v>
      </c>
    </row>
    <row r="713" spans="1:1">
      <c r="A713">
        <v>1.1854339</v>
      </c>
    </row>
    <row r="714" spans="1:1">
      <c r="A714">
        <v>1.1853939</v>
      </c>
    </row>
    <row r="715" spans="1:1">
      <c r="A715">
        <v>1.1853613999999999</v>
      </c>
    </row>
    <row r="716" spans="1:1">
      <c r="A716">
        <v>1.1853288</v>
      </c>
    </row>
    <row r="717" spans="1:1">
      <c r="A717">
        <v>1.1852783</v>
      </c>
    </row>
    <row r="718" spans="1:1">
      <c r="A718">
        <v>1.1852185</v>
      </c>
    </row>
    <row r="719" spans="1:1">
      <c r="A719">
        <v>1.1851081000000001</v>
      </c>
    </row>
    <row r="720" spans="1:1">
      <c r="A720">
        <v>1.1847810000000001</v>
      </c>
    </row>
    <row r="721" spans="1:1">
      <c r="A721">
        <v>1.1846061999999999</v>
      </c>
    </row>
    <row r="722" spans="1:1">
      <c r="A722">
        <v>1.1845699999999999</v>
      </c>
    </row>
    <row r="723" spans="1:1">
      <c r="A723">
        <v>1.1844897999999999</v>
      </c>
    </row>
    <row r="724" spans="1:1">
      <c r="A724">
        <v>1.1844201000000001</v>
      </c>
    </row>
    <row r="725" spans="1:1">
      <c r="A725">
        <v>1.1843931999999999</v>
      </c>
    </row>
    <row r="726" spans="1:1">
      <c r="A726">
        <v>1.1843566999999999</v>
      </c>
    </row>
    <row r="727" spans="1:1">
      <c r="A727">
        <v>1.1841353999999999</v>
      </c>
    </row>
    <row r="728" spans="1:1">
      <c r="A728">
        <v>1.1841067999999999</v>
      </c>
    </row>
    <row r="729" spans="1:1">
      <c r="A729">
        <v>1.1841052999999999</v>
      </c>
    </row>
    <row r="730" spans="1:1">
      <c r="A730">
        <v>1.1839427</v>
      </c>
    </row>
    <row r="731" spans="1:1">
      <c r="A731">
        <v>1.1838405000000001</v>
      </c>
    </row>
    <row r="732" spans="1:1">
      <c r="A732">
        <v>1.1836040999999999</v>
      </c>
    </row>
    <row r="733" spans="1:1">
      <c r="A733">
        <v>1.1834593</v>
      </c>
    </row>
    <row r="734" spans="1:1">
      <c r="A734">
        <v>1.1833918999999999</v>
      </c>
    </row>
    <row r="735" spans="1:1">
      <c r="A735">
        <v>1.1833739000000001</v>
      </c>
    </row>
    <row r="736" spans="1:1">
      <c r="A736">
        <v>1.1829738999999999</v>
      </c>
    </row>
    <row r="737" spans="1:1">
      <c r="A737">
        <v>1.1829033</v>
      </c>
    </row>
    <row r="738" spans="1:1">
      <c r="A738">
        <v>1.1828700000000001</v>
      </c>
    </row>
    <row r="739" spans="1:1">
      <c r="A739">
        <v>1.1828244999999999</v>
      </c>
    </row>
    <row r="740" spans="1:1">
      <c r="A740">
        <v>1.1826148000000001</v>
      </c>
    </row>
    <row r="741" spans="1:1">
      <c r="A741">
        <v>1.1823604000000001</v>
      </c>
    </row>
    <row r="742" spans="1:1">
      <c r="A742">
        <v>1.1822982</v>
      </c>
    </row>
    <row r="743" spans="1:1">
      <c r="A743">
        <v>1.1822139</v>
      </c>
    </row>
    <row r="744" spans="1:1">
      <c r="A744">
        <v>1.1819565999999999</v>
      </c>
    </row>
    <row r="745" spans="1:1">
      <c r="A745">
        <v>1.1818702000000001</v>
      </c>
    </row>
    <row r="746" spans="1:1">
      <c r="A746">
        <v>1.1818405000000001</v>
      </c>
    </row>
    <row r="747" spans="1:1">
      <c r="A747">
        <v>1.1817854999999999</v>
      </c>
    </row>
    <row r="748" spans="1:1">
      <c r="A748">
        <v>1.1817766000000001</v>
      </c>
    </row>
    <row r="749" spans="1:1">
      <c r="A749">
        <v>1.1812195999999999</v>
      </c>
    </row>
    <row r="750" spans="1:1">
      <c r="A750">
        <v>1.1808995</v>
      </c>
    </row>
    <row r="751" spans="1:1">
      <c r="A751">
        <v>1.1808879000000001</v>
      </c>
    </row>
    <row r="752" spans="1:1">
      <c r="A752">
        <v>1.1808282000000001</v>
      </c>
    </row>
    <row r="753" spans="1:1">
      <c r="A753">
        <v>1.1806194999999999</v>
      </c>
    </row>
    <row r="754" spans="1:1">
      <c r="A754">
        <v>1.1805667</v>
      </c>
    </row>
    <row r="755" spans="1:1">
      <c r="A755">
        <v>1.1803205999999999</v>
      </c>
    </row>
    <row r="756" spans="1:1">
      <c r="A756">
        <v>1.1803036</v>
      </c>
    </row>
    <row r="757" spans="1:1">
      <c r="A757">
        <v>1.1802511</v>
      </c>
    </row>
    <row r="758" spans="1:1">
      <c r="A758">
        <v>1.1801539999999999</v>
      </c>
    </row>
    <row r="759" spans="1:1">
      <c r="A759">
        <v>1.1800071999999999</v>
      </c>
    </row>
    <row r="760" spans="1:1">
      <c r="A760">
        <v>1.179888</v>
      </c>
    </row>
    <row r="761" spans="1:1">
      <c r="A761">
        <v>1.1797057</v>
      </c>
    </row>
    <row r="762" spans="1:1">
      <c r="A762">
        <v>1.1797017000000001</v>
      </c>
    </row>
    <row r="763" spans="1:1">
      <c r="A763">
        <v>1.1796142000000001</v>
      </c>
    </row>
    <row r="764" spans="1:1">
      <c r="A764">
        <v>1.1796122</v>
      </c>
    </row>
    <row r="765" spans="1:1">
      <c r="A765">
        <v>1.1795864</v>
      </c>
    </row>
    <row r="766" spans="1:1">
      <c r="A766">
        <v>1.1795488999999999</v>
      </c>
    </row>
    <row r="767" spans="1:1">
      <c r="A767">
        <v>1.1794091</v>
      </c>
    </row>
    <row r="768" spans="1:1">
      <c r="A768">
        <v>1.1793069</v>
      </c>
    </row>
    <row r="769" spans="1:1">
      <c r="A769">
        <v>1.1792963000000001</v>
      </c>
    </row>
    <row r="770" spans="1:1">
      <c r="A770">
        <v>1.1792720000000001</v>
      </c>
    </row>
    <row r="771" spans="1:1">
      <c r="A771">
        <v>1.1791685000000001</v>
      </c>
    </row>
    <row r="772" spans="1:1">
      <c r="A772">
        <v>1.1787715000000001</v>
      </c>
    </row>
    <row r="773" spans="1:1">
      <c r="A773">
        <v>1.1786700000000001</v>
      </c>
    </row>
    <row r="774" spans="1:1">
      <c r="A774">
        <v>1.1786516</v>
      </c>
    </row>
    <row r="775" spans="1:1">
      <c r="A775">
        <v>1.178631</v>
      </c>
    </row>
    <row r="776" spans="1:1">
      <c r="A776">
        <v>1.1786289000000001</v>
      </c>
    </row>
    <row r="777" spans="1:1">
      <c r="A777">
        <v>1.1785836000000001</v>
      </c>
    </row>
    <row r="778" spans="1:1">
      <c r="A778">
        <v>1.1785677999999999</v>
      </c>
    </row>
    <row r="779" spans="1:1">
      <c r="A779">
        <v>1.1784827</v>
      </c>
    </row>
    <row r="780" spans="1:1">
      <c r="A780">
        <v>1.1784593999999999</v>
      </c>
    </row>
    <row r="781" spans="1:1">
      <c r="A781">
        <v>1.1784524000000001</v>
      </c>
    </row>
    <row r="782" spans="1:1">
      <c r="A782">
        <v>1.1784365000000001</v>
      </c>
    </row>
    <row r="783" spans="1:1">
      <c r="A783">
        <v>1.1784292000000001</v>
      </c>
    </row>
    <row r="784" spans="1:1">
      <c r="A784">
        <v>1.1783454</v>
      </c>
    </row>
    <row r="785" spans="1:1">
      <c r="A785">
        <v>1.1782922</v>
      </c>
    </row>
    <row r="786" spans="1:1">
      <c r="A786">
        <v>1.1782630999999999</v>
      </c>
    </row>
    <row r="787" spans="1:1">
      <c r="A787">
        <v>1.1781999999999999</v>
      </c>
    </row>
    <row r="788" spans="1:1">
      <c r="A788">
        <v>1.178158</v>
      </c>
    </row>
    <row r="789" spans="1:1">
      <c r="A789">
        <v>1.1780301</v>
      </c>
    </row>
    <row r="790" spans="1:1">
      <c r="A790">
        <v>1.1779879</v>
      </c>
    </row>
    <row r="791" spans="1:1">
      <c r="A791">
        <v>1.1779599000000001</v>
      </c>
    </row>
    <row r="792" spans="1:1">
      <c r="A792">
        <v>1.1778138</v>
      </c>
    </row>
    <row r="793" spans="1:1">
      <c r="A793">
        <v>1.1776755999999999</v>
      </c>
    </row>
    <row r="794" spans="1:1">
      <c r="A794">
        <v>1.1775978</v>
      </c>
    </row>
    <row r="795" spans="1:1">
      <c r="A795">
        <v>1.1775278</v>
      </c>
    </row>
    <row r="796" spans="1:1">
      <c r="A796">
        <v>1.177387</v>
      </c>
    </row>
    <row r="797" spans="1:1">
      <c r="A797">
        <v>1.1772825</v>
      </c>
    </row>
    <row r="798" spans="1:1">
      <c r="A798">
        <v>1.1771071</v>
      </c>
    </row>
    <row r="799" spans="1:1">
      <c r="A799">
        <v>1.177025</v>
      </c>
    </row>
    <row r="800" spans="1:1">
      <c r="A800">
        <v>1.1769463</v>
      </c>
    </row>
    <row r="801" spans="1:1">
      <c r="A801">
        <v>1.1768626</v>
      </c>
    </row>
    <row r="802" spans="1:1">
      <c r="A802">
        <v>1.1766186999999999</v>
      </c>
    </row>
    <row r="803" spans="1:1">
      <c r="A803">
        <v>1.1764017</v>
      </c>
    </row>
    <row r="804" spans="1:1">
      <c r="A804">
        <v>1.176396</v>
      </c>
    </row>
    <row r="805" spans="1:1">
      <c r="A805">
        <v>1.1763056999999999</v>
      </c>
    </row>
    <row r="806" spans="1:1">
      <c r="A806">
        <v>1.1761594</v>
      </c>
    </row>
    <row r="807" spans="1:1">
      <c r="A807">
        <v>1.1760740000000001</v>
      </c>
    </row>
    <row r="808" spans="1:1">
      <c r="A808">
        <v>1.1759366</v>
      </c>
    </row>
    <row r="809" spans="1:1">
      <c r="A809">
        <v>1.1759245</v>
      </c>
    </row>
    <row r="810" spans="1:1">
      <c r="A810">
        <v>1.1758957000000001</v>
      </c>
    </row>
    <row r="811" spans="1:1">
      <c r="A811">
        <v>1.1755518</v>
      </c>
    </row>
    <row r="812" spans="1:1">
      <c r="A812">
        <v>1.175468</v>
      </c>
    </row>
    <row r="813" spans="1:1">
      <c r="A813">
        <v>1.1753499999999999</v>
      </c>
    </row>
    <row r="814" spans="1:1">
      <c r="A814">
        <v>1.1753453</v>
      </c>
    </row>
    <row r="815" spans="1:1">
      <c r="A815">
        <v>1.1752880999999999</v>
      </c>
    </row>
    <row r="816" spans="1:1">
      <c r="A816">
        <v>1.1750092999999999</v>
      </c>
    </row>
    <row r="817" spans="1:1">
      <c r="A817">
        <v>1.1749631</v>
      </c>
    </row>
    <row r="818" spans="1:1">
      <c r="A818">
        <v>1.1748177</v>
      </c>
    </row>
    <row r="819" spans="1:1">
      <c r="A819">
        <v>1.1748050000000001</v>
      </c>
    </row>
    <row r="820" spans="1:1">
      <c r="A820">
        <v>1.1747882000000001</v>
      </c>
    </row>
    <row r="821" spans="1:1">
      <c r="A821">
        <v>1.1747776000000001</v>
      </c>
    </row>
    <row r="822" spans="1:1">
      <c r="A822">
        <v>1.1746897999999999</v>
      </c>
    </row>
    <row r="823" spans="1:1">
      <c r="A823">
        <v>1.1746433999999999</v>
      </c>
    </row>
    <row r="824" spans="1:1">
      <c r="A824">
        <v>1.1746296000000001</v>
      </c>
    </row>
    <row r="825" spans="1:1">
      <c r="A825">
        <v>1.1745528999999999</v>
      </c>
    </row>
    <row r="826" spans="1:1">
      <c r="A826">
        <v>1.1745318</v>
      </c>
    </row>
    <row r="827" spans="1:1">
      <c r="A827">
        <v>1.1745224000000001</v>
      </c>
    </row>
    <row r="828" spans="1:1">
      <c r="A828">
        <v>1.1745021</v>
      </c>
    </row>
    <row r="829" spans="1:1">
      <c r="A829">
        <v>1.1744355</v>
      </c>
    </row>
    <row r="830" spans="1:1">
      <c r="A830">
        <v>1.1742539999999999</v>
      </c>
    </row>
    <row r="831" spans="1:1">
      <c r="A831">
        <v>1.1742079999999999</v>
      </c>
    </row>
    <row r="832" spans="1:1">
      <c r="A832">
        <v>1.1740619999999999</v>
      </c>
    </row>
    <row r="833" spans="1:1">
      <c r="A833">
        <v>1.1739833</v>
      </c>
    </row>
    <row r="834" spans="1:1">
      <c r="A834">
        <v>1.1738846999999999</v>
      </c>
    </row>
    <row r="835" spans="1:1">
      <c r="A835">
        <v>1.1737945999999999</v>
      </c>
    </row>
    <row r="836" spans="1:1">
      <c r="A836">
        <v>1.1737013000000001</v>
      </c>
    </row>
    <row r="837" spans="1:1">
      <c r="A837">
        <v>1.1732754000000001</v>
      </c>
    </row>
    <row r="838" spans="1:1">
      <c r="A838">
        <v>1.1732503999999999</v>
      </c>
    </row>
    <row r="839" spans="1:1">
      <c r="A839">
        <v>1.1731881</v>
      </c>
    </row>
    <row r="840" spans="1:1">
      <c r="A840">
        <v>1.1731720000000001</v>
      </c>
    </row>
    <row r="841" spans="1:1">
      <c r="A841">
        <v>1.1731602999999999</v>
      </c>
    </row>
    <row r="842" spans="1:1">
      <c r="A842">
        <v>1.1730343000000001</v>
      </c>
    </row>
    <row r="843" spans="1:1">
      <c r="A843">
        <v>1.172982</v>
      </c>
    </row>
    <row r="844" spans="1:1">
      <c r="A844">
        <v>1.1729468999999999</v>
      </c>
    </row>
    <row r="845" spans="1:1">
      <c r="A845">
        <v>1.1727510999999999</v>
      </c>
    </row>
    <row r="846" spans="1:1">
      <c r="A846">
        <v>1.1727101</v>
      </c>
    </row>
    <row r="847" spans="1:1">
      <c r="A847">
        <v>1.1726326</v>
      </c>
    </row>
    <row r="848" spans="1:1">
      <c r="A848">
        <v>1.1725531</v>
      </c>
    </row>
    <row r="849" spans="1:1">
      <c r="A849">
        <v>1.1725114999999999</v>
      </c>
    </row>
    <row r="850" spans="1:1">
      <c r="A850">
        <v>1.1725110000000001</v>
      </c>
    </row>
    <row r="851" spans="1:1">
      <c r="A851">
        <v>1.1724962000000001</v>
      </c>
    </row>
    <row r="852" spans="1:1">
      <c r="A852">
        <v>1.1723821999999999</v>
      </c>
    </row>
    <row r="853" spans="1:1">
      <c r="A853">
        <v>1.1722977000000001</v>
      </c>
    </row>
    <row r="854" spans="1:1">
      <c r="A854">
        <v>1.1722347</v>
      </c>
    </row>
    <row r="855" spans="1:1">
      <c r="A855">
        <v>1.1721623000000001</v>
      </c>
    </row>
    <row r="856" spans="1:1">
      <c r="A856">
        <v>1.172147</v>
      </c>
    </row>
    <row r="857" spans="1:1">
      <c r="A857">
        <v>1.1721102999999999</v>
      </c>
    </row>
    <row r="858" spans="1:1">
      <c r="A858">
        <v>1.1721041000000001</v>
      </c>
    </row>
    <row r="859" spans="1:1">
      <c r="A859">
        <v>1.172067</v>
      </c>
    </row>
    <row r="860" spans="1:1">
      <c r="A860">
        <v>1.1720309</v>
      </c>
    </row>
    <row r="861" spans="1:1">
      <c r="A861">
        <v>1.1720241</v>
      </c>
    </row>
    <row r="862" spans="1:1">
      <c r="A862">
        <v>1.1718527000000001</v>
      </c>
    </row>
    <row r="863" spans="1:1">
      <c r="A863">
        <v>1.1717789000000001</v>
      </c>
    </row>
    <row r="864" spans="1:1">
      <c r="A864">
        <v>1.1717675999999999</v>
      </c>
    </row>
    <row r="865" spans="1:1">
      <c r="A865">
        <v>1.1716778000000001</v>
      </c>
    </row>
    <row r="866" spans="1:1">
      <c r="A866">
        <v>1.1715876999999999</v>
      </c>
    </row>
    <row r="867" spans="1:1">
      <c r="A867">
        <v>1.1715251</v>
      </c>
    </row>
    <row r="868" spans="1:1">
      <c r="A868">
        <v>1.1715007</v>
      </c>
    </row>
    <row r="869" spans="1:1">
      <c r="A869">
        <v>1.1712271000000001</v>
      </c>
    </row>
    <row r="870" spans="1:1">
      <c r="A870">
        <v>1.1711948999999999</v>
      </c>
    </row>
    <row r="871" spans="1:1">
      <c r="A871">
        <v>1.1710457999999999</v>
      </c>
    </row>
    <row r="872" spans="1:1">
      <c r="A872">
        <v>1.1709619</v>
      </c>
    </row>
    <row r="873" spans="1:1">
      <c r="A873">
        <v>1.170917</v>
      </c>
    </row>
    <row r="874" spans="1:1">
      <c r="A874">
        <v>1.1708778</v>
      </c>
    </row>
    <row r="875" spans="1:1">
      <c r="A875">
        <v>1.1708201</v>
      </c>
    </row>
    <row r="876" spans="1:1">
      <c r="A876">
        <v>1.1707764000000001</v>
      </c>
    </row>
    <row r="877" spans="1:1">
      <c r="A877">
        <v>1.1706444</v>
      </c>
    </row>
    <row r="878" spans="1:1">
      <c r="A878">
        <v>1.1706128</v>
      </c>
    </row>
    <row r="879" spans="1:1">
      <c r="A879">
        <v>1.1704857</v>
      </c>
    </row>
    <row r="880" spans="1:1">
      <c r="A880">
        <v>1.1704041000000001</v>
      </c>
    </row>
    <row r="881" spans="1:1">
      <c r="A881">
        <v>1.1703018999999999</v>
      </c>
    </row>
    <row r="882" spans="1:1">
      <c r="A882">
        <v>1.170293</v>
      </c>
    </row>
    <row r="883" spans="1:1">
      <c r="A883">
        <v>1.1701801999999999</v>
      </c>
    </row>
    <row r="884" spans="1:1">
      <c r="A884">
        <v>1.1701195</v>
      </c>
    </row>
    <row r="885" spans="1:1">
      <c r="A885">
        <v>1.1700697</v>
      </c>
    </row>
    <row r="886" spans="1:1">
      <c r="A886">
        <v>1.1700405</v>
      </c>
    </row>
    <row r="887" spans="1:1">
      <c r="A887">
        <v>1.1698667</v>
      </c>
    </row>
    <row r="888" spans="1:1">
      <c r="A888">
        <v>1.1697401000000001</v>
      </c>
    </row>
    <row r="889" spans="1:1">
      <c r="A889">
        <v>1.1696469</v>
      </c>
    </row>
    <row r="890" spans="1:1">
      <c r="A890">
        <v>1.1695435999999999</v>
      </c>
    </row>
    <row r="891" spans="1:1">
      <c r="A891">
        <v>1.1694602000000001</v>
      </c>
    </row>
    <row r="892" spans="1:1">
      <c r="A892">
        <v>1.1694488999999999</v>
      </c>
    </row>
    <row r="893" spans="1:1">
      <c r="A893">
        <v>1.1694009000000001</v>
      </c>
    </row>
    <row r="894" spans="1:1">
      <c r="A894">
        <v>1.169106</v>
      </c>
    </row>
    <row r="895" spans="1:1">
      <c r="A895">
        <v>1.169057</v>
      </c>
    </row>
    <row r="896" spans="1:1">
      <c r="A896">
        <v>1.1690453000000001</v>
      </c>
    </row>
    <row r="897" spans="1:1">
      <c r="A897">
        <v>1.1689748</v>
      </c>
    </row>
    <row r="898" spans="1:1">
      <c r="A898">
        <v>1.1687897</v>
      </c>
    </row>
    <row r="899" spans="1:1">
      <c r="A899">
        <v>1.1686107999999999</v>
      </c>
    </row>
    <row r="900" spans="1:1">
      <c r="A900">
        <v>1.1685753999999999</v>
      </c>
    </row>
    <row r="901" spans="1:1">
      <c r="A901">
        <v>1.1684817999999999</v>
      </c>
    </row>
    <row r="902" spans="1:1">
      <c r="A902">
        <v>1.1684368000000001</v>
      </c>
    </row>
    <row r="903" spans="1:1">
      <c r="A903">
        <v>1.1683972</v>
      </c>
    </row>
    <row r="904" spans="1:1">
      <c r="A904">
        <v>1.1683866999999999</v>
      </c>
    </row>
    <row r="905" spans="1:1">
      <c r="A905">
        <v>1.1683680000000001</v>
      </c>
    </row>
    <row r="906" spans="1:1">
      <c r="A906">
        <v>1.1683250999999999</v>
      </c>
    </row>
    <row r="907" spans="1:1">
      <c r="A907">
        <v>1.1681931999999999</v>
      </c>
    </row>
    <row r="908" spans="1:1">
      <c r="A908">
        <v>1.1680345999999999</v>
      </c>
    </row>
    <row r="909" spans="1:1">
      <c r="A909">
        <v>1.1679527000000001</v>
      </c>
    </row>
    <row r="910" spans="1:1">
      <c r="A910">
        <v>1.167826</v>
      </c>
    </row>
    <row r="911" spans="1:1">
      <c r="A911">
        <v>1.1675777000000001</v>
      </c>
    </row>
    <row r="912" spans="1:1">
      <c r="A912">
        <v>1.1675681</v>
      </c>
    </row>
    <row r="913" spans="1:1">
      <c r="A913">
        <v>1.1675523999999999</v>
      </c>
    </row>
    <row r="914" spans="1:1">
      <c r="A914">
        <v>1.1674903999999999</v>
      </c>
    </row>
    <row r="915" spans="1:1">
      <c r="A915">
        <v>1.1674207000000001</v>
      </c>
    </row>
    <row r="916" spans="1:1">
      <c r="A916">
        <v>1.1673844</v>
      </c>
    </row>
    <row r="917" spans="1:1">
      <c r="A917">
        <v>1.1672815999999999</v>
      </c>
    </row>
    <row r="918" spans="1:1">
      <c r="A918">
        <v>1.1672596</v>
      </c>
    </row>
    <row r="919" spans="1:1">
      <c r="A919">
        <v>1.1672056</v>
      </c>
    </row>
    <row r="920" spans="1:1">
      <c r="A920">
        <v>1.1671312</v>
      </c>
    </row>
    <row r="921" spans="1:1">
      <c r="A921">
        <v>1.1671290000000001</v>
      </c>
    </row>
    <row r="922" spans="1:1">
      <c r="A922">
        <v>1.1669569</v>
      </c>
    </row>
    <row r="923" spans="1:1">
      <c r="A923">
        <v>1.1669381000000001</v>
      </c>
    </row>
    <row r="924" spans="1:1">
      <c r="A924">
        <v>1.1668856999999999</v>
      </c>
    </row>
    <row r="925" spans="1:1">
      <c r="A925">
        <v>1.1668296</v>
      </c>
    </row>
    <row r="926" spans="1:1">
      <c r="A926">
        <v>1.1667784000000001</v>
      </c>
    </row>
    <row r="927" spans="1:1">
      <c r="A927">
        <v>1.1666886000000001</v>
      </c>
    </row>
    <row r="928" spans="1:1">
      <c r="A928">
        <v>1.1666732</v>
      </c>
    </row>
    <row r="929" spans="1:1">
      <c r="A929">
        <v>1.1665894999999999</v>
      </c>
    </row>
    <row r="930" spans="1:1">
      <c r="A930">
        <v>1.1664295</v>
      </c>
    </row>
    <row r="931" spans="1:1">
      <c r="A931">
        <v>1.1661997</v>
      </c>
    </row>
    <row r="932" spans="1:1">
      <c r="A932">
        <v>1.1661888</v>
      </c>
    </row>
    <row r="933" spans="1:1">
      <c r="A933">
        <v>1.1661513999999999</v>
      </c>
    </row>
    <row r="934" spans="1:1">
      <c r="A934">
        <v>1.166039</v>
      </c>
    </row>
    <row r="935" spans="1:1">
      <c r="A935">
        <v>1.1656739</v>
      </c>
    </row>
    <row r="936" spans="1:1">
      <c r="A936">
        <v>1.1656148</v>
      </c>
    </row>
    <row r="937" spans="1:1">
      <c r="A937">
        <v>1.165592</v>
      </c>
    </row>
    <row r="938" spans="1:1">
      <c r="A938">
        <v>1.1655819999999999</v>
      </c>
    </row>
    <row r="939" spans="1:1">
      <c r="A939">
        <v>1.1655644000000001</v>
      </c>
    </row>
    <row r="940" spans="1:1">
      <c r="A940">
        <v>1.1653978</v>
      </c>
    </row>
    <row r="941" spans="1:1">
      <c r="A941">
        <v>1.1652446000000001</v>
      </c>
    </row>
    <row r="942" spans="1:1">
      <c r="A942">
        <v>1.1652179</v>
      </c>
    </row>
    <row r="943" spans="1:1">
      <c r="A943">
        <v>1.1651589</v>
      </c>
    </row>
    <row r="944" spans="1:1">
      <c r="A944">
        <v>1.1651503999999999</v>
      </c>
    </row>
    <row r="945" spans="1:1">
      <c r="A945">
        <v>1.1651465000000001</v>
      </c>
    </row>
    <row r="946" spans="1:1">
      <c r="A946">
        <v>1.1649653</v>
      </c>
    </row>
    <row r="947" spans="1:1">
      <c r="A947">
        <v>1.1649282999999999</v>
      </c>
    </row>
    <row r="948" spans="1:1">
      <c r="A948">
        <v>1.1649050999999999</v>
      </c>
    </row>
    <row r="949" spans="1:1">
      <c r="A949">
        <v>1.1648327000000001</v>
      </c>
    </row>
    <row r="950" spans="1:1">
      <c r="A950">
        <v>1.1647354000000001</v>
      </c>
    </row>
    <row r="951" spans="1:1">
      <c r="A951">
        <v>1.1647193</v>
      </c>
    </row>
    <row r="952" spans="1:1">
      <c r="A952">
        <v>1.1646841999999999</v>
      </c>
    </row>
    <row r="953" spans="1:1">
      <c r="A953">
        <v>1.1646684</v>
      </c>
    </row>
    <row r="954" spans="1:1">
      <c r="A954">
        <v>1.1646418999999999</v>
      </c>
    </row>
    <row r="955" spans="1:1">
      <c r="A955">
        <v>1.1645544999999999</v>
      </c>
    </row>
    <row r="956" spans="1:1">
      <c r="A956">
        <v>1.1645075</v>
      </c>
    </row>
    <row r="957" spans="1:1">
      <c r="A957">
        <v>1.1644878000000001</v>
      </c>
    </row>
    <row r="958" spans="1:1">
      <c r="A958">
        <v>1.1644653</v>
      </c>
    </row>
    <row r="959" spans="1:1">
      <c r="A959">
        <v>1.1643905999999999</v>
      </c>
    </row>
    <row r="960" spans="1:1">
      <c r="A960">
        <v>1.1643733999999999</v>
      </c>
    </row>
    <row r="961" spans="1:1">
      <c r="A961">
        <v>1.1643429000000001</v>
      </c>
    </row>
    <row r="962" spans="1:1">
      <c r="A962">
        <v>1.1642939999999999</v>
      </c>
    </row>
    <row r="963" spans="1:1">
      <c r="A963">
        <v>1.1641834</v>
      </c>
    </row>
    <row r="964" spans="1:1">
      <c r="A964">
        <v>1.1639847999999999</v>
      </c>
    </row>
    <row r="965" spans="1:1">
      <c r="A965">
        <v>1.1639742</v>
      </c>
    </row>
    <row r="966" spans="1:1">
      <c r="A966">
        <v>1.1638647</v>
      </c>
    </row>
    <row r="967" spans="1:1">
      <c r="A967">
        <v>1.1638408</v>
      </c>
    </row>
    <row r="968" spans="1:1">
      <c r="A968">
        <v>1.1637042</v>
      </c>
    </row>
    <row r="969" spans="1:1">
      <c r="A969">
        <v>1.1636506</v>
      </c>
    </row>
    <row r="970" spans="1:1">
      <c r="A970">
        <v>1.163619</v>
      </c>
    </row>
    <row r="971" spans="1:1">
      <c r="A971">
        <v>1.1636</v>
      </c>
    </row>
    <row r="972" spans="1:1">
      <c r="A972">
        <v>1.1635616</v>
      </c>
    </row>
    <row r="973" spans="1:1">
      <c r="A973">
        <v>1.1634842999999999</v>
      </c>
    </row>
    <row r="974" spans="1:1">
      <c r="A974">
        <v>1.1633964000000001</v>
      </c>
    </row>
    <row r="975" spans="1:1">
      <c r="A975">
        <v>1.1632992</v>
      </c>
    </row>
    <row r="976" spans="1:1">
      <c r="A976">
        <v>1.1631547</v>
      </c>
    </row>
    <row r="977" spans="1:1">
      <c r="A977">
        <v>1.1630281</v>
      </c>
    </row>
    <row r="978" spans="1:1">
      <c r="A978">
        <v>1.1629423000000001</v>
      </c>
    </row>
    <row r="979" spans="1:1">
      <c r="A979">
        <v>1.1628425</v>
      </c>
    </row>
    <row r="980" spans="1:1">
      <c r="A980">
        <v>1.1627004999999999</v>
      </c>
    </row>
    <row r="981" spans="1:1">
      <c r="A981">
        <v>1.1626190999999999</v>
      </c>
    </row>
    <row r="982" spans="1:1">
      <c r="A982">
        <v>1.1625882000000001</v>
      </c>
    </row>
    <row r="983" spans="1:1">
      <c r="A983">
        <v>1.1625633</v>
      </c>
    </row>
    <row r="984" spans="1:1">
      <c r="A984">
        <v>1.1622294</v>
      </c>
    </row>
    <row r="985" spans="1:1">
      <c r="A985">
        <v>1.1621782000000001</v>
      </c>
    </row>
    <row r="986" spans="1:1">
      <c r="A986">
        <v>1.1621385</v>
      </c>
    </row>
    <row r="987" spans="1:1">
      <c r="A987">
        <v>1.1620429000000001</v>
      </c>
    </row>
    <row r="988" spans="1:1">
      <c r="A988">
        <v>1.1619832999999999</v>
      </c>
    </row>
    <row r="989" spans="1:1">
      <c r="A989">
        <v>1.1619668000000001</v>
      </c>
    </row>
    <row r="990" spans="1:1">
      <c r="A990">
        <v>1.1619287</v>
      </c>
    </row>
    <row r="991" spans="1:1">
      <c r="A991">
        <v>1.1618857</v>
      </c>
    </row>
    <row r="992" spans="1:1">
      <c r="A992">
        <v>1.1618512999999999</v>
      </c>
    </row>
    <row r="993" spans="1:1">
      <c r="A993">
        <v>1.1618139999999999</v>
      </c>
    </row>
    <row r="994" spans="1:1">
      <c r="A994">
        <v>1.1618101999999999</v>
      </c>
    </row>
    <row r="995" spans="1:1">
      <c r="A995">
        <v>1.1617805999999999</v>
      </c>
    </row>
    <row r="996" spans="1:1">
      <c r="A996">
        <v>1.1617744999999999</v>
      </c>
    </row>
    <row r="997" spans="1:1">
      <c r="A997">
        <v>1.1614697</v>
      </c>
    </row>
    <row r="998" spans="1:1">
      <c r="A998">
        <v>1.1614591999999999</v>
      </c>
    </row>
    <row r="999" spans="1:1">
      <c r="A999">
        <v>1.1613038</v>
      </c>
    </row>
    <row r="1000" spans="1:1">
      <c r="A1000">
        <v>1.1612849000000001</v>
      </c>
    </row>
    <row r="1001" spans="1:1">
      <c r="A1001">
        <v>1.1612066000000001</v>
      </c>
    </row>
    <row r="1002" spans="1:1">
      <c r="A1002">
        <v>1.1611568999999999</v>
      </c>
    </row>
    <row r="1003" spans="1:1">
      <c r="A1003">
        <v>1.1611178</v>
      </c>
    </row>
    <row r="1004" spans="1:1">
      <c r="A1004">
        <v>1.1611119999999999</v>
      </c>
    </row>
    <row r="1005" spans="1:1">
      <c r="A1005">
        <v>1.1610351999999999</v>
      </c>
    </row>
    <row r="1006" spans="1:1">
      <c r="A1006">
        <v>1.1609963000000001</v>
      </c>
    </row>
    <row r="1007" spans="1:1">
      <c r="A1007">
        <v>1.1609366999999999</v>
      </c>
    </row>
    <row r="1008" spans="1:1">
      <c r="A1008">
        <v>1.1608765999999999</v>
      </c>
    </row>
    <row r="1009" spans="1:1">
      <c r="A1009">
        <v>1.1608187000000001</v>
      </c>
    </row>
    <row r="1010" spans="1:1">
      <c r="A1010">
        <v>1.1608181</v>
      </c>
    </row>
    <row r="1011" spans="1:1">
      <c r="A1011">
        <v>1.1607672</v>
      </c>
    </row>
    <row r="1012" spans="1:1">
      <c r="A1012">
        <v>1.1607480999999999</v>
      </c>
    </row>
    <row r="1013" spans="1:1">
      <c r="A1013">
        <v>1.1604099999999999</v>
      </c>
    </row>
    <row r="1014" spans="1:1">
      <c r="A1014">
        <v>1.1604079</v>
      </c>
    </row>
    <row r="1015" spans="1:1">
      <c r="A1015">
        <v>1.160134</v>
      </c>
    </row>
    <row r="1016" spans="1:1">
      <c r="A1016">
        <v>1.1600296000000001</v>
      </c>
    </row>
    <row r="1017" spans="1:1">
      <c r="A1017">
        <v>1.1599401</v>
      </c>
    </row>
    <row r="1018" spans="1:1">
      <c r="A1018">
        <v>1.1599261999999999</v>
      </c>
    </row>
    <row r="1019" spans="1:1">
      <c r="A1019">
        <v>1.1598208999999999</v>
      </c>
    </row>
    <row r="1020" spans="1:1">
      <c r="A1020">
        <v>1.1597592999999999</v>
      </c>
    </row>
    <row r="1021" spans="1:1">
      <c r="A1021">
        <v>1.1596941000000001</v>
      </c>
    </row>
    <row r="1022" spans="1:1">
      <c r="A1022">
        <v>1.1596915999999999</v>
      </c>
    </row>
    <row r="1023" spans="1:1">
      <c r="A1023">
        <v>1.1596831999999999</v>
      </c>
    </row>
    <row r="1024" spans="1:1">
      <c r="A1024">
        <v>1.1596743</v>
      </c>
    </row>
    <row r="1025" spans="1:1">
      <c r="A1025">
        <v>1.1596375999999999</v>
      </c>
    </row>
    <row r="1026" spans="1:1">
      <c r="A1026">
        <v>1.1594918999999999</v>
      </c>
    </row>
    <row r="1027" spans="1:1">
      <c r="A1027">
        <v>1.1594191</v>
      </c>
    </row>
    <row r="1028" spans="1:1">
      <c r="A1028">
        <v>1.1593983000000001</v>
      </c>
    </row>
    <row r="1029" spans="1:1">
      <c r="A1029">
        <v>1.1593169999999999</v>
      </c>
    </row>
    <row r="1030" spans="1:1">
      <c r="A1030">
        <v>1.1592686000000001</v>
      </c>
    </row>
    <row r="1031" spans="1:1">
      <c r="A1031">
        <v>1.1591522999999999</v>
      </c>
    </row>
    <row r="1032" spans="1:1">
      <c r="A1032">
        <v>1.1590955000000001</v>
      </c>
    </row>
    <row r="1033" spans="1:1">
      <c r="A1033">
        <v>1.1590693999999999</v>
      </c>
    </row>
    <row r="1034" spans="1:1">
      <c r="A1034">
        <v>1.1589723999999999</v>
      </c>
    </row>
    <row r="1035" spans="1:1">
      <c r="A1035">
        <v>1.1589589</v>
      </c>
    </row>
    <row r="1036" spans="1:1">
      <c r="A1036">
        <v>1.1589240000000001</v>
      </c>
    </row>
    <row r="1037" spans="1:1">
      <c r="A1037">
        <v>1.1589062999999999</v>
      </c>
    </row>
    <row r="1038" spans="1:1">
      <c r="A1038">
        <v>1.1588098</v>
      </c>
    </row>
    <row r="1039" spans="1:1">
      <c r="A1039">
        <v>1.1587882</v>
      </c>
    </row>
    <row r="1040" spans="1:1">
      <c r="A1040">
        <v>1.1587833000000001</v>
      </c>
    </row>
    <row r="1041" spans="1:1">
      <c r="A1041">
        <v>1.1587468000000001</v>
      </c>
    </row>
    <row r="1042" spans="1:1">
      <c r="A1042">
        <v>1.1586341</v>
      </c>
    </row>
    <row r="1043" spans="1:1">
      <c r="A1043">
        <v>1.1586235</v>
      </c>
    </row>
    <row r="1044" spans="1:1">
      <c r="A1044">
        <v>1.1586012000000001</v>
      </c>
    </row>
    <row r="1045" spans="1:1">
      <c r="A1045">
        <v>1.1585603</v>
      </c>
    </row>
    <row r="1046" spans="1:1">
      <c r="A1046">
        <v>1.1584890000000001</v>
      </c>
    </row>
    <row r="1047" spans="1:1">
      <c r="A1047">
        <v>1.15839</v>
      </c>
    </row>
    <row r="1048" spans="1:1">
      <c r="A1048">
        <v>1.1582916999999999</v>
      </c>
    </row>
    <row r="1049" spans="1:1">
      <c r="A1049">
        <v>1.1581843999999999</v>
      </c>
    </row>
    <row r="1050" spans="1:1">
      <c r="A1050">
        <v>1.1581722000000001</v>
      </c>
    </row>
    <row r="1051" spans="1:1">
      <c r="A1051">
        <v>1.1580992000000001</v>
      </c>
    </row>
    <row r="1052" spans="1:1">
      <c r="A1052">
        <v>1.1580794000000001</v>
      </c>
    </row>
    <row r="1053" spans="1:1">
      <c r="A1053">
        <v>1.1579396</v>
      </c>
    </row>
    <row r="1054" spans="1:1">
      <c r="A1054">
        <v>1.1578671</v>
      </c>
    </row>
    <row r="1055" spans="1:1">
      <c r="A1055">
        <v>1.1577716</v>
      </c>
    </row>
    <row r="1056" spans="1:1">
      <c r="A1056">
        <v>1.1577637000000001</v>
      </c>
    </row>
    <row r="1057" spans="1:1">
      <c r="A1057">
        <v>1.1577432000000001</v>
      </c>
    </row>
    <row r="1058" spans="1:1">
      <c r="A1058">
        <v>1.1577162000000001</v>
      </c>
    </row>
    <row r="1059" spans="1:1">
      <c r="A1059">
        <v>1.157716</v>
      </c>
    </row>
    <row r="1060" spans="1:1">
      <c r="A1060">
        <v>1.1576633000000001</v>
      </c>
    </row>
    <row r="1061" spans="1:1">
      <c r="A1061">
        <v>1.1576085</v>
      </c>
    </row>
    <row r="1062" spans="1:1">
      <c r="A1062">
        <v>1.1575789999999999</v>
      </c>
    </row>
    <row r="1063" spans="1:1">
      <c r="A1063">
        <v>1.1575306999999999</v>
      </c>
    </row>
    <row r="1064" spans="1:1">
      <c r="A1064">
        <v>1.1574715</v>
      </c>
    </row>
    <row r="1065" spans="1:1">
      <c r="A1065">
        <v>1.1573589</v>
      </c>
    </row>
    <row r="1066" spans="1:1">
      <c r="A1066">
        <v>1.1572663000000001</v>
      </c>
    </row>
    <row r="1067" spans="1:1">
      <c r="A1067">
        <v>1.1571772</v>
      </c>
    </row>
    <row r="1068" spans="1:1">
      <c r="A1068">
        <v>1.1569727999999999</v>
      </c>
    </row>
    <row r="1069" spans="1:1">
      <c r="A1069">
        <v>1.1568689999999999</v>
      </c>
    </row>
    <row r="1070" spans="1:1">
      <c r="A1070">
        <v>1.1568087</v>
      </c>
    </row>
    <row r="1071" spans="1:1">
      <c r="A1071">
        <v>1.1567571999999999</v>
      </c>
    </row>
    <row r="1072" spans="1:1">
      <c r="A1072">
        <v>1.1567566</v>
      </c>
    </row>
    <row r="1073" spans="1:1">
      <c r="A1073">
        <v>1.1567532</v>
      </c>
    </row>
    <row r="1074" spans="1:1">
      <c r="A1074">
        <v>1.1567057000000001</v>
      </c>
    </row>
    <row r="1075" spans="1:1">
      <c r="A1075">
        <v>1.1566786</v>
      </c>
    </row>
    <row r="1076" spans="1:1">
      <c r="A1076">
        <v>1.1566392000000001</v>
      </c>
    </row>
    <row r="1077" spans="1:1">
      <c r="A1077">
        <v>1.1566335000000001</v>
      </c>
    </row>
    <row r="1078" spans="1:1">
      <c r="A1078">
        <v>1.156582</v>
      </c>
    </row>
    <row r="1079" spans="1:1">
      <c r="A1079">
        <v>1.1565729</v>
      </c>
    </row>
    <row r="1080" spans="1:1">
      <c r="A1080">
        <v>1.1565726999999999</v>
      </c>
    </row>
    <row r="1081" spans="1:1">
      <c r="A1081">
        <v>1.156463</v>
      </c>
    </row>
    <row r="1082" spans="1:1">
      <c r="A1082">
        <v>1.1564448000000001</v>
      </c>
    </row>
    <row r="1083" spans="1:1">
      <c r="A1083">
        <v>1.1563331999999999</v>
      </c>
    </row>
    <row r="1084" spans="1:1">
      <c r="A1084">
        <v>1.1562716</v>
      </c>
    </row>
    <row r="1085" spans="1:1">
      <c r="A1085">
        <v>1.1562703000000001</v>
      </c>
    </row>
    <row r="1086" spans="1:1">
      <c r="A1086">
        <v>1.1561701</v>
      </c>
    </row>
    <row r="1087" spans="1:1">
      <c r="A1087">
        <v>1.1560786999999999</v>
      </c>
    </row>
    <row r="1088" spans="1:1">
      <c r="A1088">
        <v>1.1560490999999999</v>
      </c>
    </row>
    <row r="1089" spans="1:1">
      <c r="A1089">
        <v>1.155975</v>
      </c>
    </row>
    <row r="1090" spans="1:1">
      <c r="A1090">
        <v>1.1559197000000001</v>
      </c>
    </row>
    <row r="1091" spans="1:1">
      <c r="A1091">
        <v>1.1559134</v>
      </c>
    </row>
    <row r="1092" spans="1:1">
      <c r="A1092">
        <v>1.1558413999999999</v>
      </c>
    </row>
    <row r="1093" spans="1:1">
      <c r="A1093">
        <v>1.155794</v>
      </c>
    </row>
    <row r="1094" spans="1:1">
      <c r="A1094">
        <v>1.1557314000000001</v>
      </c>
    </row>
    <row r="1095" spans="1:1">
      <c r="A1095">
        <v>1.1556864</v>
      </c>
    </row>
    <row r="1096" spans="1:1">
      <c r="A1096">
        <v>1.1555877000000001</v>
      </c>
    </row>
    <row r="1097" spans="1:1">
      <c r="A1097">
        <v>1.1555556</v>
      </c>
    </row>
    <row r="1098" spans="1:1">
      <c r="A1098">
        <v>1.1555519999999999</v>
      </c>
    </row>
    <row r="1099" spans="1:1">
      <c r="A1099">
        <v>1.1554713000000001</v>
      </c>
    </row>
    <row r="1100" spans="1:1">
      <c r="A1100">
        <v>1.1554120000000001</v>
      </c>
    </row>
    <row r="1101" spans="1:1">
      <c r="A1101">
        <v>1.1553833</v>
      </c>
    </row>
    <row r="1102" spans="1:1">
      <c r="A1102">
        <v>1.1553020000000001</v>
      </c>
    </row>
    <row r="1103" spans="1:1">
      <c r="A1103">
        <v>1.1552986000000001</v>
      </c>
    </row>
    <row r="1104" spans="1:1">
      <c r="A1104">
        <v>1.1552848</v>
      </c>
    </row>
    <row r="1105" spans="1:1">
      <c r="A1105">
        <v>1.155265</v>
      </c>
    </row>
    <row r="1106" spans="1:1">
      <c r="A1106">
        <v>1.1552619</v>
      </c>
    </row>
    <row r="1107" spans="1:1">
      <c r="A1107">
        <v>1.1552321999999999</v>
      </c>
    </row>
    <row r="1108" spans="1:1">
      <c r="A1108">
        <v>1.1550803000000001</v>
      </c>
    </row>
    <row r="1109" spans="1:1">
      <c r="A1109">
        <v>1.1550088999999999</v>
      </c>
    </row>
    <row r="1110" spans="1:1">
      <c r="A1110">
        <v>1.1549815000000001</v>
      </c>
    </row>
    <row r="1111" spans="1:1">
      <c r="A1111">
        <v>1.1549674999999999</v>
      </c>
    </row>
    <row r="1112" spans="1:1">
      <c r="A1112">
        <v>1.1549505</v>
      </c>
    </row>
    <row r="1113" spans="1:1">
      <c r="A1113">
        <v>1.1549305000000001</v>
      </c>
    </row>
    <row r="1114" spans="1:1">
      <c r="A1114">
        <v>1.1549252999999999</v>
      </c>
    </row>
    <row r="1115" spans="1:1">
      <c r="A1115">
        <v>1.1549239</v>
      </c>
    </row>
    <row r="1116" spans="1:1">
      <c r="A1116">
        <v>1.1549064</v>
      </c>
    </row>
    <row r="1117" spans="1:1">
      <c r="A1117">
        <v>1.1548784999999999</v>
      </c>
    </row>
    <row r="1118" spans="1:1">
      <c r="A1118">
        <v>1.1548607</v>
      </c>
    </row>
    <row r="1119" spans="1:1">
      <c r="A1119">
        <v>1.1547750999999999</v>
      </c>
    </row>
    <row r="1120" spans="1:1">
      <c r="A1120">
        <v>1.1547533000000001</v>
      </c>
    </row>
    <row r="1121" spans="1:1">
      <c r="A1121">
        <v>1.1546746000000001</v>
      </c>
    </row>
    <row r="1122" spans="1:1">
      <c r="A1122">
        <v>1.1545082</v>
      </c>
    </row>
    <row r="1123" spans="1:1">
      <c r="A1123">
        <v>1.1544378</v>
      </c>
    </row>
    <row r="1124" spans="1:1">
      <c r="A1124">
        <v>1.1543798000000001</v>
      </c>
    </row>
    <row r="1125" spans="1:1">
      <c r="A1125">
        <v>1.1543791000000001</v>
      </c>
    </row>
    <row r="1126" spans="1:1">
      <c r="A1126">
        <v>1.1543623000000001</v>
      </c>
    </row>
    <row r="1127" spans="1:1">
      <c r="A1127">
        <v>1.1543601999999999</v>
      </c>
    </row>
    <row r="1128" spans="1:1">
      <c r="A1128">
        <v>1.1542953</v>
      </c>
    </row>
    <row r="1129" spans="1:1">
      <c r="A1129">
        <v>1.1542872</v>
      </c>
    </row>
    <row r="1130" spans="1:1">
      <c r="A1130">
        <v>1.1542140000000001</v>
      </c>
    </row>
    <row r="1131" spans="1:1">
      <c r="A1131">
        <v>1.1541827</v>
      </c>
    </row>
    <row r="1132" spans="1:1">
      <c r="A1132">
        <v>1.1541703000000001</v>
      </c>
    </row>
    <row r="1133" spans="1:1">
      <c r="A1133">
        <v>1.1540229</v>
      </c>
    </row>
    <row r="1134" spans="1:1">
      <c r="A1134">
        <v>1.1539706999999999</v>
      </c>
    </row>
    <row r="1135" spans="1:1">
      <c r="A1135">
        <v>1.1539358</v>
      </c>
    </row>
    <row r="1136" spans="1:1">
      <c r="A1136">
        <v>1.1539302</v>
      </c>
    </row>
    <row r="1137" spans="1:1">
      <c r="A1137">
        <v>1.1539083000000001</v>
      </c>
    </row>
    <row r="1138" spans="1:1">
      <c r="A1138">
        <v>1.1538991999999999</v>
      </c>
    </row>
    <row r="1139" spans="1:1">
      <c r="A1139">
        <v>1.1537263</v>
      </c>
    </row>
    <row r="1140" spans="1:1">
      <c r="A1140">
        <v>1.1533914000000001</v>
      </c>
    </row>
    <row r="1141" spans="1:1">
      <c r="A1141">
        <v>1.1532420000000001</v>
      </c>
    </row>
    <row r="1142" spans="1:1">
      <c r="A1142">
        <v>1.1530335</v>
      </c>
    </row>
    <row r="1143" spans="1:1">
      <c r="A1143">
        <v>1.1529012999999999</v>
      </c>
    </row>
    <row r="1144" spans="1:1">
      <c r="A1144">
        <v>1.1528160000000001</v>
      </c>
    </row>
    <row r="1145" spans="1:1">
      <c r="A1145">
        <v>1.1528004000000001</v>
      </c>
    </row>
    <row r="1146" spans="1:1">
      <c r="A1146">
        <v>1.1527879000000001</v>
      </c>
    </row>
    <row r="1147" spans="1:1">
      <c r="A1147">
        <v>1.1527741</v>
      </c>
    </row>
    <row r="1148" spans="1:1">
      <c r="A1148">
        <v>1.1524532999999999</v>
      </c>
    </row>
    <row r="1149" spans="1:1">
      <c r="A1149">
        <v>1.1523981999999999</v>
      </c>
    </row>
    <row r="1150" spans="1:1">
      <c r="A1150">
        <v>1.1523532000000001</v>
      </c>
    </row>
    <row r="1151" spans="1:1">
      <c r="A1151">
        <v>1.1521197999999999</v>
      </c>
    </row>
    <row r="1152" spans="1:1">
      <c r="A1152">
        <v>1.1521087999999999</v>
      </c>
    </row>
    <row r="1153" spans="1:1">
      <c r="A1153">
        <v>1.1520919999999999</v>
      </c>
    </row>
    <row r="1154" spans="1:1">
      <c r="A1154">
        <v>1.1520908000000001</v>
      </c>
    </row>
    <row r="1155" spans="1:1">
      <c r="A1155">
        <v>1.1520170000000001</v>
      </c>
    </row>
    <row r="1156" spans="1:1">
      <c r="A1156">
        <v>1.1519666</v>
      </c>
    </row>
    <row r="1157" spans="1:1">
      <c r="A1157">
        <v>1.1517948</v>
      </c>
    </row>
    <row r="1158" spans="1:1">
      <c r="A1158">
        <v>1.1516709000000001</v>
      </c>
    </row>
    <row r="1159" spans="1:1">
      <c r="A1159">
        <v>1.1516010999999999</v>
      </c>
    </row>
    <row r="1160" spans="1:1">
      <c r="A1160">
        <v>1.1515584999999999</v>
      </c>
    </row>
    <row r="1161" spans="1:1">
      <c r="A1161">
        <v>1.1515352000000001</v>
      </c>
    </row>
    <row r="1162" spans="1:1">
      <c r="A1162">
        <v>1.1515099</v>
      </c>
    </row>
    <row r="1163" spans="1:1">
      <c r="A1163">
        <v>1.1515044000000001</v>
      </c>
    </row>
    <row r="1164" spans="1:1">
      <c r="A1164">
        <v>1.1514914999999999</v>
      </c>
    </row>
    <row r="1165" spans="1:1">
      <c r="A1165">
        <v>1.1514506</v>
      </c>
    </row>
    <row r="1166" spans="1:1">
      <c r="A1166">
        <v>1.1513580999999999</v>
      </c>
    </row>
    <row r="1167" spans="1:1">
      <c r="A1167">
        <v>1.1511172000000001</v>
      </c>
    </row>
    <row r="1168" spans="1:1">
      <c r="A1168">
        <v>1.1510681</v>
      </c>
    </row>
    <row r="1169" spans="1:1">
      <c r="A1169">
        <v>1.1510012999999999</v>
      </c>
    </row>
    <row r="1170" spans="1:1">
      <c r="A1170">
        <v>1.1509317999999999</v>
      </c>
    </row>
    <row r="1171" spans="1:1">
      <c r="A1171">
        <v>1.1509182</v>
      </c>
    </row>
    <row r="1172" spans="1:1">
      <c r="A1172">
        <v>1.1509119000000001</v>
      </c>
    </row>
    <row r="1173" spans="1:1">
      <c r="A1173">
        <v>1.1508879999999999</v>
      </c>
    </row>
    <row r="1174" spans="1:1">
      <c r="A1174">
        <v>1.1508863</v>
      </c>
    </row>
    <row r="1175" spans="1:1">
      <c r="A1175">
        <v>1.1507985999999999</v>
      </c>
    </row>
    <row r="1176" spans="1:1">
      <c r="A1176">
        <v>1.1506566</v>
      </c>
    </row>
    <row r="1177" spans="1:1">
      <c r="A1177">
        <v>1.15059</v>
      </c>
    </row>
    <row r="1178" spans="1:1">
      <c r="A1178">
        <v>1.1504578999999999</v>
      </c>
    </row>
    <row r="1179" spans="1:1">
      <c r="A1179">
        <v>1.1503987</v>
      </c>
    </row>
    <row r="1180" spans="1:1">
      <c r="A1180">
        <v>1.1503692999999999</v>
      </c>
    </row>
    <row r="1181" spans="1:1">
      <c r="A1181">
        <v>1.1503650000000001</v>
      </c>
    </row>
    <row r="1182" spans="1:1">
      <c r="A1182">
        <v>1.1503257</v>
      </c>
    </row>
    <row r="1183" spans="1:1">
      <c r="A1183">
        <v>1.1503025</v>
      </c>
    </row>
    <row r="1184" spans="1:1">
      <c r="A1184">
        <v>1.1502673999999999</v>
      </c>
    </row>
    <row r="1185" spans="1:1">
      <c r="A1185">
        <v>1.150264</v>
      </c>
    </row>
    <row r="1186" spans="1:1">
      <c r="A1186">
        <v>1.1500839</v>
      </c>
    </row>
    <row r="1187" spans="1:1">
      <c r="A1187">
        <v>1.1500758</v>
      </c>
    </row>
    <row r="1188" spans="1:1">
      <c r="A1188">
        <v>1.1500146</v>
      </c>
    </row>
    <row r="1189" spans="1:1">
      <c r="A1189">
        <v>1.1498648</v>
      </c>
    </row>
    <row r="1190" spans="1:1">
      <c r="A1190">
        <v>1.1497576</v>
      </c>
    </row>
    <row r="1191" spans="1:1">
      <c r="A1191">
        <v>1.1497276000000001</v>
      </c>
    </row>
    <row r="1192" spans="1:1">
      <c r="A1192">
        <v>1.1496964000000001</v>
      </c>
    </row>
    <row r="1193" spans="1:1">
      <c r="A1193">
        <v>1.1496769</v>
      </c>
    </row>
    <row r="1194" spans="1:1">
      <c r="A1194">
        <v>1.1496649999999999</v>
      </c>
    </row>
    <row r="1195" spans="1:1">
      <c r="A1195">
        <v>1.1496118</v>
      </c>
    </row>
    <row r="1196" spans="1:1">
      <c r="A1196">
        <v>1.1495139999999999</v>
      </c>
    </row>
    <row r="1197" spans="1:1">
      <c r="A1197">
        <v>1.1494294</v>
      </c>
    </row>
    <row r="1198" spans="1:1">
      <c r="A1198">
        <v>1.149327</v>
      </c>
    </row>
    <row r="1199" spans="1:1">
      <c r="A1199">
        <v>1.1493146000000001</v>
      </c>
    </row>
    <row r="1200" spans="1:1">
      <c r="A1200">
        <v>1.1491910999999999</v>
      </c>
    </row>
    <row r="1201" spans="1:1">
      <c r="A1201">
        <v>1.1490621999999999</v>
      </c>
    </row>
    <row r="1202" spans="1:1">
      <c r="A1202">
        <v>1.1490473000000001</v>
      </c>
    </row>
    <row r="1203" spans="1:1">
      <c r="A1203">
        <v>1.1490134999999999</v>
      </c>
    </row>
    <row r="1204" spans="1:1">
      <c r="A1204">
        <v>1.1489981</v>
      </c>
    </row>
    <row r="1205" spans="1:1">
      <c r="A1205">
        <v>1.1489784999999999</v>
      </c>
    </row>
    <row r="1206" spans="1:1">
      <c r="A1206">
        <v>1.1489156</v>
      </c>
    </row>
    <row r="1207" spans="1:1">
      <c r="A1207">
        <v>1.1488068</v>
      </c>
    </row>
    <row r="1208" spans="1:1">
      <c r="A1208">
        <v>1.1487997000000001</v>
      </c>
    </row>
    <row r="1209" spans="1:1">
      <c r="A1209">
        <v>1.1487586000000001</v>
      </c>
    </row>
    <row r="1210" spans="1:1">
      <c r="A1210">
        <v>1.1487536</v>
      </c>
    </row>
    <row r="1211" spans="1:1">
      <c r="A1211">
        <v>1.1487335000000001</v>
      </c>
    </row>
    <row r="1212" spans="1:1">
      <c r="A1212">
        <v>1.1486605000000001</v>
      </c>
    </row>
    <row r="1213" spans="1:1">
      <c r="A1213">
        <v>1.1486247999999999</v>
      </c>
    </row>
    <row r="1214" spans="1:1">
      <c r="A1214">
        <v>1.1485485</v>
      </c>
    </row>
    <row r="1215" spans="1:1">
      <c r="A1215">
        <v>1.1485323999999999</v>
      </c>
    </row>
    <row r="1216" spans="1:1">
      <c r="A1216">
        <v>1.1483232999999999</v>
      </c>
    </row>
    <row r="1217" spans="1:1">
      <c r="A1217">
        <v>1.1482954000000001</v>
      </c>
    </row>
    <row r="1218" spans="1:1">
      <c r="A1218">
        <v>1.1482828</v>
      </c>
    </row>
    <row r="1219" spans="1:1">
      <c r="A1219">
        <v>1.1482531</v>
      </c>
    </row>
    <row r="1220" spans="1:1">
      <c r="A1220">
        <v>1.1482483999999999</v>
      </c>
    </row>
    <row r="1221" spans="1:1">
      <c r="A1221">
        <v>1.148247</v>
      </c>
    </row>
    <row r="1222" spans="1:1">
      <c r="A1222">
        <v>1.1481460000000001</v>
      </c>
    </row>
    <row r="1223" spans="1:1">
      <c r="A1223">
        <v>1.1481197999999999</v>
      </c>
    </row>
    <row r="1224" spans="1:1">
      <c r="A1224">
        <v>1.1481068999999999</v>
      </c>
    </row>
    <row r="1225" spans="1:1">
      <c r="A1225">
        <v>1.1480777</v>
      </c>
    </row>
    <row r="1226" spans="1:1">
      <c r="A1226">
        <v>1.1480093</v>
      </c>
    </row>
    <row r="1227" spans="1:1">
      <c r="A1227">
        <v>1.1479957999999999</v>
      </c>
    </row>
    <row r="1228" spans="1:1">
      <c r="A1228">
        <v>1.1479086000000001</v>
      </c>
    </row>
    <row r="1229" spans="1:1">
      <c r="A1229">
        <v>1.1478946000000001</v>
      </c>
    </row>
    <row r="1230" spans="1:1">
      <c r="A1230">
        <v>1.1478819</v>
      </c>
    </row>
    <row r="1231" spans="1:1">
      <c r="A1231">
        <v>1.1477021999999999</v>
      </c>
    </row>
    <row r="1232" spans="1:1">
      <c r="A1232">
        <v>1.1476814</v>
      </c>
    </row>
    <row r="1233" spans="1:1">
      <c r="A1233">
        <v>1.1475868</v>
      </c>
    </row>
    <row r="1234" spans="1:1">
      <c r="A1234">
        <v>1.1475389</v>
      </c>
    </row>
    <row r="1235" spans="1:1">
      <c r="A1235">
        <v>1.1474257999999999</v>
      </c>
    </row>
    <row r="1236" spans="1:1">
      <c r="A1236">
        <v>1.1473795</v>
      </c>
    </row>
    <row r="1237" spans="1:1">
      <c r="A1237">
        <v>1.1473408</v>
      </c>
    </row>
    <row r="1238" spans="1:1">
      <c r="A1238">
        <v>1.1472883</v>
      </c>
    </row>
    <row r="1239" spans="1:1">
      <c r="A1239">
        <v>1.1472538999999999</v>
      </c>
    </row>
    <row r="1240" spans="1:1">
      <c r="A1240">
        <v>1.1471837</v>
      </c>
    </row>
    <row r="1241" spans="1:1">
      <c r="A1241">
        <v>1.14714</v>
      </c>
    </row>
    <row r="1242" spans="1:1">
      <c r="A1242">
        <v>1.1471070999999999</v>
      </c>
    </row>
    <row r="1243" spans="1:1">
      <c r="A1243">
        <v>1.1470501</v>
      </c>
    </row>
    <row r="1244" spans="1:1">
      <c r="A1244">
        <v>1.1470279000000001</v>
      </c>
    </row>
    <row r="1245" spans="1:1">
      <c r="A1245">
        <v>1.1469758000000001</v>
      </c>
    </row>
    <row r="1246" spans="1:1">
      <c r="A1246">
        <v>1.1469442999999999</v>
      </c>
    </row>
    <row r="1247" spans="1:1">
      <c r="A1247">
        <v>1.1469400000000001</v>
      </c>
    </row>
    <row r="1248" spans="1:1">
      <c r="A1248">
        <v>1.1469072</v>
      </c>
    </row>
    <row r="1249" spans="1:1">
      <c r="A1249">
        <v>1.1468832</v>
      </c>
    </row>
    <row r="1250" spans="1:1">
      <c r="A1250">
        <v>1.1468704000000001</v>
      </c>
    </row>
    <row r="1251" spans="1:1">
      <c r="A1251">
        <v>1.1468048</v>
      </c>
    </row>
    <row r="1252" spans="1:1">
      <c r="A1252">
        <v>1.1468020000000001</v>
      </c>
    </row>
    <row r="1253" spans="1:1">
      <c r="A1253">
        <v>1.1467776999999999</v>
      </c>
    </row>
    <row r="1254" spans="1:1">
      <c r="A1254">
        <v>1.1467400000000001</v>
      </c>
    </row>
    <row r="1255" spans="1:1">
      <c r="A1255">
        <v>1.1467075</v>
      </c>
    </row>
    <row r="1256" spans="1:1">
      <c r="A1256">
        <v>1.1466506000000001</v>
      </c>
    </row>
    <row r="1257" spans="1:1">
      <c r="A1257">
        <v>1.1464889</v>
      </c>
    </row>
    <row r="1258" spans="1:1">
      <c r="A1258">
        <v>1.1464730000000001</v>
      </c>
    </row>
    <row r="1259" spans="1:1">
      <c r="A1259">
        <v>1.1464122999999999</v>
      </c>
    </row>
    <row r="1260" spans="1:1">
      <c r="A1260">
        <v>1.1463261</v>
      </c>
    </row>
    <row r="1261" spans="1:1">
      <c r="A1261">
        <v>1.1462374</v>
      </c>
    </row>
    <row r="1262" spans="1:1">
      <c r="A1262">
        <v>1.146169</v>
      </c>
    </row>
    <row r="1263" spans="1:1">
      <c r="A1263">
        <v>1.1461473</v>
      </c>
    </row>
    <row r="1264" spans="1:1">
      <c r="A1264">
        <v>1.1461363</v>
      </c>
    </row>
    <row r="1265" spans="1:1">
      <c r="A1265">
        <v>1.1461184</v>
      </c>
    </row>
    <row r="1266" spans="1:1">
      <c r="A1266">
        <v>1.1460826</v>
      </c>
    </row>
    <row r="1267" spans="1:1">
      <c r="A1267">
        <v>1.1460612999999999</v>
      </c>
    </row>
    <row r="1268" spans="1:1">
      <c r="A1268">
        <v>1.1460427</v>
      </c>
    </row>
    <row r="1269" spans="1:1">
      <c r="A1269">
        <v>1.1460121000000001</v>
      </c>
    </row>
    <row r="1270" spans="1:1">
      <c r="A1270">
        <v>1.146004</v>
      </c>
    </row>
    <row r="1271" spans="1:1">
      <c r="A1271">
        <v>1.1458428000000001</v>
      </c>
    </row>
    <row r="1272" spans="1:1">
      <c r="A1272">
        <v>1.1457341999999999</v>
      </c>
    </row>
    <row r="1273" spans="1:1">
      <c r="A1273">
        <v>1.1457299999999999</v>
      </c>
    </row>
    <row r="1274" spans="1:1">
      <c r="A1274">
        <v>1.1456369</v>
      </c>
    </row>
    <row r="1275" spans="1:1">
      <c r="A1275">
        <v>1.1455616</v>
      </c>
    </row>
    <row r="1276" spans="1:1">
      <c r="A1276">
        <v>1.1454762999999999</v>
      </c>
    </row>
    <row r="1277" spans="1:1">
      <c r="A1277">
        <v>1.1454238999999999</v>
      </c>
    </row>
    <row r="1278" spans="1:1">
      <c r="A1278">
        <v>1.1453667999999999</v>
      </c>
    </row>
    <row r="1279" spans="1:1">
      <c r="A1279">
        <v>1.1453485000000001</v>
      </c>
    </row>
    <row r="1280" spans="1:1">
      <c r="A1280">
        <v>1.1453096</v>
      </c>
    </row>
    <row r="1281" spans="1:1">
      <c r="A1281">
        <v>1.1453</v>
      </c>
    </row>
    <row r="1282" spans="1:1">
      <c r="A1282">
        <v>1.1452308</v>
      </c>
    </row>
    <row r="1283" spans="1:1">
      <c r="A1283">
        <v>1.1451576999999999</v>
      </c>
    </row>
    <row r="1284" spans="1:1">
      <c r="A1284">
        <v>1.1450315</v>
      </c>
    </row>
    <row r="1285" spans="1:1">
      <c r="A1285">
        <v>1.1449525</v>
      </c>
    </row>
    <row r="1286" spans="1:1">
      <c r="A1286">
        <v>1.1449479</v>
      </c>
    </row>
    <row r="1287" spans="1:1">
      <c r="A1287">
        <v>1.1449387</v>
      </c>
    </row>
    <row r="1288" spans="1:1">
      <c r="A1288">
        <v>1.1448088999999999</v>
      </c>
    </row>
    <row r="1289" spans="1:1">
      <c r="A1289">
        <v>1.1447320999999999</v>
      </c>
    </row>
    <row r="1290" spans="1:1">
      <c r="A1290">
        <v>1.1447134000000001</v>
      </c>
    </row>
    <row r="1291" spans="1:1">
      <c r="A1291">
        <v>1.1446706</v>
      </c>
    </row>
    <row r="1292" spans="1:1">
      <c r="A1292">
        <v>1.1445080999999999</v>
      </c>
    </row>
    <row r="1293" spans="1:1">
      <c r="A1293">
        <v>1.1444938</v>
      </c>
    </row>
    <row r="1294" spans="1:1">
      <c r="A1294">
        <v>1.1444459</v>
      </c>
    </row>
    <row r="1295" spans="1:1">
      <c r="A1295">
        <v>1.1443924999999999</v>
      </c>
    </row>
    <row r="1296" spans="1:1">
      <c r="A1296">
        <v>1.144369</v>
      </c>
    </row>
    <row r="1297" spans="1:1">
      <c r="A1297">
        <v>1.1443323999999999</v>
      </c>
    </row>
    <row r="1298" spans="1:1">
      <c r="A1298">
        <v>1.1442452999999999</v>
      </c>
    </row>
    <row r="1299" spans="1:1">
      <c r="A1299">
        <v>1.1442376000000001</v>
      </c>
    </row>
    <row r="1300" spans="1:1">
      <c r="A1300">
        <v>1.1442038000000001</v>
      </c>
    </row>
    <row r="1301" spans="1:1">
      <c r="A1301">
        <v>1.1441934</v>
      </c>
    </row>
    <row r="1302" spans="1:1">
      <c r="A1302">
        <v>1.1441349000000001</v>
      </c>
    </row>
    <row r="1303" spans="1:1">
      <c r="A1303">
        <v>1.1440016</v>
      </c>
    </row>
    <row r="1304" spans="1:1">
      <c r="A1304">
        <v>1.1439857</v>
      </c>
    </row>
    <row r="1305" spans="1:1">
      <c r="A1305">
        <v>1.1439096</v>
      </c>
    </row>
    <row r="1306" spans="1:1">
      <c r="A1306">
        <v>1.1439029999999999</v>
      </c>
    </row>
    <row r="1307" spans="1:1">
      <c r="A1307">
        <v>1.143902</v>
      </c>
    </row>
    <row r="1308" spans="1:1">
      <c r="A1308">
        <v>1.1438926</v>
      </c>
    </row>
    <row r="1309" spans="1:1">
      <c r="A1309">
        <v>1.1438432999999999</v>
      </c>
    </row>
    <row r="1310" spans="1:1">
      <c r="A1310">
        <v>1.1438356999999999</v>
      </c>
    </row>
    <row r="1311" spans="1:1">
      <c r="A1311">
        <v>1.1438296999999999</v>
      </c>
    </row>
    <row r="1312" spans="1:1">
      <c r="A1312">
        <v>1.1438159999999999</v>
      </c>
    </row>
    <row r="1313" spans="1:1">
      <c r="A1313">
        <v>1.1438121999999999</v>
      </c>
    </row>
    <row r="1314" spans="1:1">
      <c r="A1314">
        <v>1.1437592999999999</v>
      </c>
    </row>
    <row r="1315" spans="1:1">
      <c r="A1315">
        <v>1.1436664000000001</v>
      </c>
    </row>
    <row r="1316" spans="1:1">
      <c r="A1316">
        <v>1.1435366</v>
      </c>
    </row>
    <row r="1317" spans="1:1">
      <c r="A1317">
        <v>1.1434713999999999</v>
      </c>
    </row>
    <row r="1318" spans="1:1">
      <c r="A1318">
        <v>1.1434610000000001</v>
      </c>
    </row>
    <row r="1319" spans="1:1">
      <c r="A1319">
        <v>1.1434517</v>
      </c>
    </row>
    <row r="1320" spans="1:1">
      <c r="A1320">
        <v>1.1432834000000001</v>
      </c>
    </row>
    <row r="1321" spans="1:1">
      <c r="A1321">
        <v>1.1432054</v>
      </c>
    </row>
    <row r="1322" spans="1:1">
      <c r="A1322">
        <v>1.1431609</v>
      </c>
    </row>
    <row r="1323" spans="1:1">
      <c r="A1323">
        <v>1.1431494</v>
      </c>
    </row>
    <row r="1324" spans="1:1">
      <c r="A1324">
        <v>1.1430572999999999</v>
      </c>
    </row>
    <row r="1325" spans="1:1">
      <c r="A1325">
        <v>1.1430465999999999</v>
      </c>
    </row>
    <row r="1326" spans="1:1">
      <c r="A1326">
        <v>1.1430331</v>
      </c>
    </row>
    <row r="1327" spans="1:1">
      <c r="A1327">
        <v>1.1429123999999999</v>
      </c>
    </row>
    <row r="1328" spans="1:1">
      <c r="A1328">
        <v>1.1428548000000001</v>
      </c>
    </row>
    <row r="1329" spans="1:1">
      <c r="A1329">
        <v>1.1427938</v>
      </c>
    </row>
    <row r="1330" spans="1:1">
      <c r="A1330">
        <v>1.1427906000000001</v>
      </c>
    </row>
    <row r="1331" spans="1:1">
      <c r="A1331">
        <v>1.1427643000000001</v>
      </c>
    </row>
    <row r="1332" spans="1:1">
      <c r="A1332">
        <v>1.1426442000000001</v>
      </c>
    </row>
    <row r="1333" spans="1:1">
      <c r="A1333">
        <v>1.1425787000000001</v>
      </c>
    </row>
    <row r="1334" spans="1:1">
      <c r="A1334">
        <v>1.1425699</v>
      </c>
    </row>
    <row r="1335" spans="1:1">
      <c r="A1335">
        <v>1.1425190999999999</v>
      </c>
    </row>
    <row r="1336" spans="1:1">
      <c r="A1336">
        <v>1.1424509</v>
      </c>
    </row>
    <row r="1337" spans="1:1">
      <c r="A1337">
        <v>1.1424428</v>
      </c>
    </row>
    <row r="1338" spans="1:1">
      <c r="A1338">
        <v>1.1423794</v>
      </c>
    </row>
    <row r="1339" spans="1:1">
      <c r="A1339">
        <v>1.1423353000000001</v>
      </c>
    </row>
    <row r="1340" spans="1:1">
      <c r="A1340">
        <v>1.1423331000000001</v>
      </c>
    </row>
    <row r="1341" spans="1:1">
      <c r="A1341">
        <v>1.142317</v>
      </c>
    </row>
    <row r="1342" spans="1:1">
      <c r="A1342">
        <v>1.1421992999999999</v>
      </c>
    </row>
    <row r="1343" spans="1:1">
      <c r="A1343">
        <v>1.1421876</v>
      </c>
    </row>
    <row r="1344" spans="1:1">
      <c r="A1344">
        <v>1.1420877</v>
      </c>
    </row>
    <row r="1345" spans="1:1">
      <c r="A1345">
        <v>1.1419971</v>
      </c>
    </row>
    <row r="1346" spans="1:1">
      <c r="A1346">
        <v>1.1419519</v>
      </c>
    </row>
    <row r="1347" spans="1:1">
      <c r="A1347">
        <v>1.1419511</v>
      </c>
    </row>
    <row r="1348" spans="1:1">
      <c r="A1348">
        <v>1.1419276</v>
      </c>
    </row>
    <row r="1349" spans="1:1">
      <c r="A1349">
        <v>1.1419059</v>
      </c>
    </row>
    <row r="1350" spans="1:1">
      <c r="A1350">
        <v>1.1418458</v>
      </c>
    </row>
    <row r="1351" spans="1:1">
      <c r="A1351">
        <v>1.1418453</v>
      </c>
    </row>
    <row r="1352" spans="1:1">
      <c r="A1352">
        <v>1.1417035</v>
      </c>
    </row>
    <row r="1353" spans="1:1">
      <c r="A1353">
        <v>1.1416809999999999</v>
      </c>
    </row>
    <row r="1354" spans="1:1">
      <c r="A1354">
        <v>1.1415417999999999</v>
      </c>
    </row>
    <row r="1355" spans="1:1">
      <c r="A1355">
        <v>1.1415280999999999</v>
      </c>
    </row>
    <row r="1356" spans="1:1">
      <c r="A1356">
        <v>1.1414888000000001</v>
      </c>
    </row>
    <row r="1357" spans="1:1">
      <c r="A1357">
        <v>1.1414808000000001</v>
      </c>
    </row>
    <row r="1358" spans="1:1">
      <c r="A1358">
        <v>1.1414185999999999</v>
      </c>
    </row>
    <row r="1359" spans="1:1">
      <c r="A1359">
        <v>1.141357</v>
      </c>
    </row>
    <row r="1360" spans="1:1">
      <c r="A1360">
        <v>1.141337</v>
      </c>
    </row>
    <row r="1361" spans="1:1">
      <c r="A1361">
        <v>1.1413175</v>
      </c>
    </row>
    <row r="1362" spans="1:1">
      <c r="A1362">
        <v>1.1412541</v>
      </c>
    </row>
    <row r="1363" spans="1:1">
      <c r="A1363">
        <v>1.1412503000000001</v>
      </c>
    </row>
    <row r="1364" spans="1:1">
      <c r="A1364">
        <v>1.1411521</v>
      </c>
    </row>
    <row r="1365" spans="1:1">
      <c r="A1365">
        <v>1.1410902000000001</v>
      </c>
    </row>
    <row r="1366" spans="1:1">
      <c r="A1366">
        <v>1.141084</v>
      </c>
    </row>
    <row r="1367" spans="1:1">
      <c r="A1367">
        <v>1.1410070000000001</v>
      </c>
    </row>
    <row r="1368" spans="1:1">
      <c r="A1368">
        <v>1.1409286000000001</v>
      </c>
    </row>
    <row r="1369" spans="1:1">
      <c r="A1369">
        <v>1.1408426</v>
      </c>
    </row>
    <row r="1370" spans="1:1">
      <c r="A1370">
        <v>1.1407647000000001</v>
      </c>
    </row>
    <row r="1371" spans="1:1">
      <c r="A1371">
        <v>1.1407335000000001</v>
      </c>
    </row>
    <row r="1372" spans="1:1">
      <c r="A1372">
        <v>1.1407206000000001</v>
      </c>
    </row>
    <row r="1373" spans="1:1">
      <c r="A1373">
        <v>1.1406631</v>
      </c>
    </row>
    <row r="1374" spans="1:1">
      <c r="A1374">
        <v>1.1406425</v>
      </c>
    </row>
    <row r="1375" spans="1:1">
      <c r="A1375">
        <v>1.1406263999999999</v>
      </c>
    </row>
    <row r="1376" spans="1:1">
      <c r="A1376">
        <v>1.1406118000000001</v>
      </c>
    </row>
    <row r="1377" spans="1:1">
      <c r="A1377">
        <v>1.1405121</v>
      </c>
    </row>
    <row r="1378" spans="1:1">
      <c r="A1378">
        <v>1.1403079</v>
      </c>
    </row>
    <row r="1379" spans="1:1">
      <c r="A1379">
        <v>1.1402979</v>
      </c>
    </row>
    <row r="1380" spans="1:1">
      <c r="A1380">
        <v>1.1402706</v>
      </c>
    </row>
    <row r="1381" spans="1:1">
      <c r="A1381">
        <v>1.1401942</v>
      </c>
    </row>
    <row r="1382" spans="1:1">
      <c r="A1382">
        <v>1.1401627000000001</v>
      </c>
    </row>
    <row r="1383" spans="1:1">
      <c r="A1383">
        <v>1.1401448000000001</v>
      </c>
    </row>
    <row r="1384" spans="1:1">
      <c r="A1384">
        <v>1.1401365999999999</v>
      </c>
    </row>
    <row r="1385" spans="1:1">
      <c r="A1385">
        <v>1.1401334999999999</v>
      </c>
    </row>
    <row r="1386" spans="1:1">
      <c r="A1386">
        <v>1.1400056999999999</v>
      </c>
    </row>
    <row r="1387" spans="1:1">
      <c r="A1387">
        <v>1.1399477</v>
      </c>
    </row>
    <row r="1388" spans="1:1">
      <c r="A1388">
        <v>1.1399302</v>
      </c>
    </row>
    <row r="1389" spans="1:1">
      <c r="A1389">
        <v>1.1399021</v>
      </c>
    </row>
    <row r="1390" spans="1:1">
      <c r="A1390">
        <v>1.1398170999999999</v>
      </c>
    </row>
    <row r="1391" spans="1:1">
      <c r="A1391">
        <v>1.1397984999999999</v>
      </c>
    </row>
    <row r="1392" spans="1:1">
      <c r="A1392">
        <v>1.1397803</v>
      </c>
    </row>
    <row r="1393" spans="1:1">
      <c r="A1393">
        <v>1.1396200000000001</v>
      </c>
    </row>
    <row r="1394" spans="1:1">
      <c r="A1394">
        <v>1.1396027</v>
      </c>
    </row>
    <row r="1395" spans="1:1">
      <c r="A1395">
        <v>1.1395553</v>
      </c>
    </row>
    <row r="1396" spans="1:1">
      <c r="A1396">
        <v>1.139543</v>
      </c>
    </row>
    <row r="1397" spans="1:1">
      <c r="A1397">
        <v>1.1395394000000001</v>
      </c>
    </row>
    <row r="1398" spans="1:1">
      <c r="A1398">
        <v>1.1394871</v>
      </c>
    </row>
    <row r="1399" spans="1:1">
      <c r="A1399">
        <v>1.1394447999999999</v>
      </c>
    </row>
    <row r="1400" spans="1:1">
      <c r="A1400">
        <v>1.1394203000000001</v>
      </c>
    </row>
    <row r="1401" spans="1:1">
      <c r="A1401">
        <v>1.1393660999999999</v>
      </c>
    </row>
    <row r="1402" spans="1:1">
      <c r="A1402">
        <v>1.1393574</v>
      </c>
    </row>
    <row r="1403" spans="1:1">
      <c r="A1403">
        <v>1.1392438</v>
      </c>
    </row>
    <row r="1404" spans="1:1">
      <c r="A1404">
        <v>1.1392088</v>
      </c>
    </row>
    <row r="1405" spans="1:1">
      <c r="A1405">
        <v>1.1391826</v>
      </c>
    </row>
    <row r="1406" spans="1:1">
      <c r="A1406">
        <v>1.1391608</v>
      </c>
    </row>
    <row r="1407" spans="1:1">
      <c r="A1407">
        <v>1.1391582</v>
      </c>
    </row>
    <row r="1408" spans="1:1">
      <c r="A1408">
        <v>1.1391519999999999</v>
      </c>
    </row>
    <row r="1409" spans="1:1">
      <c r="A1409">
        <v>1.1391104000000001</v>
      </c>
    </row>
    <row r="1410" spans="1:1">
      <c r="A1410">
        <v>1.1390928</v>
      </c>
    </row>
    <row r="1411" spans="1:1">
      <c r="A1411">
        <v>1.1390619</v>
      </c>
    </row>
    <row r="1412" spans="1:1">
      <c r="A1412">
        <v>1.1389773999999999</v>
      </c>
    </row>
    <row r="1413" spans="1:1">
      <c r="A1413">
        <v>1.1389758999999999</v>
      </c>
    </row>
    <row r="1414" spans="1:1">
      <c r="A1414">
        <v>1.1389457000000001</v>
      </c>
    </row>
    <row r="1415" spans="1:1">
      <c r="A1415">
        <v>1.1389453</v>
      </c>
    </row>
    <row r="1416" spans="1:1">
      <c r="A1416">
        <v>1.138911</v>
      </c>
    </row>
    <row r="1417" spans="1:1">
      <c r="A1417">
        <v>1.1388898999999999</v>
      </c>
    </row>
    <row r="1418" spans="1:1">
      <c r="A1418">
        <v>1.1388008999999999</v>
      </c>
    </row>
    <row r="1419" spans="1:1">
      <c r="A1419">
        <v>1.1387910000000001</v>
      </c>
    </row>
    <row r="1420" spans="1:1">
      <c r="A1420">
        <v>1.1387446000000001</v>
      </c>
    </row>
    <row r="1421" spans="1:1">
      <c r="A1421">
        <v>1.1387423000000001</v>
      </c>
    </row>
    <row r="1422" spans="1:1">
      <c r="A1422">
        <v>1.1387042999999999</v>
      </c>
    </row>
    <row r="1423" spans="1:1">
      <c r="A1423">
        <v>1.1386722</v>
      </c>
    </row>
    <row r="1424" spans="1:1">
      <c r="A1424">
        <v>1.1385585</v>
      </c>
    </row>
    <row r="1425" spans="1:1">
      <c r="A1425">
        <v>1.1385407000000001</v>
      </c>
    </row>
    <row r="1426" spans="1:1">
      <c r="A1426">
        <v>1.1385316000000001</v>
      </c>
    </row>
    <row r="1427" spans="1:1">
      <c r="A1427">
        <v>1.1384571999999999</v>
      </c>
    </row>
    <row r="1428" spans="1:1">
      <c r="A1428">
        <v>1.1384485</v>
      </c>
    </row>
    <row r="1429" spans="1:1">
      <c r="A1429">
        <v>1.1381509999999999</v>
      </c>
    </row>
    <row r="1430" spans="1:1">
      <c r="A1430">
        <v>1.1380862</v>
      </c>
    </row>
    <row r="1431" spans="1:1">
      <c r="A1431">
        <v>1.1380764999999999</v>
      </c>
    </row>
    <row r="1432" spans="1:1">
      <c r="A1432">
        <v>1.1380398</v>
      </c>
    </row>
    <row r="1433" spans="1:1">
      <c r="A1433">
        <v>1.1380104</v>
      </c>
    </row>
    <row r="1434" spans="1:1">
      <c r="A1434">
        <v>1.1379393</v>
      </c>
    </row>
    <row r="1435" spans="1:1">
      <c r="A1435">
        <v>1.13792</v>
      </c>
    </row>
    <row r="1436" spans="1:1">
      <c r="A1436">
        <v>1.1378089</v>
      </c>
    </row>
    <row r="1437" spans="1:1">
      <c r="A1437">
        <v>1.1377922</v>
      </c>
    </row>
    <row r="1438" spans="1:1">
      <c r="A1438">
        <v>1.1377877999999999</v>
      </c>
    </row>
    <row r="1439" spans="1:1">
      <c r="A1439">
        <v>1.1377869</v>
      </c>
    </row>
    <row r="1440" spans="1:1">
      <c r="A1440">
        <v>1.1377149</v>
      </c>
    </row>
    <row r="1441" spans="1:1">
      <c r="A1441">
        <v>1.1377067999999999</v>
      </c>
    </row>
    <row r="1442" spans="1:1">
      <c r="A1442">
        <v>1.1376925</v>
      </c>
    </row>
    <row r="1443" spans="1:1">
      <c r="A1443">
        <v>1.1376184</v>
      </c>
    </row>
    <row r="1444" spans="1:1">
      <c r="A1444">
        <v>1.1374077</v>
      </c>
    </row>
    <row r="1445" spans="1:1">
      <c r="A1445">
        <v>1.1373849</v>
      </c>
    </row>
    <row r="1446" spans="1:1">
      <c r="A1446">
        <v>1.1373502</v>
      </c>
    </row>
    <row r="1447" spans="1:1">
      <c r="A1447">
        <v>1.1372621000000001</v>
      </c>
    </row>
    <row r="1448" spans="1:1">
      <c r="A1448">
        <v>1.1372081999999999</v>
      </c>
    </row>
    <row r="1449" spans="1:1">
      <c r="A1449">
        <v>1.1371236</v>
      </c>
    </row>
    <row r="1450" spans="1:1">
      <c r="A1450">
        <v>1.1371043999999999</v>
      </c>
    </row>
    <row r="1451" spans="1:1">
      <c r="A1451">
        <v>1.1370758999999999</v>
      </c>
    </row>
    <row r="1452" spans="1:1">
      <c r="A1452">
        <v>1.1370511999999999</v>
      </c>
    </row>
    <row r="1453" spans="1:1">
      <c r="A1453">
        <v>1.1369282999999999</v>
      </c>
    </row>
    <row r="1454" spans="1:1">
      <c r="A1454">
        <v>1.1369057</v>
      </c>
    </row>
    <row r="1455" spans="1:1">
      <c r="A1455">
        <v>1.1366984</v>
      </c>
    </row>
    <row r="1456" spans="1:1">
      <c r="A1456">
        <v>1.1366921999999999</v>
      </c>
    </row>
    <row r="1457" spans="1:1">
      <c r="A1457">
        <v>1.1366706</v>
      </c>
    </row>
    <row r="1458" spans="1:1">
      <c r="A1458">
        <v>1.1366698</v>
      </c>
    </row>
    <row r="1459" spans="1:1">
      <c r="A1459">
        <v>1.1366514000000001</v>
      </c>
    </row>
    <row r="1460" spans="1:1">
      <c r="A1460">
        <v>1.136646</v>
      </c>
    </row>
    <row r="1461" spans="1:1">
      <c r="A1461">
        <v>1.1366054999999999</v>
      </c>
    </row>
    <row r="1462" spans="1:1">
      <c r="A1462">
        <v>1.1365006</v>
      </c>
    </row>
    <row r="1463" spans="1:1">
      <c r="A1463">
        <v>1.1364023999999999</v>
      </c>
    </row>
    <row r="1464" spans="1:1">
      <c r="A1464">
        <v>1.1363757000000001</v>
      </c>
    </row>
    <row r="1465" spans="1:1">
      <c r="A1465">
        <v>1.1363082</v>
      </c>
    </row>
    <row r="1466" spans="1:1">
      <c r="A1466">
        <v>1.1362368</v>
      </c>
    </row>
    <row r="1467" spans="1:1">
      <c r="A1467">
        <v>1.1361996000000001</v>
      </c>
    </row>
    <row r="1468" spans="1:1">
      <c r="A1468">
        <v>1.1361772000000001</v>
      </c>
    </row>
    <row r="1469" spans="1:1">
      <c r="A1469">
        <v>1.1361327999999999</v>
      </c>
    </row>
    <row r="1470" spans="1:1">
      <c r="A1470">
        <v>1.1361304999999999</v>
      </c>
    </row>
    <row r="1471" spans="1:1">
      <c r="A1471">
        <v>1.1361224999999999</v>
      </c>
    </row>
    <row r="1472" spans="1:1">
      <c r="A1472">
        <v>1.1359908999999999</v>
      </c>
    </row>
    <row r="1473" spans="1:1">
      <c r="A1473">
        <v>1.1359490999999999</v>
      </c>
    </row>
    <row r="1474" spans="1:1">
      <c r="A1474">
        <v>1.1359345999999999</v>
      </c>
    </row>
    <row r="1475" spans="1:1">
      <c r="A1475">
        <v>1.1358832999999999</v>
      </c>
    </row>
    <row r="1476" spans="1:1">
      <c r="A1476">
        <v>1.1358674</v>
      </c>
    </row>
    <row r="1477" spans="1:1">
      <c r="A1477">
        <v>1.1358478000000001</v>
      </c>
    </row>
    <row r="1478" spans="1:1">
      <c r="A1478">
        <v>1.1357546000000001</v>
      </c>
    </row>
    <row r="1479" spans="1:1">
      <c r="A1479">
        <v>1.1356657999999999</v>
      </c>
    </row>
    <row r="1480" spans="1:1">
      <c r="A1480">
        <v>1.1356335</v>
      </c>
    </row>
    <row r="1481" spans="1:1">
      <c r="A1481">
        <v>1.1356117999999999</v>
      </c>
    </row>
    <row r="1482" spans="1:1">
      <c r="A1482">
        <v>1.1355712</v>
      </c>
    </row>
    <row r="1483" spans="1:1">
      <c r="A1483">
        <v>1.1354735</v>
      </c>
    </row>
    <row r="1484" spans="1:1">
      <c r="A1484">
        <v>1.1352831000000001</v>
      </c>
    </row>
    <row r="1485" spans="1:1">
      <c r="A1485">
        <v>1.1352382000000001</v>
      </c>
    </row>
    <row r="1486" spans="1:1">
      <c r="A1486">
        <v>1.1351838999999999</v>
      </c>
    </row>
    <row r="1487" spans="1:1">
      <c r="A1487">
        <v>1.1350635</v>
      </c>
    </row>
    <row r="1488" spans="1:1">
      <c r="A1488">
        <v>1.1350180000000001</v>
      </c>
    </row>
    <row r="1489" spans="1:1">
      <c r="A1489">
        <v>1.134995</v>
      </c>
    </row>
    <row r="1490" spans="1:1">
      <c r="A1490">
        <v>1.1349701000000001</v>
      </c>
    </row>
    <row r="1491" spans="1:1">
      <c r="A1491">
        <v>1.1348031999999999</v>
      </c>
    </row>
    <row r="1492" spans="1:1">
      <c r="A1492">
        <v>1.134789</v>
      </c>
    </row>
    <row r="1493" spans="1:1">
      <c r="A1493">
        <v>1.1347617999999999</v>
      </c>
    </row>
    <row r="1494" spans="1:1">
      <c r="A1494">
        <v>1.1347370000000001</v>
      </c>
    </row>
    <row r="1495" spans="1:1">
      <c r="A1495">
        <v>1.1346949</v>
      </c>
    </row>
    <row r="1496" spans="1:1">
      <c r="A1496">
        <v>1.1346916</v>
      </c>
    </row>
    <row r="1497" spans="1:1">
      <c r="A1497">
        <v>1.1346167</v>
      </c>
    </row>
    <row r="1498" spans="1:1">
      <c r="A1498">
        <v>1.1345521999999999</v>
      </c>
    </row>
    <row r="1499" spans="1:1">
      <c r="A1499">
        <v>1.1345267000000001</v>
      </c>
    </row>
    <row r="1500" spans="1:1">
      <c r="A1500">
        <v>1.1344752</v>
      </c>
    </row>
    <row r="1501" spans="1:1">
      <c r="A1501">
        <v>1.1344746000000001</v>
      </c>
    </row>
    <row r="1502" spans="1:1">
      <c r="A1502">
        <v>1.1344707999999999</v>
      </c>
    </row>
    <row r="1503" spans="1:1">
      <c r="A1503">
        <v>1.1344122000000001</v>
      </c>
    </row>
    <row r="1504" spans="1:1">
      <c r="A1504">
        <v>1.134401</v>
      </c>
    </row>
    <row r="1505" spans="1:1">
      <c r="A1505">
        <v>1.1343547</v>
      </c>
    </row>
    <row r="1506" spans="1:1">
      <c r="A1506">
        <v>1.1343487999999999</v>
      </c>
    </row>
    <row r="1507" spans="1:1">
      <c r="A1507">
        <v>1.1343042000000001</v>
      </c>
    </row>
    <row r="1508" spans="1:1">
      <c r="A1508">
        <v>1.134288</v>
      </c>
    </row>
    <row r="1509" spans="1:1">
      <c r="A1509">
        <v>1.1342843</v>
      </c>
    </row>
    <row r="1510" spans="1:1">
      <c r="A1510">
        <v>1.1342728</v>
      </c>
    </row>
    <row r="1511" spans="1:1">
      <c r="A1511">
        <v>1.1341844000000001</v>
      </c>
    </row>
    <row r="1512" spans="1:1">
      <c r="A1512">
        <v>1.1341344</v>
      </c>
    </row>
    <row r="1513" spans="1:1">
      <c r="A1513">
        <v>1.1341189</v>
      </c>
    </row>
    <row r="1514" spans="1:1">
      <c r="A1514">
        <v>1.1341102999999999</v>
      </c>
    </row>
    <row r="1515" spans="1:1">
      <c r="A1515">
        <v>1.1341053999999999</v>
      </c>
    </row>
    <row r="1516" spans="1:1">
      <c r="A1516">
        <v>1.1340692000000001</v>
      </c>
    </row>
    <row r="1517" spans="1:1">
      <c r="A1517">
        <v>1.1340679</v>
      </c>
    </row>
    <row r="1518" spans="1:1">
      <c r="A1518">
        <v>1.1340555999999999</v>
      </c>
    </row>
    <row r="1519" spans="1:1">
      <c r="A1519">
        <v>1.1340519</v>
      </c>
    </row>
    <row r="1520" spans="1:1">
      <c r="A1520">
        <v>1.134031</v>
      </c>
    </row>
    <row r="1521" spans="1:1">
      <c r="A1521">
        <v>1.1339291</v>
      </c>
    </row>
    <row r="1522" spans="1:1">
      <c r="A1522">
        <v>1.1339062</v>
      </c>
    </row>
    <row r="1523" spans="1:1">
      <c r="A1523">
        <v>1.1339058</v>
      </c>
    </row>
    <row r="1524" spans="1:1">
      <c r="A1524">
        <v>1.1336678</v>
      </c>
    </row>
    <row r="1525" spans="1:1">
      <c r="A1525">
        <v>1.1336383999999999</v>
      </c>
    </row>
    <row r="1526" spans="1:1">
      <c r="A1526">
        <v>1.1335691999999999</v>
      </c>
    </row>
    <row r="1527" spans="1:1">
      <c r="A1527">
        <v>1.1335493000000001</v>
      </c>
    </row>
    <row r="1528" spans="1:1">
      <c r="A1528">
        <v>1.1335294</v>
      </c>
    </row>
    <row r="1529" spans="1:1">
      <c r="A1529">
        <v>1.1334454</v>
      </c>
    </row>
    <row r="1530" spans="1:1">
      <c r="A1530">
        <v>1.1333435999999999</v>
      </c>
    </row>
    <row r="1531" spans="1:1">
      <c r="A1531">
        <v>1.1333342</v>
      </c>
    </row>
    <row r="1532" spans="1:1">
      <c r="A1532">
        <v>1.1332852</v>
      </c>
    </row>
    <row r="1533" spans="1:1">
      <c r="A1533">
        <v>1.1331656999999999</v>
      </c>
    </row>
    <row r="1534" spans="1:1">
      <c r="A1534">
        <v>1.1331583000000001</v>
      </c>
    </row>
    <row r="1535" spans="1:1">
      <c r="A1535">
        <v>1.133135</v>
      </c>
    </row>
    <row r="1536" spans="1:1">
      <c r="A1536">
        <v>1.1330895000000001</v>
      </c>
    </row>
    <row r="1537" spans="1:1">
      <c r="A1537">
        <v>1.1330358</v>
      </c>
    </row>
    <row r="1538" spans="1:1">
      <c r="A1538">
        <v>1.1330236</v>
      </c>
    </row>
    <row r="1539" spans="1:1">
      <c r="A1539">
        <v>1.1330148</v>
      </c>
    </row>
    <row r="1540" spans="1:1">
      <c r="A1540">
        <v>1.13297</v>
      </c>
    </row>
    <row r="1541" spans="1:1">
      <c r="A1541">
        <v>1.1329544</v>
      </c>
    </row>
    <row r="1542" spans="1:1">
      <c r="A1542">
        <v>1.1329260999999999</v>
      </c>
    </row>
    <row r="1543" spans="1:1">
      <c r="A1543">
        <v>1.132814</v>
      </c>
    </row>
    <row r="1544" spans="1:1">
      <c r="A1544">
        <v>1.1327109</v>
      </c>
    </row>
    <row r="1545" spans="1:1">
      <c r="A1545">
        <v>1.1325684</v>
      </c>
    </row>
    <row r="1546" spans="1:1">
      <c r="A1546">
        <v>1.1325495999999999</v>
      </c>
    </row>
    <row r="1547" spans="1:1">
      <c r="A1547">
        <v>1.1325270999999999</v>
      </c>
    </row>
    <row r="1548" spans="1:1">
      <c r="A1548">
        <v>1.1323300000000001</v>
      </c>
    </row>
    <row r="1549" spans="1:1">
      <c r="A1549">
        <v>1.1323136</v>
      </c>
    </row>
    <row r="1550" spans="1:1">
      <c r="A1550">
        <v>1.1322346999999999</v>
      </c>
    </row>
    <row r="1551" spans="1:1">
      <c r="A1551">
        <v>1.1322045000000001</v>
      </c>
    </row>
    <row r="1552" spans="1:1">
      <c r="A1552">
        <v>1.1321950000000001</v>
      </c>
    </row>
    <row r="1553" spans="1:1">
      <c r="A1553">
        <v>1.1321648</v>
      </c>
    </row>
    <row r="1554" spans="1:1">
      <c r="A1554">
        <v>1.1320958000000001</v>
      </c>
    </row>
    <row r="1555" spans="1:1">
      <c r="A1555">
        <v>1.1320566999999999</v>
      </c>
    </row>
    <row r="1556" spans="1:1">
      <c r="A1556">
        <v>1.1320041000000001</v>
      </c>
    </row>
    <row r="1557" spans="1:1">
      <c r="A1557">
        <v>1.131945</v>
      </c>
    </row>
    <row r="1558" spans="1:1">
      <c r="A1558">
        <v>1.1318457</v>
      </c>
    </row>
    <row r="1559" spans="1:1">
      <c r="A1559">
        <v>1.1318227000000001</v>
      </c>
    </row>
    <row r="1560" spans="1:1">
      <c r="A1560">
        <v>1.1318140000000001</v>
      </c>
    </row>
    <row r="1561" spans="1:1">
      <c r="A1561">
        <v>1.1318036</v>
      </c>
    </row>
    <row r="1562" spans="1:1">
      <c r="A1562">
        <v>1.1318022000000001</v>
      </c>
    </row>
    <row r="1563" spans="1:1">
      <c r="A1563">
        <v>1.1317577000000001</v>
      </c>
    </row>
    <row r="1564" spans="1:1">
      <c r="A1564">
        <v>1.1316999000000001</v>
      </c>
    </row>
    <row r="1565" spans="1:1">
      <c r="A1565">
        <v>1.1316991999999999</v>
      </c>
    </row>
    <row r="1566" spans="1:1">
      <c r="A1566">
        <v>1.1315647</v>
      </c>
    </row>
    <row r="1567" spans="1:1">
      <c r="A1567">
        <v>1.1314236</v>
      </c>
    </row>
    <row r="1568" spans="1:1">
      <c r="A1568">
        <v>1.1312812999999999</v>
      </c>
    </row>
    <row r="1569" spans="1:1">
      <c r="A1569">
        <v>1.1312551</v>
      </c>
    </row>
    <row r="1570" spans="1:1">
      <c r="A1570">
        <v>1.1312323</v>
      </c>
    </row>
    <row r="1571" spans="1:1">
      <c r="A1571">
        <v>1.1311420000000001</v>
      </c>
    </row>
    <row r="1572" spans="1:1">
      <c r="A1572">
        <v>1.1310967999999999</v>
      </c>
    </row>
    <row r="1573" spans="1:1">
      <c r="A1573">
        <v>1.1310631</v>
      </c>
    </row>
    <row r="1574" spans="1:1">
      <c r="A1574">
        <v>1.1310401000000001</v>
      </c>
    </row>
    <row r="1575" spans="1:1">
      <c r="A1575">
        <v>1.1310141</v>
      </c>
    </row>
    <row r="1576" spans="1:1">
      <c r="A1576">
        <v>1.1310123999999999</v>
      </c>
    </row>
    <row r="1577" spans="1:1">
      <c r="A1577">
        <v>1.1309233999999999</v>
      </c>
    </row>
    <row r="1578" spans="1:1">
      <c r="A1578">
        <v>1.1309134999999999</v>
      </c>
    </row>
    <row r="1579" spans="1:1">
      <c r="A1579">
        <v>1.1309061</v>
      </c>
    </row>
    <row r="1580" spans="1:1">
      <c r="A1580">
        <v>1.1308952999999999</v>
      </c>
    </row>
    <row r="1581" spans="1:1">
      <c r="A1581">
        <v>1.130895</v>
      </c>
    </row>
    <row r="1582" spans="1:1">
      <c r="A1582">
        <v>1.1308936000000001</v>
      </c>
    </row>
    <row r="1583" spans="1:1">
      <c r="A1583">
        <v>1.130776</v>
      </c>
    </row>
    <row r="1584" spans="1:1">
      <c r="A1584">
        <v>1.1307613999999999</v>
      </c>
    </row>
    <row r="1585" spans="1:1">
      <c r="A1585">
        <v>1.1306995</v>
      </c>
    </row>
    <row r="1586" spans="1:1">
      <c r="A1586">
        <v>1.1306746999999999</v>
      </c>
    </row>
    <row r="1587" spans="1:1">
      <c r="A1587">
        <v>1.1306474</v>
      </c>
    </row>
    <row r="1588" spans="1:1">
      <c r="A1588">
        <v>1.1306453999999999</v>
      </c>
    </row>
    <row r="1589" spans="1:1">
      <c r="A1589">
        <v>1.1306293999999999</v>
      </c>
    </row>
    <row r="1590" spans="1:1">
      <c r="A1590">
        <v>1.1306</v>
      </c>
    </row>
    <row r="1591" spans="1:1">
      <c r="A1591">
        <v>1.1305851</v>
      </c>
    </row>
    <row r="1592" spans="1:1">
      <c r="A1592">
        <v>1.1305109</v>
      </c>
    </row>
    <row r="1593" spans="1:1">
      <c r="A1593">
        <v>1.1304913999999999</v>
      </c>
    </row>
    <row r="1594" spans="1:1">
      <c r="A1594">
        <v>1.1304574000000001</v>
      </c>
    </row>
    <row r="1595" spans="1:1">
      <c r="A1595">
        <v>1.1304352</v>
      </c>
    </row>
    <row r="1596" spans="1:1">
      <c r="A1596">
        <v>1.1303425</v>
      </c>
    </row>
    <row r="1597" spans="1:1">
      <c r="A1597">
        <v>1.1303262999999999</v>
      </c>
    </row>
    <row r="1598" spans="1:1">
      <c r="A1598">
        <v>1.1303213999999999</v>
      </c>
    </row>
    <row r="1599" spans="1:1">
      <c r="A1599">
        <v>1.1303072999999999</v>
      </c>
    </row>
    <row r="1600" spans="1:1">
      <c r="A1600">
        <v>1.1302867000000001</v>
      </c>
    </row>
    <row r="1601" spans="1:1">
      <c r="A1601">
        <v>1.1302222</v>
      </c>
    </row>
    <row r="1602" spans="1:1">
      <c r="A1602">
        <v>1.1301726999999999</v>
      </c>
    </row>
    <row r="1603" spans="1:1">
      <c r="A1603">
        <v>1.1301705</v>
      </c>
    </row>
    <row r="1604" spans="1:1">
      <c r="A1604">
        <v>1.1300228999999999</v>
      </c>
    </row>
    <row r="1605" spans="1:1">
      <c r="A1605">
        <v>1.1299783999999999</v>
      </c>
    </row>
    <row r="1606" spans="1:1">
      <c r="A1606">
        <v>1.1299751</v>
      </c>
    </row>
    <row r="1607" spans="1:1">
      <c r="A1607">
        <v>1.1299713</v>
      </c>
    </row>
    <row r="1608" spans="1:1">
      <c r="A1608">
        <v>1.1299134</v>
      </c>
    </row>
    <row r="1609" spans="1:1">
      <c r="A1609">
        <v>1.1298741999999999</v>
      </c>
    </row>
    <row r="1610" spans="1:1">
      <c r="A1610">
        <v>1.1297796</v>
      </c>
    </row>
    <row r="1611" spans="1:1">
      <c r="A1611">
        <v>1.1297427</v>
      </c>
    </row>
    <row r="1612" spans="1:1">
      <c r="A1612">
        <v>1.1297337999999999</v>
      </c>
    </row>
    <row r="1613" spans="1:1">
      <c r="A1613">
        <v>1.1296706999999999</v>
      </c>
    </row>
    <row r="1614" spans="1:1">
      <c r="A1614">
        <v>1.1296529</v>
      </c>
    </row>
    <row r="1615" spans="1:1">
      <c r="A1615">
        <v>1.1296468</v>
      </c>
    </row>
    <row r="1616" spans="1:1">
      <c r="A1616">
        <v>1.1296458</v>
      </c>
    </row>
    <row r="1617" spans="1:1">
      <c r="A1617">
        <v>1.1296215999999999</v>
      </c>
    </row>
    <row r="1618" spans="1:1">
      <c r="A1618">
        <v>1.1296073</v>
      </c>
    </row>
    <row r="1619" spans="1:1">
      <c r="A1619">
        <v>1.1295662</v>
      </c>
    </row>
    <row r="1620" spans="1:1">
      <c r="A1620">
        <v>1.1295481999999999</v>
      </c>
    </row>
    <row r="1621" spans="1:1">
      <c r="A1621">
        <v>1.1294932</v>
      </c>
    </row>
    <row r="1622" spans="1:1">
      <c r="A1622">
        <v>1.1293705999999999</v>
      </c>
    </row>
    <row r="1623" spans="1:1">
      <c r="A1623">
        <v>1.1293348000000001</v>
      </c>
    </row>
    <row r="1624" spans="1:1">
      <c r="A1624">
        <v>1.1293143999999999</v>
      </c>
    </row>
    <row r="1625" spans="1:1">
      <c r="A1625">
        <v>1.1293135999999999</v>
      </c>
    </row>
    <row r="1626" spans="1:1">
      <c r="A1626">
        <v>1.1292753</v>
      </c>
    </row>
    <row r="1627" spans="1:1">
      <c r="A1627">
        <v>1.1292446</v>
      </c>
    </row>
    <row r="1628" spans="1:1">
      <c r="A1628">
        <v>1.1292135000000001</v>
      </c>
    </row>
    <row r="1629" spans="1:1">
      <c r="A1629">
        <v>1.1291910000000001</v>
      </c>
    </row>
    <row r="1630" spans="1:1">
      <c r="A1630">
        <v>1.1291777000000001</v>
      </c>
    </row>
    <row r="1631" spans="1:1">
      <c r="A1631">
        <v>1.1291697999999999</v>
      </c>
    </row>
    <row r="1632" spans="1:1">
      <c r="A1632">
        <v>1.1291679999999999</v>
      </c>
    </row>
    <row r="1633" spans="1:1">
      <c r="A1633">
        <v>1.1291348999999999</v>
      </c>
    </row>
    <row r="1634" spans="1:1">
      <c r="A1634">
        <v>1.1291218999999999</v>
      </c>
    </row>
    <row r="1635" spans="1:1">
      <c r="A1635">
        <v>1.1291059999999999</v>
      </c>
    </row>
    <row r="1636" spans="1:1">
      <c r="A1636">
        <v>1.1290686999999999</v>
      </c>
    </row>
    <row r="1637" spans="1:1">
      <c r="A1637">
        <v>1.1290472</v>
      </c>
    </row>
    <row r="1638" spans="1:1">
      <c r="A1638">
        <v>1.1290351999999999</v>
      </c>
    </row>
    <row r="1639" spans="1:1">
      <c r="A1639">
        <v>1.1290028000000001</v>
      </c>
    </row>
    <row r="1640" spans="1:1">
      <c r="A1640">
        <v>1.1289914000000001</v>
      </c>
    </row>
    <row r="1641" spans="1:1">
      <c r="A1641">
        <v>1.1289655999999999</v>
      </c>
    </row>
    <row r="1642" spans="1:1">
      <c r="A1642">
        <v>1.1289640999999999</v>
      </c>
    </row>
    <row r="1643" spans="1:1">
      <c r="A1643">
        <v>1.1289487</v>
      </c>
    </row>
    <row r="1644" spans="1:1">
      <c r="A1644">
        <v>1.1289226000000001</v>
      </c>
    </row>
    <row r="1645" spans="1:1">
      <c r="A1645">
        <v>1.1289028000000001</v>
      </c>
    </row>
    <row r="1646" spans="1:1">
      <c r="A1646">
        <v>1.1288811000000001</v>
      </c>
    </row>
    <row r="1647" spans="1:1">
      <c r="A1647">
        <v>1.1288678999999999</v>
      </c>
    </row>
    <row r="1648" spans="1:1">
      <c r="A1648">
        <v>1.1288161999999999</v>
      </c>
    </row>
    <row r="1649" spans="1:1">
      <c r="A1649">
        <v>1.1287657</v>
      </c>
    </row>
    <row r="1650" spans="1:1">
      <c r="A1650">
        <v>1.1287472999999999</v>
      </c>
    </row>
    <row r="1651" spans="1:1">
      <c r="A1651">
        <v>1.1287370000000001</v>
      </c>
    </row>
    <row r="1652" spans="1:1">
      <c r="A1652">
        <v>1.1287014</v>
      </c>
    </row>
    <row r="1653" spans="1:1">
      <c r="A1653">
        <v>1.1286794</v>
      </c>
    </row>
    <row r="1654" spans="1:1">
      <c r="A1654">
        <v>1.1286646</v>
      </c>
    </row>
    <row r="1655" spans="1:1">
      <c r="A1655">
        <v>1.1286031999999999</v>
      </c>
    </row>
    <row r="1656" spans="1:1">
      <c r="A1656">
        <v>1.12859</v>
      </c>
    </row>
    <row r="1657" spans="1:1">
      <c r="A1657">
        <v>1.1285759</v>
      </c>
    </row>
    <row r="1658" spans="1:1">
      <c r="A1658">
        <v>1.1285624999999999</v>
      </c>
    </row>
    <row r="1659" spans="1:1">
      <c r="A1659">
        <v>1.1285495999999999</v>
      </c>
    </row>
    <row r="1660" spans="1:1">
      <c r="A1660">
        <v>1.1285228</v>
      </c>
    </row>
    <row r="1661" spans="1:1">
      <c r="A1661">
        <v>1.1285012000000001</v>
      </c>
    </row>
    <row r="1662" spans="1:1">
      <c r="A1662">
        <v>1.1284851</v>
      </c>
    </row>
    <row r="1663" spans="1:1">
      <c r="A1663">
        <v>1.1284809</v>
      </c>
    </row>
    <row r="1664" spans="1:1">
      <c r="A1664">
        <v>1.1284692999999999</v>
      </c>
    </row>
    <row r="1665" spans="1:1">
      <c r="A1665">
        <v>1.1284615</v>
      </c>
    </row>
    <row r="1666" spans="1:1">
      <c r="A1666">
        <v>1.1284046999999999</v>
      </c>
    </row>
    <row r="1667" spans="1:1">
      <c r="A1667">
        <v>1.1283917000000001</v>
      </c>
    </row>
    <row r="1668" spans="1:1">
      <c r="A1668">
        <v>1.1283354000000001</v>
      </c>
    </row>
    <row r="1669" spans="1:1">
      <c r="A1669">
        <v>1.1283087999999999</v>
      </c>
    </row>
    <row r="1670" spans="1:1">
      <c r="A1670">
        <v>1.1282776999999999</v>
      </c>
    </row>
    <row r="1671" spans="1:1">
      <c r="A1671">
        <v>1.1281852999999999</v>
      </c>
    </row>
    <row r="1672" spans="1:1">
      <c r="A1672">
        <v>1.1281631999999999</v>
      </c>
    </row>
    <row r="1673" spans="1:1">
      <c r="A1673">
        <v>1.1281118000000001</v>
      </c>
    </row>
    <row r="1674" spans="1:1">
      <c r="A1674">
        <v>1.1280163999999999</v>
      </c>
    </row>
    <row r="1675" spans="1:1">
      <c r="A1675">
        <v>1.1280106999999999</v>
      </c>
    </row>
    <row r="1676" spans="1:1">
      <c r="A1676">
        <v>1.1279374</v>
      </c>
    </row>
    <row r="1677" spans="1:1">
      <c r="A1677">
        <v>1.1279068000000001</v>
      </c>
    </row>
    <row r="1678" spans="1:1">
      <c r="A1678">
        <v>1.1277817000000001</v>
      </c>
    </row>
    <row r="1679" spans="1:1">
      <c r="A1679">
        <v>1.1277634999999999</v>
      </c>
    </row>
    <row r="1680" spans="1:1">
      <c r="A1680">
        <v>1.1277416</v>
      </c>
    </row>
    <row r="1681" spans="1:1">
      <c r="A1681">
        <v>1.1277219000000001</v>
      </c>
    </row>
    <row r="1682" spans="1:1">
      <c r="A1682">
        <v>1.1276199</v>
      </c>
    </row>
    <row r="1683" spans="1:1">
      <c r="A1683">
        <v>1.1276003999999999</v>
      </c>
    </row>
    <row r="1684" spans="1:1">
      <c r="A1684">
        <v>1.1275535999999999</v>
      </c>
    </row>
    <row r="1685" spans="1:1">
      <c r="A1685">
        <v>1.1275388</v>
      </c>
    </row>
    <row r="1686" spans="1:1">
      <c r="A1686">
        <v>1.1275351</v>
      </c>
    </row>
    <row r="1687" spans="1:1">
      <c r="A1687">
        <v>1.1274394000000001</v>
      </c>
    </row>
    <row r="1688" spans="1:1">
      <c r="A1688">
        <v>1.1274188999999999</v>
      </c>
    </row>
    <row r="1689" spans="1:1">
      <c r="A1689">
        <v>1.1273993</v>
      </c>
    </row>
    <row r="1690" spans="1:1">
      <c r="A1690">
        <v>1.1273948</v>
      </c>
    </row>
    <row r="1691" spans="1:1">
      <c r="A1691">
        <v>1.1273580999999999</v>
      </c>
    </row>
    <row r="1692" spans="1:1">
      <c r="A1692">
        <v>1.1273310000000001</v>
      </c>
    </row>
    <row r="1693" spans="1:1">
      <c r="A1693">
        <v>1.1273069</v>
      </c>
    </row>
    <row r="1694" spans="1:1">
      <c r="A1694">
        <v>1.1272960000000001</v>
      </c>
    </row>
    <row r="1695" spans="1:1">
      <c r="A1695">
        <v>1.1271528</v>
      </c>
    </row>
    <row r="1696" spans="1:1">
      <c r="A1696">
        <v>1.1271192000000001</v>
      </c>
    </row>
    <row r="1697" spans="1:1">
      <c r="A1697">
        <v>1.1271131000000001</v>
      </c>
    </row>
    <row r="1698" spans="1:1">
      <c r="A1698">
        <v>1.1271031</v>
      </c>
    </row>
    <row r="1699" spans="1:1">
      <c r="A1699">
        <v>1.1269482</v>
      </c>
    </row>
    <row r="1700" spans="1:1">
      <c r="A1700">
        <v>1.1269222000000001</v>
      </c>
    </row>
    <row r="1701" spans="1:1">
      <c r="A1701">
        <v>1.1268684</v>
      </c>
    </row>
    <row r="1702" spans="1:1">
      <c r="A1702">
        <v>1.1268076</v>
      </c>
    </row>
    <row r="1703" spans="1:1">
      <c r="A1703">
        <v>1.1266797</v>
      </c>
    </row>
    <row r="1704" spans="1:1">
      <c r="A1704">
        <v>1.1266533999999999</v>
      </c>
    </row>
    <row r="1705" spans="1:1">
      <c r="A1705">
        <v>1.1266155</v>
      </c>
    </row>
    <row r="1706" spans="1:1">
      <c r="A1706">
        <v>1.1265852000000001</v>
      </c>
    </row>
    <row r="1707" spans="1:1">
      <c r="A1707">
        <v>1.1265177</v>
      </c>
    </row>
    <row r="1708" spans="1:1">
      <c r="A1708">
        <v>1.1265087</v>
      </c>
    </row>
    <row r="1709" spans="1:1">
      <c r="A1709">
        <v>1.1264911</v>
      </c>
    </row>
    <row r="1710" spans="1:1">
      <c r="A1710">
        <v>1.1263323999999999</v>
      </c>
    </row>
    <row r="1711" spans="1:1">
      <c r="A1711">
        <v>1.1261288</v>
      </c>
    </row>
    <row r="1712" spans="1:1">
      <c r="A1712">
        <v>1.1261277000000001</v>
      </c>
    </row>
    <row r="1713" spans="1:1">
      <c r="A1713">
        <v>1.1260762</v>
      </c>
    </row>
    <row r="1714" spans="1:1">
      <c r="A1714">
        <v>1.1259532000000001</v>
      </c>
    </row>
    <row r="1715" spans="1:1">
      <c r="A1715">
        <v>1.1259463000000001</v>
      </c>
    </row>
    <row r="1716" spans="1:1">
      <c r="A1716">
        <v>1.1257873</v>
      </c>
    </row>
    <row r="1717" spans="1:1">
      <c r="A1717">
        <v>1.1257733000000001</v>
      </c>
    </row>
    <row r="1718" spans="1:1">
      <c r="A1718">
        <v>1.1257466</v>
      </c>
    </row>
    <row r="1719" spans="1:1">
      <c r="A1719">
        <v>1.1256789</v>
      </c>
    </row>
    <row r="1720" spans="1:1">
      <c r="A1720">
        <v>1.1256088</v>
      </c>
    </row>
    <row r="1721" spans="1:1">
      <c r="A1721">
        <v>1.1255926999999999</v>
      </c>
    </row>
    <row r="1722" spans="1:1">
      <c r="A1722">
        <v>1.1254799</v>
      </c>
    </row>
    <row r="1723" spans="1:1">
      <c r="A1723">
        <v>1.1254689</v>
      </c>
    </row>
    <row r="1724" spans="1:1">
      <c r="A1724">
        <v>1.1253915000000001</v>
      </c>
    </row>
    <row r="1725" spans="1:1">
      <c r="A1725">
        <v>1.1253557999999999</v>
      </c>
    </row>
    <row r="1726" spans="1:1">
      <c r="A1726">
        <v>1.1253451999999999</v>
      </c>
    </row>
    <row r="1727" spans="1:1">
      <c r="A1727">
        <v>1.1253356000000001</v>
      </c>
    </row>
    <row r="1728" spans="1:1">
      <c r="A1728">
        <v>1.1253316</v>
      </c>
    </row>
    <row r="1729" spans="1:1">
      <c r="A1729">
        <v>1.1252690000000001</v>
      </c>
    </row>
    <row r="1730" spans="1:1">
      <c r="A1730">
        <v>1.1252563</v>
      </c>
    </row>
    <row r="1731" spans="1:1">
      <c r="A1731">
        <v>1.1251793999999999</v>
      </c>
    </row>
    <row r="1732" spans="1:1">
      <c r="A1732">
        <v>1.125165</v>
      </c>
    </row>
    <row r="1733" spans="1:1">
      <c r="A1733">
        <v>1.1251574</v>
      </c>
    </row>
    <row r="1734" spans="1:1">
      <c r="A1734">
        <v>1.1251542999999999</v>
      </c>
    </row>
    <row r="1735" spans="1:1">
      <c r="A1735">
        <v>1.1250869999999999</v>
      </c>
    </row>
    <row r="1736" spans="1:1">
      <c r="A1736">
        <v>1.1250245999999999</v>
      </c>
    </row>
    <row r="1737" spans="1:1">
      <c r="A1737">
        <v>1.1250154000000001</v>
      </c>
    </row>
    <row r="1738" spans="1:1">
      <c r="A1738">
        <v>1.1249636000000001</v>
      </c>
    </row>
    <row r="1739" spans="1:1">
      <c r="A1739">
        <v>1.1249614999999999</v>
      </c>
    </row>
    <row r="1740" spans="1:1">
      <c r="A1740">
        <v>1.124914</v>
      </c>
    </row>
    <row r="1741" spans="1:1">
      <c r="A1741">
        <v>1.1248156</v>
      </c>
    </row>
    <row r="1742" spans="1:1">
      <c r="A1742">
        <v>1.1247301000000001</v>
      </c>
    </row>
    <row r="1743" spans="1:1">
      <c r="A1743">
        <v>1.1246875999999999</v>
      </c>
    </row>
    <row r="1744" spans="1:1">
      <c r="A1744">
        <v>1.124682</v>
      </c>
    </row>
    <row r="1745" spans="1:1">
      <c r="A1745">
        <v>1.1246415000000001</v>
      </c>
    </row>
    <row r="1746" spans="1:1">
      <c r="A1746">
        <v>1.1246275999999999</v>
      </c>
    </row>
    <row r="1747" spans="1:1">
      <c r="A1747">
        <v>1.1245096999999999</v>
      </c>
    </row>
    <row r="1748" spans="1:1">
      <c r="A1748">
        <v>1.1244291</v>
      </c>
    </row>
    <row r="1749" spans="1:1">
      <c r="A1749">
        <v>1.124411</v>
      </c>
    </row>
    <row r="1750" spans="1:1">
      <c r="A1750">
        <v>1.1243148999999999</v>
      </c>
    </row>
    <row r="1751" spans="1:1">
      <c r="A1751">
        <v>1.1243113</v>
      </c>
    </row>
    <row r="1752" spans="1:1">
      <c r="A1752">
        <v>1.1242555000000001</v>
      </c>
    </row>
    <row r="1753" spans="1:1">
      <c r="A1753">
        <v>1.1242011999999999</v>
      </c>
    </row>
    <row r="1754" spans="1:1">
      <c r="A1754">
        <v>1.1241535</v>
      </c>
    </row>
    <row r="1755" spans="1:1">
      <c r="A1755">
        <v>1.1241032</v>
      </c>
    </row>
    <row r="1756" spans="1:1">
      <c r="A1756">
        <v>1.1240053000000001</v>
      </c>
    </row>
    <row r="1757" spans="1:1">
      <c r="A1757">
        <v>1.1239834</v>
      </c>
    </row>
    <row r="1758" spans="1:1">
      <c r="A1758">
        <v>1.123909</v>
      </c>
    </row>
    <row r="1759" spans="1:1">
      <c r="A1759">
        <v>1.1237439</v>
      </c>
    </row>
    <row r="1760" spans="1:1">
      <c r="A1760">
        <v>1.1237301</v>
      </c>
    </row>
    <row r="1761" spans="1:1">
      <c r="A1761">
        <v>1.1236827</v>
      </c>
    </row>
    <row r="1762" spans="1:1">
      <c r="A1762">
        <v>1.1236592999999999</v>
      </c>
    </row>
    <row r="1763" spans="1:1">
      <c r="A1763">
        <v>1.1236393</v>
      </c>
    </row>
    <row r="1764" spans="1:1">
      <c r="A1764">
        <v>1.1236093</v>
      </c>
    </row>
    <row r="1765" spans="1:1">
      <c r="A1765">
        <v>1.1235803</v>
      </c>
    </row>
    <row r="1766" spans="1:1">
      <c r="A1766">
        <v>1.1234785</v>
      </c>
    </row>
    <row r="1767" spans="1:1">
      <c r="A1767">
        <v>1.1234504999999999</v>
      </c>
    </row>
    <row r="1768" spans="1:1">
      <c r="A1768">
        <v>1.1233559</v>
      </c>
    </row>
    <row r="1769" spans="1:1">
      <c r="A1769">
        <v>1.1233436000000001</v>
      </c>
    </row>
    <row r="1770" spans="1:1">
      <c r="A1770">
        <v>1.1232924</v>
      </c>
    </row>
    <row r="1771" spans="1:1">
      <c r="A1771">
        <v>1.1232572000000001</v>
      </c>
    </row>
    <row r="1772" spans="1:1">
      <c r="A1772">
        <v>1.1232477000000001</v>
      </c>
    </row>
    <row r="1773" spans="1:1">
      <c r="A1773">
        <v>1.1232245999999999</v>
      </c>
    </row>
    <row r="1774" spans="1:1">
      <c r="A1774">
        <v>1.1231593</v>
      </c>
    </row>
    <row r="1775" spans="1:1">
      <c r="A1775">
        <v>1.1231552</v>
      </c>
    </row>
    <row r="1776" spans="1:1">
      <c r="A1776">
        <v>1.122916</v>
      </c>
    </row>
    <row r="1777" spans="1:1">
      <c r="A1777">
        <v>1.1226803000000001</v>
      </c>
    </row>
    <row r="1778" spans="1:1">
      <c r="A1778">
        <v>1.1226541999999999</v>
      </c>
    </row>
    <row r="1779" spans="1:1">
      <c r="A1779">
        <v>1.1226476000000001</v>
      </c>
    </row>
    <row r="1780" spans="1:1">
      <c r="A1780">
        <v>1.1226014</v>
      </c>
    </row>
    <row r="1781" spans="1:1">
      <c r="A1781">
        <v>1.122593</v>
      </c>
    </row>
    <row r="1782" spans="1:1">
      <c r="A1782">
        <v>1.1225668</v>
      </c>
    </row>
    <row r="1783" spans="1:1">
      <c r="A1783">
        <v>1.1225486</v>
      </c>
    </row>
    <row r="1784" spans="1:1">
      <c r="A1784">
        <v>1.1225373999999999</v>
      </c>
    </row>
    <row r="1785" spans="1:1">
      <c r="A1785">
        <v>1.1225301999999999</v>
      </c>
    </row>
    <row r="1786" spans="1:1">
      <c r="A1786">
        <v>1.1225156999999999</v>
      </c>
    </row>
    <row r="1787" spans="1:1">
      <c r="A1787">
        <v>1.1225111000000001</v>
      </c>
    </row>
    <row r="1788" spans="1:1">
      <c r="A1788">
        <v>1.1224661</v>
      </c>
    </row>
    <row r="1789" spans="1:1">
      <c r="A1789">
        <v>1.1224495999999999</v>
      </c>
    </row>
    <row r="1790" spans="1:1">
      <c r="A1790">
        <v>1.1223795000000001</v>
      </c>
    </row>
    <row r="1791" spans="1:1">
      <c r="A1791">
        <v>1.1223551</v>
      </c>
    </row>
    <row r="1792" spans="1:1">
      <c r="A1792">
        <v>1.1223363</v>
      </c>
    </row>
    <row r="1793" spans="1:1">
      <c r="A1793">
        <v>1.1222783000000001</v>
      </c>
    </row>
    <row r="1794" spans="1:1">
      <c r="A1794">
        <v>1.1222650000000001</v>
      </c>
    </row>
    <row r="1795" spans="1:1">
      <c r="A1795">
        <v>1.1222595</v>
      </c>
    </row>
    <row r="1796" spans="1:1">
      <c r="A1796">
        <v>1.1221691</v>
      </c>
    </row>
    <row r="1797" spans="1:1">
      <c r="A1797">
        <v>1.1221582999999999</v>
      </c>
    </row>
    <row r="1798" spans="1:1">
      <c r="A1798">
        <v>1.1220999</v>
      </c>
    </row>
    <row r="1799" spans="1:1">
      <c r="A1799">
        <v>1.122012</v>
      </c>
    </row>
    <row r="1800" spans="1:1">
      <c r="A1800">
        <v>1.1219965999999999</v>
      </c>
    </row>
    <row r="1801" spans="1:1">
      <c r="A1801">
        <v>1.1219790000000001</v>
      </c>
    </row>
    <row r="1802" spans="1:1">
      <c r="A1802">
        <v>1.1219262999999999</v>
      </c>
    </row>
    <row r="1803" spans="1:1">
      <c r="A1803">
        <v>1.1219014</v>
      </c>
    </row>
    <row r="1804" spans="1:1">
      <c r="A1804">
        <v>1.1218958000000001</v>
      </c>
    </row>
    <row r="1805" spans="1:1">
      <c r="A1805">
        <v>1.1218592999999999</v>
      </c>
    </row>
    <row r="1806" spans="1:1">
      <c r="A1806">
        <v>1.1217623000000001</v>
      </c>
    </row>
    <row r="1807" spans="1:1">
      <c r="A1807">
        <v>1.1216622999999999</v>
      </c>
    </row>
    <row r="1808" spans="1:1">
      <c r="A1808">
        <v>1.1216351</v>
      </c>
    </row>
    <row r="1809" spans="1:1">
      <c r="A1809">
        <v>1.121634</v>
      </c>
    </row>
    <row r="1810" spans="1:1">
      <c r="A1810">
        <v>1.1214299999999999</v>
      </c>
    </row>
    <row r="1811" spans="1:1">
      <c r="A1811">
        <v>1.1214265999999999</v>
      </c>
    </row>
    <row r="1812" spans="1:1">
      <c r="A1812">
        <v>1.1213447999999999</v>
      </c>
    </row>
    <row r="1813" spans="1:1">
      <c r="A1813">
        <v>1.1212846000000001</v>
      </c>
    </row>
    <row r="1814" spans="1:1">
      <c r="A1814">
        <v>1.1212770000000001</v>
      </c>
    </row>
    <row r="1815" spans="1:1">
      <c r="A1815">
        <v>1.1212697</v>
      </c>
    </row>
    <row r="1816" spans="1:1">
      <c r="A1816">
        <v>1.1212476</v>
      </c>
    </row>
    <row r="1817" spans="1:1">
      <c r="A1817">
        <v>1.121224</v>
      </c>
    </row>
    <row r="1818" spans="1:1">
      <c r="A1818">
        <v>1.1210895999999999</v>
      </c>
    </row>
    <row r="1819" spans="1:1">
      <c r="A1819">
        <v>1.1210783</v>
      </c>
    </row>
    <row r="1820" spans="1:1">
      <c r="A1820">
        <v>1.1210237999999999</v>
      </c>
    </row>
    <row r="1821" spans="1:1">
      <c r="A1821">
        <v>1.1209994999999999</v>
      </c>
    </row>
    <row r="1822" spans="1:1">
      <c r="A1822">
        <v>1.1209662</v>
      </c>
    </row>
    <row r="1823" spans="1:1">
      <c r="A1823">
        <v>1.1209499999999999</v>
      </c>
    </row>
    <row r="1824" spans="1:1">
      <c r="A1824">
        <v>1.1209486</v>
      </c>
    </row>
    <row r="1825" spans="1:1">
      <c r="A1825">
        <v>1.1209004</v>
      </c>
    </row>
    <row r="1826" spans="1:1">
      <c r="A1826">
        <v>1.1208848</v>
      </c>
    </row>
    <row r="1827" spans="1:1">
      <c r="A1827">
        <v>1.1207894</v>
      </c>
    </row>
    <row r="1828" spans="1:1">
      <c r="A1828">
        <v>1.1207891999999999</v>
      </c>
    </row>
    <row r="1829" spans="1:1">
      <c r="A1829">
        <v>1.1207551</v>
      </c>
    </row>
    <row r="1830" spans="1:1">
      <c r="A1830">
        <v>1.1207012000000001</v>
      </c>
    </row>
    <row r="1831" spans="1:1">
      <c r="A1831">
        <v>1.1207008000000001</v>
      </c>
    </row>
    <row r="1832" spans="1:1">
      <c r="A1832">
        <v>1.1206212</v>
      </c>
    </row>
    <row r="1833" spans="1:1">
      <c r="A1833">
        <v>1.1205286999999999</v>
      </c>
    </row>
    <row r="1834" spans="1:1">
      <c r="A1834">
        <v>1.1204970999999999</v>
      </c>
    </row>
    <row r="1835" spans="1:1">
      <c r="A1835">
        <v>1.1204784000000001</v>
      </c>
    </row>
    <row r="1836" spans="1:1">
      <c r="A1836">
        <v>1.1204069999999999</v>
      </c>
    </row>
    <row r="1837" spans="1:1">
      <c r="A1837">
        <v>1.1203566</v>
      </c>
    </row>
    <row r="1838" spans="1:1">
      <c r="A1838">
        <v>1.1203369000000001</v>
      </c>
    </row>
    <row r="1839" spans="1:1">
      <c r="A1839">
        <v>1.1203217999999999</v>
      </c>
    </row>
    <row r="1840" spans="1:1">
      <c r="A1840">
        <v>1.1202894000000001</v>
      </c>
    </row>
    <row r="1841" spans="1:1">
      <c r="A1841">
        <v>1.1201969000000001</v>
      </c>
    </row>
    <row r="1842" spans="1:1">
      <c r="A1842">
        <v>1.1199806000000001</v>
      </c>
    </row>
    <row r="1843" spans="1:1">
      <c r="A1843">
        <v>1.119977</v>
      </c>
    </row>
    <row r="1844" spans="1:1">
      <c r="A1844">
        <v>1.1199747</v>
      </c>
    </row>
    <row r="1845" spans="1:1">
      <c r="A1845">
        <v>1.1198332</v>
      </c>
    </row>
    <row r="1846" spans="1:1">
      <c r="A1846">
        <v>1.1198235000000001</v>
      </c>
    </row>
    <row r="1847" spans="1:1">
      <c r="A1847">
        <v>1.1197355</v>
      </c>
    </row>
    <row r="1848" spans="1:1">
      <c r="A1848">
        <v>1.1197326000000001</v>
      </c>
    </row>
    <row r="1849" spans="1:1">
      <c r="A1849">
        <v>1.1197189999999999</v>
      </c>
    </row>
    <row r="1850" spans="1:1">
      <c r="A1850">
        <v>1.1196980000000001</v>
      </c>
    </row>
    <row r="1851" spans="1:1">
      <c r="A1851">
        <v>1.1196393</v>
      </c>
    </row>
    <row r="1852" spans="1:1">
      <c r="A1852">
        <v>1.1196337999999999</v>
      </c>
    </row>
    <row r="1853" spans="1:1">
      <c r="A1853">
        <v>1.1196280999999999</v>
      </c>
    </row>
    <row r="1854" spans="1:1">
      <c r="A1854">
        <v>1.1195705</v>
      </c>
    </row>
    <row r="1855" spans="1:1">
      <c r="A1855">
        <v>1.1195592000000001</v>
      </c>
    </row>
    <row r="1856" spans="1:1">
      <c r="A1856">
        <v>1.1195014000000001</v>
      </c>
    </row>
    <row r="1857" spans="1:1">
      <c r="A1857">
        <v>1.1194978</v>
      </c>
    </row>
    <row r="1858" spans="1:1">
      <c r="A1858">
        <v>1.1194359</v>
      </c>
    </row>
    <row r="1859" spans="1:1">
      <c r="A1859">
        <v>1.1193770000000001</v>
      </c>
    </row>
    <row r="1860" spans="1:1">
      <c r="A1860">
        <v>1.1193656999999999</v>
      </c>
    </row>
    <row r="1861" spans="1:1">
      <c r="A1861">
        <v>1.1193245999999999</v>
      </c>
    </row>
    <row r="1862" spans="1:1">
      <c r="A1862">
        <v>1.1192899999999999</v>
      </c>
    </row>
    <row r="1863" spans="1:1">
      <c r="A1863">
        <v>1.1192378000000001</v>
      </c>
    </row>
    <row r="1864" spans="1:1">
      <c r="A1864">
        <v>1.1192146999999999</v>
      </c>
    </row>
    <row r="1865" spans="1:1">
      <c r="A1865">
        <v>1.1191203999999999</v>
      </c>
    </row>
    <row r="1866" spans="1:1">
      <c r="A1866">
        <v>1.1190856</v>
      </c>
    </row>
    <row r="1867" spans="1:1">
      <c r="A1867">
        <v>1.1190800999999999</v>
      </c>
    </row>
    <row r="1868" spans="1:1">
      <c r="A1868">
        <v>1.1188593</v>
      </c>
    </row>
    <row r="1869" spans="1:1">
      <c r="A1869">
        <v>1.1188541999999999</v>
      </c>
    </row>
    <row r="1870" spans="1:1">
      <c r="A1870">
        <v>1.1188425</v>
      </c>
    </row>
    <row r="1871" spans="1:1">
      <c r="A1871">
        <v>1.1188191000000001</v>
      </c>
    </row>
    <row r="1872" spans="1:1">
      <c r="A1872">
        <v>1.1188104000000001</v>
      </c>
    </row>
    <row r="1873" spans="1:1">
      <c r="A1873">
        <v>1.1188084</v>
      </c>
    </row>
    <row r="1874" spans="1:1">
      <c r="A1874">
        <v>1.1187750000000001</v>
      </c>
    </row>
    <row r="1875" spans="1:1">
      <c r="A1875">
        <v>1.1187676</v>
      </c>
    </row>
    <row r="1876" spans="1:1">
      <c r="A1876">
        <v>1.1187560000000001</v>
      </c>
    </row>
    <row r="1877" spans="1:1">
      <c r="A1877">
        <v>1.1186845000000001</v>
      </c>
    </row>
    <row r="1878" spans="1:1">
      <c r="A1878">
        <v>1.118603</v>
      </c>
    </row>
    <row r="1879" spans="1:1">
      <c r="A1879">
        <v>1.1185611</v>
      </c>
    </row>
    <row r="1880" spans="1:1">
      <c r="A1880">
        <v>1.1185480000000001</v>
      </c>
    </row>
    <row r="1881" spans="1:1">
      <c r="A1881">
        <v>1.1185050999999999</v>
      </c>
    </row>
    <row r="1882" spans="1:1">
      <c r="A1882">
        <v>1.1183938</v>
      </c>
    </row>
    <row r="1883" spans="1:1">
      <c r="A1883">
        <v>1.1183460999999999</v>
      </c>
    </row>
    <row r="1884" spans="1:1">
      <c r="A1884">
        <v>1.1183289999999999</v>
      </c>
    </row>
    <row r="1885" spans="1:1">
      <c r="A1885">
        <v>1.1182183999999999</v>
      </c>
    </row>
    <row r="1886" spans="1:1">
      <c r="A1886">
        <v>1.1181722999999999</v>
      </c>
    </row>
    <row r="1887" spans="1:1">
      <c r="A1887">
        <v>1.1181574999999999</v>
      </c>
    </row>
    <row r="1888" spans="1:1">
      <c r="A1888">
        <v>1.1181555999999999</v>
      </c>
    </row>
    <row r="1889" spans="1:1">
      <c r="A1889">
        <v>1.1181487000000001</v>
      </c>
    </row>
    <row r="1890" spans="1:1">
      <c r="A1890">
        <v>1.1180774</v>
      </c>
    </row>
    <row r="1891" spans="1:1">
      <c r="A1891">
        <v>1.1180300999999999</v>
      </c>
    </row>
    <row r="1892" spans="1:1">
      <c r="A1892">
        <v>1.1180265</v>
      </c>
    </row>
    <row r="1893" spans="1:1">
      <c r="A1893">
        <v>1.1179764000000001</v>
      </c>
    </row>
    <row r="1894" spans="1:1">
      <c r="A1894">
        <v>1.1179201999999999</v>
      </c>
    </row>
    <row r="1895" spans="1:1">
      <c r="A1895">
        <v>1.1179060000000001</v>
      </c>
    </row>
    <row r="1896" spans="1:1">
      <c r="A1896">
        <v>1.1179048</v>
      </c>
    </row>
    <row r="1897" spans="1:1">
      <c r="A1897">
        <v>1.1178836000000001</v>
      </c>
    </row>
    <row r="1898" spans="1:1">
      <c r="A1898">
        <v>1.1178606</v>
      </c>
    </row>
    <row r="1899" spans="1:1">
      <c r="A1899">
        <v>1.1178298</v>
      </c>
    </row>
    <row r="1900" spans="1:1">
      <c r="A1900">
        <v>1.1178083000000001</v>
      </c>
    </row>
    <row r="1901" spans="1:1">
      <c r="A1901">
        <v>1.1178044</v>
      </c>
    </row>
    <row r="1902" spans="1:1">
      <c r="A1902">
        <v>1.1177516000000001</v>
      </c>
    </row>
    <row r="1903" spans="1:1">
      <c r="A1903">
        <v>1.1176655</v>
      </c>
    </row>
    <row r="1904" spans="1:1">
      <c r="A1904">
        <v>1.1176356000000001</v>
      </c>
    </row>
    <row r="1905" spans="1:1">
      <c r="A1905">
        <v>1.1176330000000001</v>
      </c>
    </row>
    <row r="1906" spans="1:1">
      <c r="A1906">
        <v>1.117631</v>
      </c>
    </row>
    <row r="1907" spans="1:1">
      <c r="A1907">
        <v>1.1176109000000001</v>
      </c>
    </row>
    <row r="1908" spans="1:1">
      <c r="A1908">
        <v>1.1175674</v>
      </c>
    </row>
    <row r="1909" spans="1:1">
      <c r="A1909">
        <v>1.1175174000000001</v>
      </c>
    </row>
    <row r="1910" spans="1:1">
      <c r="A1910">
        <v>1.1175151999999999</v>
      </c>
    </row>
    <row r="1911" spans="1:1">
      <c r="A1911">
        <v>1.1175035</v>
      </c>
    </row>
    <row r="1912" spans="1:1">
      <c r="A1912">
        <v>1.1174506</v>
      </c>
    </row>
    <row r="1913" spans="1:1">
      <c r="A1913">
        <v>1.1174402000000001</v>
      </c>
    </row>
    <row r="1914" spans="1:1">
      <c r="A1914">
        <v>1.1174328</v>
      </c>
    </row>
    <row r="1915" spans="1:1">
      <c r="A1915">
        <v>1.1174151000000001</v>
      </c>
    </row>
    <row r="1916" spans="1:1">
      <c r="A1916">
        <v>1.1173998000000001</v>
      </c>
    </row>
    <row r="1917" spans="1:1">
      <c r="A1917">
        <v>1.1172967</v>
      </c>
    </row>
    <row r="1918" spans="1:1">
      <c r="A1918">
        <v>1.1172814</v>
      </c>
    </row>
    <row r="1919" spans="1:1">
      <c r="A1919">
        <v>1.1171774999999999</v>
      </c>
    </row>
    <row r="1920" spans="1:1">
      <c r="A1920">
        <v>1.1170701000000001</v>
      </c>
    </row>
    <row r="1921" spans="1:1">
      <c r="A1921">
        <v>1.1170343</v>
      </c>
    </row>
    <row r="1922" spans="1:1">
      <c r="A1922">
        <v>1.1170319</v>
      </c>
    </row>
    <row r="1923" spans="1:1">
      <c r="A1923">
        <v>1.1170095</v>
      </c>
    </row>
    <row r="1924" spans="1:1">
      <c r="A1924">
        <v>1.1169884999999999</v>
      </c>
    </row>
    <row r="1925" spans="1:1">
      <c r="A1925">
        <v>1.1169766000000001</v>
      </c>
    </row>
    <row r="1926" spans="1:1">
      <c r="A1926">
        <v>1.1169677</v>
      </c>
    </row>
    <row r="1927" spans="1:1">
      <c r="A1927">
        <v>1.1169583999999999</v>
      </c>
    </row>
    <row r="1928" spans="1:1">
      <c r="A1928">
        <v>1.1168530000000001</v>
      </c>
    </row>
    <row r="1929" spans="1:1">
      <c r="A1929">
        <v>1.1167308</v>
      </c>
    </row>
    <row r="1930" spans="1:1">
      <c r="A1930">
        <v>1.1167104000000001</v>
      </c>
    </row>
    <row r="1931" spans="1:1">
      <c r="A1931">
        <v>1.1166959999999999</v>
      </c>
    </row>
    <row r="1932" spans="1:1">
      <c r="A1932">
        <v>1.1166749</v>
      </c>
    </row>
    <row r="1933" spans="1:1">
      <c r="A1933">
        <v>1.1166699</v>
      </c>
    </row>
    <row r="1934" spans="1:1">
      <c r="A1934">
        <v>1.1166536</v>
      </c>
    </row>
    <row r="1935" spans="1:1">
      <c r="A1935">
        <v>1.1166468000000001</v>
      </c>
    </row>
    <row r="1936" spans="1:1">
      <c r="A1936">
        <v>1.1165989999999999</v>
      </c>
    </row>
    <row r="1937" spans="1:1">
      <c r="A1937">
        <v>1.1165613000000001</v>
      </c>
    </row>
    <row r="1938" spans="1:1">
      <c r="A1938">
        <v>1.1165575000000001</v>
      </c>
    </row>
    <row r="1939" spans="1:1">
      <c r="A1939">
        <v>1.1165358000000001</v>
      </c>
    </row>
    <row r="1940" spans="1:1">
      <c r="A1940">
        <v>1.116527</v>
      </c>
    </row>
    <row r="1941" spans="1:1">
      <c r="A1941">
        <v>1.1165233000000001</v>
      </c>
    </row>
    <row r="1942" spans="1:1">
      <c r="A1942">
        <v>1.1164674000000001</v>
      </c>
    </row>
    <row r="1943" spans="1:1">
      <c r="A1943">
        <v>1.1164608</v>
      </c>
    </row>
    <row r="1944" spans="1:1">
      <c r="A1944">
        <v>1.1164588</v>
      </c>
    </row>
    <row r="1945" spans="1:1">
      <c r="A1945">
        <v>1.1163987</v>
      </c>
    </row>
    <row r="1946" spans="1:1">
      <c r="A1946">
        <v>1.1163278000000001</v>
      </c>
    </row>
    <row r="1947" spans="1:1">
      <c r="A1947">
        <v>1.1162863999999999</v>
      </c>
    </row>
    <row r="1948" spans="1:1">
      <c r="A1948">
        <v>1.1162635000000001</v>
      </c>
    </row>
    <row r="1949" spans="1:1">
      <c r="A1949">
        <v>1.1162415000000001</v>
      </c>
    </row>
    <row r="1950" spans="1:1">
      <c r="A1950">
        <v>1.1162117</v>
      </c>
    </row>
    <row r="1951" spans="1:1">
      <c r="A1951">
        <v>1.1161646999999999</v>
      </c>
    </row>
    <row r="1952" spans="1:1">
      <c r="A1952">
        <v>1.1161544000000001</v>
      </c>
    </row>
    <row r="1953" spans="1:1">
      <c r="A1953">
        <v>1.1160758</v>
      </c>
    </row>
    <row r="1954" spans="1:1">
      <c r="A1954">
        <v>1.1160698</v>
      </c>
    </row>
    <row r="1955" spans="1:1">
      <c r="A1955">
        <v>1.1160606</v>
      </c>
    </row>
    <row r="1956" spans="1:1">
      <c r="A1956">
        <v>1.1159987</v>
      </c>
    </row>
    <row r="1957" spans="1:1">
      <c r="A1957">
        <v>1.1159592</v>
      </c>
    </row>
    <row r="1958" spans="1:1">
      <c r="A1958">
        <v>1.1158842</v>
      </c>
    </row>
    <row r="1959" spans="1:1">
      <c r="A1959">
        <v>1.1158798000000001</v>
      </c>
    </row>
    <row r="1960" spans="1:1">
      <c r="A1960">
        <v>1.1158117000000001</v>
      </c>
    </row>
    <row r="1961" spans="1:1">
      <c r="A1961">
        <v>1.1158117000000001</v>
      </c>
    </row>
    <row r="1962" spans="1:1">
      <c r="A1962">
        <v>1.115777</v>
      </c>
    </row>
    <row r="1963" spans="1:1">
      <c r="A1963">
        <v>1.1157465</v>
      </c>
    </row>
    <row r="1964" spans="1:1">
      <c r="A1964">
        <v>1.1157367</v>
      </c>
    </row>
    <row r="1965" spans="1:1">
      <c r="A1965">
        <v>1.1156223000000001</v>
      </c>
    </row>
    <row r="1966" spans="1:1">
      <c r="A1966">
        <v>1.1156033000000001</v>
      </c>
    </row>
    <row r="1967" spans="1:1">
      <c r="A1967">
        <v>1.1154732000000001</v>
      </c>
    </row>
    <row r="1968" spans="1:1">
      <c r="A1968">
        <v>1.1154424999999999</v>
      </c>
    </row>
    <row r="1969" spans="1:1">
      <c r="A1969">
        <v>1.1153264000000001</v>
      </c>
    </row>
    <row r="1970" spans="1:1">
      <c r="A1970">
        <v>1.1153242999999999</v>
      </c>
    </row>
    <row r="1971" spans="1:1">
      <c r="A1971">
        <v>1.1153066</v>
      </c>
    </row>
    <row r="1972" spans="1:1">
      <c r="A1972">
        <v>1.1152869999999999</v>
      </c>
    </row>
    <row r="1973" spans="1:1">
      <c r="A1973">
        <v>1.1152724000000001</v>
      </c>
    </row>
    <row r="1974" spans="1:1">
      <c r="A1974">
        <v>1.115256</v>
      </c>
    </row>
    <row r="1975" spans="1:1">
      <c r="A1975">
        <v>1.1152512000000001</v>
      </c>
    </row>
    <row r="1976" spans="1:1">
      <c r="A1976">
        <v>1.1152166999999999</v>
      </c>
    </row>
    <row r="1977" spans="1:1">
      <c r="A1977">
        <v>1.1152152</v>
      </c>
    </row>
    <row r="1978" spans="1:1">
      <c r="A1978">
        <v>1.1151470000000001</v>
      </c>
    </row>
    <row r="1979" spans="1:1">
      <c r="A1979">
        <v>1.1150267</v>
      </c>
    </row>
    <row r="1980" spans="1:1">
      <c r="A1980">
        <v>1.1150199000000001</v>
      </c>
    </row>
    <row r="1981" spans="1:1">
      <c r="A1981">
        <v>1.1150187</v>
      </c>
    </row>
    <row r="1982" spans="1:1">
      <c r="A1982">
        <v>1.1150038</v>
      </c>
    </row>
    <row r="1983" spans="1:1">
      <c r="A1983">
        <v>1.1149852</v>
      </c>
    </row>
    <row r="1984" spans="1:1">
      <c r="A1984">
        <v>1.1149116999999999</v>
      </c>
    </row>
    <row r="1985" spans="1:1">
      <c r="A1985">
        <v>1.1148406</v>
      </c>
    </row>
    <row r="1986" spans="1:1">
      <c r="A1986">
        <v>1.1148054999999999</v>
      </c>
    </row>
    <row r="1987" spans="1:1">
      <c r="A1987">
        <v>1.1146992</v>
      </c>
    </row>
    <row r="1988" spans="1:1">
      <c r="A1988">
        <v>1.1146872000000001</v>
      </c>
    </row>
    <row r="1989" spans="1:1">
      <c r="A1989">
        <v>1.1146384</v>
      </c>
    </row>
    <row r="1990" spans="1:1">
      <c r="A1990">
        <v>1.1145963999999999</v>
      </c>
    </row>
    <row r="1991" spans="1:1">
      <c r="A1991">
        <v>1.1145746999999999</v>
      </c>
    </row>
    <row r="1992" spans="1:1">
      <c r="A1992">
        <v>1.1145685999999999</v>
      </c>
    </row>
    <row r="1993" spans="1:1">
      <c r="A1993">
        <v>1.1145351999999999</v>
      </c>
    </row>
    <row r="1994" spans="1:1">
      <c r="A1994">
        <v>1.1145269</v>
      </c>
    </row>
    <row r="1995" spans="1:1">
      <c r="A1995">
        <v>1.1145183000000001</v>
      </c>
    </row>
    <row r="1996" spans="1:1">
      <c r="A1996">
        <v>1.1144364</v>
      </c>
    </row>
    <row r="1997" spans="1:1">
      <c r="A1997">
        <v>1.1144346999999999</v>
      </c>
    </row>
    <row r="1998" spans="1:1">
      <c r="A1998">
        <v>1.1143755</v>
      </c>
    </row>
    <row r="1999" spans="1:1">
      <c r="A1999">
        <v>1.1143255000000001</v>
      </c>
    </row>
    <row r="2000" spans="1:1">
      <c r="A2000">
        <v>1.1142544000000001</v>
      </c>
    </row>
    <row r="2001" spans="1:1">
      <c r="A2001">
        <v>1.1142502000000001</v>
      </c>
    </row>
    <row r="2002" spans="1:1">
      <c r="A2002">
        <v>1.1142483999999999</v>
      </c>
    </row>
    <row r="2003" spans="1:1">
      <c r="A2003">
        <v>1.1142339000000001</v>
      </c>
    </row>
    <row r="2004" spans="1:1">
      <c r="A2004">
        <v>1.1142320999999999</v>
      </c>
    </row>
    <row r="2005" spans="1:1">
      <c r="A2005">
        <v>1.1142287</v>
      </c>
    </row>
    <row r="2006" spans="1:1">
      <c r="A2006">
        <v>1.1141715999999999</v>
      </c>
    </row>
    <row r="2007" spans="1:1">
      <c r="A2007">
        <v>1.1141527</v>
      </c>
    </row>
    <row r="2008" spans="1:1">
      <c r="A2008">
        <v>1.1141473</v>
      </c>
    </row>
    <row r="2009" spans="1:1">
      <c r="A2009">
        <v>1.1141437000000001</v>
      </c>
    </row>
    <row r="2010" spans="1:1">
      <c r="A2010">
        <v>1.1140151</v>
      </c>
    </row>
    <row r="2011" spans="1:1">
      <c r="A2011">
        <v>1.1140051</v>
      </c>
    </row>
    <row r="2012" spans="1:1">
      <c r="A2012">
        <v>1.1139281000000001</v>
      </c>
    </row>
    <row r="2013" spans="1:1">
      <c r="A2013">
        <v>1.1139091999999999</v>
      </c>
    </row>
    <row r="2014" spans="1:1">
      <c r="A2014">
        <v>1.1139041999999999</v>
      </c>
    </row>
    <row r="2015" spans="1:1">
      <c r="A2015">
        <v>1.1138716</v>
      </c>
    </row>
    <row r="2016" spans="1:1">
      <c r="A2016">
        <v>1.1138459999999999</v>
      </c>
    </row>
    <row r="2017" spans="1:1">
      <c r="A2017">
        <v>1.1137575</v>
      </c>
    </row>
    <row r="2018" spans="1:1">
      <c r="A2018">
        <v>1.1137501000000001</v>
      </c>
    </row>
    <row r="2019" spans="1:1">
      <c r="A2019">
        <v>1.1137389</v>
      </c>
    </row>
    <row r="2020" spans="1:1">
      <c r="A2020">
        <v>1.1136956</v>
      </c>
    </row>
    <row r="2021" spans="1:1">
      <c r="A2021">
        <v>1.1136931000000001</v>
      </c>
    </row>
    <row r="2022" spans="1:1">
      <c r="A2022">
        <v>1.113688</v>
      </c>
    </row>
    <row r="2023" spans="1:1">
      <c r="A2023">
        <v>1.1136404</v>
      </c>
    </row>
    <row r="2024" spans="1:1">
      <c r="A2024">
        <v>1.1136345000000001</v>
      </c>
    </row>
    <row r="2025" spans="1:1">
      <c r="A2025">
        <v>1.1136341000000001</v>
      </c>
    </row>
    <row r="2026" spans="1:1">
      <c r="A2026">
        <v>1.1135828000000001</v>
      </c>
    </row>
    <row r="2027" spans="1:1">
      <c r="A2027">
        <v>1.1135514</v>
      </c>
    </row>
    <row r="2028" spans="1:1">
      <c r="A2028">
        <v>1.1135098000000001</v>
      </c>
    </row>
    <row r="2029" spans="1:1">
      <c r="A2029">
        <v>1.1134455000000001</v>
      </c>
    </row>
    <row r="2030" spans="1:1">
      <c r="A2030">
        <v>1.1134274</v>
      </c>
    </row>
    <row r="2031" spans="1:1">
      <c r="A2031">
        <v>1.1133666</v>
      </c>
    </row>
    <row r="2032" spans="1:1">
      <c r="A2032">
        <v>1.1133504999999999</v>
      </c>
    </row>
    <row r="2033" spans="1:1">
      <c r="A2033">
        <v>1.1133146</v>
      </c>
    </row>
    <row r="2034" spans="1:1">
      <c r="A2034">
        <v>1.1132858000000001</v>
      </c>
    </row>
    <row r="2035" spans="1:1">
      <c r="A2035">
        <v>1.1132791</v>
      </c>
    </row>
    <row r="2036" spans="1:1">
      <c r="A2036">
        <v>1.1132561999999999</v>
      </c>
    </row>
    <row r="2037" spans="1:1">
      <c r="A2037">
        <v>1.1131260000000001</v>
      </c>
    </row>
    <row r="2038" spans="1:1">
      <c r="A2038">
        <v>1.1130694000000001</v>
      </c>
    </row>
    <row r="2039" spans="1:1">
      <c r="A2039">
        <v>1.1130551</v>
      </c>
    </row>
    <row r="2040" spans="1:1">
      <c r="A2040">
        <v>1.1130304</v>
      </c>
    </row>
    <row r="2041" spans="1:1">
      <c r="A2041">
        <v>1.1129334</v>
      </c>
    </row>
    <row r="2042" spans="1:1">
      <c r="A2042">
        <v>1.1129142000000001</v>
      </c>
    </row>
    <row r="2043" spans="1:1">
      <c r="A2043">
        <v>1.1128937000000001</v>
      </c>
    </row>
    <row r="2044" spans="1:1">
      <c r="A2044">
        <v>1.1128445</v>
      </c>
    </row>
    <row r="2045" spans="1:1">
      <c r="A2045">
        <v>1.1128201</v>
      </c>
    </row>
    <row r="2046" spans="1:1">
      <c r="A2046">
        <v>1.1127836</v>
      </c>
    </row>
    <row r="2047" spans="1:1">
      <c r="A2047">
        <v>1.1127731000000001</v>
      </c>
    </row>
    <row r="2048" spans="1:1">
      <c r="A2048">
        <v>1.1127670999999999</v>
      </c>
    </row>
    <row r="2049" spans="1:1">
      <c r="A2049">
        <v>1.1127634</v>
      </c>
    </row>
    <row r="2050" spans="1:1">
      <c r="A2050">
        <v>1.1127613000000001</v>
      </c>
    </row>
    <row r="2051" spans="1:1">
      <c r="A2051">
        <v>1.1127516</v>
      </c>
    </row>
    <row r="2052" spans="1:1">
      <c r="A2052">
        <v>1.1127418</v>
      </c>
    </row>
    <row r="2053" spans="1:1">
      <c r="A2053">
        <v>1.1127305000000001</v>
      </c>
    </row>
    <row r="2054" spans="1:1">
      <c r="A2054">
        <v>1.1126701999999999</v>
      </c>
    </row>
    <row r="2055" spans="1:1">
      <c r="A2055">
        <v>1.1126252000000001</v>
      </c>
    </row>
    <row r="2056" spans="1:1">
      <c r="A2056">
        <v>1.1125917000000001</v>
      </c>
    </row>
    <row r="2057" spans="1:1">
      <c r="A2057">
        <v>1.112565</v>
      </c>
    </row>
    <row r="2058" spans="1:1">
      <c r="A2058">
        <v>1.1125362000000001</v>
      </c>
    </row>
    <row r="2059" spans="1:1">
      <c r="A2059">
        <v>1.1124904</v>
      </c>
    </row>
    <row r="2060" spans="1:1">
      <c r="A2060">
        <v>1.1124773999999999</v>
      </c>
    </row>
    <row r="2061" spans="1:1">
      <c r="A2061">
        <v>1.112433</v>
      </c>
    </row>
    <row r="2062" spans="1:1">
      <c r="A2062">
        <v>1.1124007</v>
      </c>
    </row>
    <row r="2063" spans="1:1">
      <c r="A2063">
        <v>1.1123927</v>
      </c>
    </row>
    <row r="2064" spans="1:1">
      <c r="A2064">
        <v>1.1123339999999999</v>
      </c>
    </row>
    <row r="2065" spans="1:1">
      <c r="A2065">
        <v>1.1123285999999999</v>
      </c>
    </row>
    <row r="2066" spans="1:1">
      <c r="A2066">
        <v>1.1122403000000001</v>
      </c>
    </row>
    <row r="2067" spans="1:1">
      <c r="A2067">
        <v>1.1122041</v>
      </c>
    </row>
    <row r="2068" spans="1:1">
      <c r="A2068">
        <v>1.1121732</v>
      </c>
    </row>
    <row r="2069" spans="1:1">
      <c r="A2069">
        <v>1.1121354000000001</v>
      </c>
    </row>
    <row r="2070" spans="1:1">
      <c r="A2070">
        <v>1.1121192</v>
      </c>
    </row>
    <row r="2071" spans="1:1">
      <c r="A2071">
        <v>1.1121082</v>
      </c>
    </row>
    <row r="2072" spans="1:1">
      <c r="A2072">
        <v>1.1120787999999999</v>
      </c>
    </row>
    <row r="2073" spans="1:1">
      <c r="A2073">
        <v>1.1120570000000001</v>
      </c>
    </row>
    <row r="2074" spans="1:1">
      <c r="A2074">
        <v>1.1120315999999999</v>
      </c>
    </row>
    <row r="2075" spans="1:1">
      <c r="A2075">
        <v>1.1120185</v>
      </c>
    </row>
    <row r="2076" spans="1:1">
      <c r="A2076">
        <v>1.1119976</v>
      </c>
    </row>
    <row r="2077" spans="1:1">
      <c r="A2077">
        <v>1.1119763</v>
      </c>
    </row>
    <row r="2078" spans="1:1">
      <c r="A2078">
        <v>1.1119508</v>
      </c>
    </row>
    <row r="2079" spans="1:1">
      <c r="A2079">
        <v>1.1119410999999999</v>
      </c>
    </row>
    <row r="2080" spans="1:1">
      <c r="A2080">
        <v>1.1119384000000001</v>
      </c>
    </row>
    <row r="2081" spans="1:1">
      <c r="A2081">
        <v>1.1119197999999999</v>
      </c>
    </row>
    <row r="2082" spans="1:1">
      <c r="A2082">
        <v>1.1118692999999999</v>
      </c>
    </row>
    <row r="2083" spans="1:1">
      <c r="A2083">
        <v>1.1118642000000001</v>
      </c>
    </row>
    <row r="2084" spans="1:1">
      <c r="A2084">
        <v>1.111853</v>
      </c>
    </row>
    <row r="2085" spans="1:1">
      <c r="A2085">
        <v>1.1118385</v>
      </c>
    </row>
    <row r="2086" spans="1:1">
      <c r="A2086">
        <v>1.1118264</v>
      </c>
    </row>
    <row r="2087" spans="1:1">
      <c r="A2087">
        <v>1.1118163999999999</v>
      </c>
    </row>
    <row r="2088" spans="1:1">
      <c r="A2088">
        <v>1.1117817000000001</v>
      </c>
    </row>
    <row r="2089" spans="1:1">
      <c r="A2089">
        <v>1.1117589999999999</v>
      </c>
    </row>
    <row r="2090" spans="1:1">
      <c r="A2090">
        <v>1.1116079000000001</v>
      </c>
    </row>
    <row r="2091" spans="1:1">
      <c r="A2091">
        <v>1.1115622999999999</v>
      </c>
    </row>
    <row r="2092" spans="1:1">
      <c r="A2092">
        <v>1.1115257999999999</v>
      </c>
    </row>
    <row r="2093" spans="1:1">
      <c r="A2093">
        <v>1.1114782000000001</v>
      </c>
    </row>
    <row r="2094" spans="1:1">
      <c r="A2094">
        <v>1.1114085</v>
      </c>
    </row>
    <row r="2095" spans="1:1">
      <c r="A2095">
        <v>1.1113310000000001</v>
      </c>
    </row>
    <row r="2096" spans="1:1">
      <c r="A2096">
        <v>1.1112995000000001</v>
      </c>
    </row>
    <row r="2097" spans="1:1">
      <c r="A2097">
        <v>1.1112951</v>
      </c>
    </row>
    <row r="2098" spans="1:1">
      <c r="A2098">
        <v>1.1112603999999999</v>
      </c>
    </row>
    <row r="2099" spans="1:1">
      <c r="A2099">
        <v>1.1112527000000001</v>
      </c>
    </row>
    <row r="2100" spans="1:1">
      <c r="A2100">
        <v>1.1111978</v>
      </c>
    </row>
    <row r="2101" spans="1:1">
      <c r="A2101">
        <v>1.1111666</v>
      </c>
    </row>
    <row r="2102" spans="1:1">
      <c r="A2102">
        <v>1.1111228</v>
      </c>
    </row>
    <row r="2103" spans="1:1">
      <c r="A2103">
        <v>1.1111114</v>
      </c>
    </row>
    <row r="2104" spans="1:1">
      <c r="A2104">
        <v>1.1110500000000001</v>
      </c>
    </row>
    <row r="2105" spans="1:1">
      <c r="A2105">
        <v>1.1110346</v>
      </c>
    </row>
    <row r="2106" spans="1:1">
      <c r="A2106">
        <v>1.1110196000000001</v>
      </c>
    </row>
    <row r="2107" spans="1:1">
      <c r="A2107">
        <v>1.1109263</v>
      </c>
    </row>
    <row r="2108" spans="1:1">
      <c r="A2108">
        <v>1.1108456</v>
      </c>
    </row>
    <row r="2109" spans="1:1">
      <c r="A2109">
        <v>1.1107483</v>
      </c>
    </row>
    <row r="2110" spans="1:1">
      <c r="A2110">
        <v>1.1107328000000001</v>
      </c>
    </row>
    <row r="2111" spans="1:1">
      <c r="A2111">
        <v>1.1107113</v>
      </c>
    </row>
    <row r="2112" spans="1:1">
      <c r="A2112">
        <v>1.1106828</v>
      </c>
    </row>
    <row r="2113" spans="1:1">
      <c r="A2113">
        <v>1.1106590000000001</v>
      </c>
    </row>
    <row r="2114" spans="1:1">
      <c r="A2114">
        <v>1.1106533000000001</v>
      </c>
    </row>
    <row r="2115" spans="1:1">
      <c r="A2115">
        <v>1.1106263000000001</v>
      </c>
    </row>
    <row r="2116" spans="1:1">
      <c r="A2116">
        <v>1.1106166</v>
      </c>
    </row>
    <row r="2117" spans="1:1">
      <c r="A2117">
        <v>1.1106069000000001</v>
      </c>
    </row>
    <row r="2118" spans="1:1">
      <c r="A2118">
        <v>1.1105712999999999</v>
      </c>
    </row>
    <row r="2119" spans="1:1">
      <c r="A2119">
        <v>1.1105216</v>
      </c>
    </row>
    <row r="2120" spans="1:1">
      <c r="A2120">
        <v>1.1104324999999999</v>
      </c>
    </row>
    <row r="2121" spans="1:1">
      <c r="A2121">
        <v>1.1104144</v>
      </c>
    </row>
    <row r="2122" spans="1:1">
      <c r="A2122">
        <v>1.1103162</v>
      </c>
    </row>
    <row r="2123" spans="1:1">
      <c r="A2123">
        <v>1.1102984</v>
      </c>
    </row>
    <row r="2124" spans="1:1">
      <c r="A2124">
        <v>1.1102843</v>
      </c>
    </row>
    <row r="2125" spans="1:1">
      <c r="A2125">
        <v>1.1102206999999999</v>
      </c>
    </row>
    <row r="2126" spans="1:1">
      <c r="A2126">
        <v>1.1101767</v>
      </c>
    </row>
    <row r="2127" spans="1:1">
      <c r="A2127">
        <v>1.1101584</v>
      </c>
    </row>
    <row r="2128" spans="1:1">
      <c r="A2128">
        <v>1.1101209999999999</v>
      </c>
    </row>
    <row r="2129" spans="1:1">
      <c r="A2129">
        <v>1.1101083</v>
      </c>
    </row>
    <row r="2130" spans="1:1">
      <c r="A2130">
        <v>1.1101041</v>
      </c>
    </row>
    <row r="2131" spans="1:1">
      <c r="A2131">
        <v>1.1100782</v>
      </c>
    </row>
    <row r="2132" spans="1:1">
      <c r="A2132">
        <v>1.1100562</v>
      </c>
    </row>
    <row r="2133" spans="1:1">
      <c r="A2133">
        <v>1.1100479000000001</v>
      </c>
    </row>
    <row r="2134" spans="1:1">
      <c r="A2134">
        <v>1.1099950999999999</v>
      </c>
    </row>
    <row r="2135" spans="1:1">
      <c r="A2135">
        <v>1.109961</v>
      </c>
    </row>
    <row r="2136" spans="1:1">
      <c r="A2136">
        <v>1.1099467999999999</v>
      </c>
    </row>
    <row r="2137" spans="1:1">
      <c r="A2137">
        <v>1.1099418000000001</v>
      </c>
    </row>
    <row r="2138" spans="1:1">
      <c r="A2138">
        <v>1.1099154</v>
      </c>
    </row>
    <row r="2139" spans="1:1">
      <c r="A2139">
        <v>1.1099095000000001</v>
      </c>
    </row>
    <row r="2140" spans="1:1">
      <c r="A2140">
        <v>1.1098218</v>
      </c>
    </row>
    <row r="2141" spans="1:1">
      <c r="A2141">
        <v>1.1097945</v>
      </c>
    </row>
    <row r="2142" spans="1:1">
      <c r="A2142">
        <v>1.1097783999999999</v>
      </c>
    </row>
    <row r="2143" spans="1:1">
      <c r="A2143">
        <v>1.1097481</v>
      </c>
    </row>
    <row r="2144" spans="1:1">
      <c r="A2144">
        <v>1.1097131</v>
      </c>
    </row>
    <row r="2145" spans="1:1">
      <c r="A2145">
        <v>1.10964</v>
      </c>
    </row>
    <row r="2146" spans="1:1">
      <c r="A2146">
        <v>1.1095846</v>
      </c>
    </row>
    <row r="2147" spans="1:1">
      <c r="A2147">
        <v>1.1095516999999999</v>
      </c>
    </row>
    <row r="2148" spans="1:1">
      <c r="A2148">
        <v>1.1094987000000001</v>
      </c>
    </row>
    <row r="2149" spans="1:1">
      <c r="A2149">
        <v>1.1094725000000001</v>
      </c>
    </row>
    <row r="2150" spans="1:1">
      <c r="A2150">
        <v>1.1094368999999999</v>
      </c>
    </row>
    <row r="2151" spans="1:1">
      <c r="A2151">
        <v>1.1094245</v>
      </c>
    </row>
    <row r="2152" spans="1:1">
      <c r="A2152">
        <v>1.1093451999999999</v>
      </c>
    </row>
    <row r="2153" spans="1:1">
      <c r="A2153">
        <v>1.1093154999999999</v>
      </c>
    </row>
    <row r="2154" spans="1:1">
      <c r="A2154">
        <v>1.1093086999999999</v>
      </c>
    </row>
    <row r="2155" spans="1:1">
      <c r="A2155">
        <v>1.1093073</v>
      </c>
    </row>
    <row r="2156" spans="1:1">
      <c r="A2156">
        <v>1.1092812999999999</v>
      </c>
    </row>
    <row r="2157" spans="1:1">
      <c r="A2157">
        <v>1.1092352999999999</v>
      </c>
    </row>
    <row r="2158" spans="1:1">
      <c r="A2158">
        <v>1.1091466999999999</v>
      </c>
    </row>
    <row r="2159" spans="1:1">
      <c r="A2159">
        <v>1.1091374000000001</v>
      </c>
    </row>
    <row r="2160" spans="1:1">
      <c r="A2160">
        <v>1.1091369</v>
      </c>
    </row>
    <row r="2161" spans="1:1">
      <c r="A2161">
        <v>1.1089505</v>
      </c>
    </row>
    <row r="2162" spans="1:1">
      <c r="A2162">
        <v>1.1088960999999999</v>
      </c>
    </row>
    <row r="2163" spans="1:1">
      <c r="A2163">
        <v>1.1088423000000001</v>
      </c>
    </row>
    <row r="2164" spans="1:1">
      <c r="A2164">
        <v>1.1088150999999999</v>
      </c>
    </row>
    <row r="2165" spans="1:1">
      <c r="A2165">
        <v>1.1087942</v>
      </c>
    </row>
    <row r="2166" spans="1:1">
      <c r="A2166">
        <v>1.1087834000000001</v>
      </c>
    </row>
    <row r="2167" spans="1:1">
      <c r="A2167">
        <v>1.1087705999999999</v>
      </c>
    </row>
    <row r="2168" spans="1:1">
      <c r="A2168">
        <v>1.1087693999999999</v>
      </c>
    </row>
    <row r="2169" spans="1:1">
      <c r="A2169">
        <v>1.108733</v>
      </c>
    </row>
    <row r="2170" spans="1:1">
      <c r="A2170">
        <v>1.1086924</v>
      </c>
    </row>
    <row r="2171" spans="1:1">
      <c r="A2171">
        <v>1.1086279999999999</v>
      </c>
    </row>
    <row r="2172" spans="1:1">
      <c r="A2172">
        <v>1.1086233999999999</v>
      </c>
    </row>
    <row r="2173" spans="1:1">
      <c r="A2173">
        <v>1.1086209</v>
      </c>
    </row>
    <row r="2174" spans="1:1">
      <c r="A2174">
        <v>1.1085932999999999</v>
      </c>
    </row>
    <row r="2175" spans="1:1">
      <c r="A2175">
        <v>1.1085805</v>
      </c>
    </row>
    <row r="2176" spans="1:1">
      <c r="A2176">
        <v>1.1085510000000001</v>
      </c>
    </row>
    <row r="2177" spans="1:1">
      <c r="A2177">
        <v>1.1085273</v>
      </c>
    </row>
    <row r="2178" spans="1:1">
      <c r="A2178">
        <v>1.1085105</v>
      </c>
    </row>
    <row r="2179" spans="1:1">
      <c r="A2179">
        <v>1.1084995</v>
      </c>
    </row>
    <row r="2180" spans="1:1">
      <c r="A2180">
        <v>1.1083924000000001</v>
      </c>
    </row>
    <row r="2181" spans="1:1">
      <c r="A2181">
        <v>1.1083547</v>
      </c>
    </row>
    <row r="2182" spans="1:1">
      <c r="A2182">
        <v>1.1083521999999999</v>
      </c>
    </row>
    <row r="2183" spans="1:1">
      <c r="A2183">
        <v>1.1083395</v>
      </c>
    </row>
    <row r="2184" spans="1:1">
      <c r="A2184">
        <v>1.1083132</v>
      </c>
    </row>
    <row r="2185" spans="1:1">
      <c r="A2185">
        <v>1.1083080000000001</v>
      </c>
    </row>
    <row r="2186" spans="1:1">
      <c r="A2186">
        <v>1.1082932999999999</v>
      </c>
    </row>
    <row r="2187" spans="1:1">
      <c r="A2187">
        <v>1.1082715000000001</v>
      </c>
    </row>
    <row r="2188" spans="1:1">
      <c r="A2188">
        <v>1.1081190000000001</v>
      </c>
    </row>
    <row r="2189" spans="1:1">
      <c r="A2189">
        <v>1.1081156000000001</v>
      </c>
    </row>
    <row r="2190" spans="1:1">
      <c r="A2190">
        <v>1.1080958000000001</v>
      </c>
    </row>
    <row r="2191" spans="1:1">
      <c r="A2191">
        <v>1.1080767</v>
      </c>
    </row>
    <row r="2192" spans="1:1">
      <c r="A2192">
        <v>1.1080698</v>
      </c>
    </row>
    <row r="2193" spans="1:1">
      <c r="A2193">
        <v>1.1080558</v>
      </c>
    </row>
    <row r="2194" spans="1:1">
      <c r="A2194">
        <v>1.1079718000000001</v>
      </c>
    </row>
    <row r="2195" spans="1:1">
      <c r="A2195">
        <v>1.1079595</v>
      </c>
    </row>
    <row r="2196" spans="1:1">
      <c r="A2196">
        <v>1.1079243000000001</v>
      </c>
    </row>
    <row r="2197" spans="1:1">
      <c r="A2197">
        <v>1.1079186999999999</v>
      </c>
    </row>
    <row r="2198" spans="1:1">
      <c r="A2198">
        <v>1.1079074</v>
      </c>
    </row>
    <row r="2199" spans="1:1">
      <c r="A2199">
        <v>1.1078783999999999</v>
      </c>
    </row>
    <row r="2200" spans="1:1">
      <c r="A2200">
        <v>1.1078517000000001</v>
      </c>
    </row>
    <row r="2201" spans="1:1">
      <c r="A2201">
        <v>1.1078333</v>
      </c>
    </row>
    <row r="2202" spans="1:1">
      <c r="A2202">
        <v>1.1078330999999999</v>
      </c>
    </row>
    <row r="2203" spans="1:1">
      <c r="A2203">
        <v>1.1077954999999999</v>
      </c>
    </row>
    <row r="2204" spans="1:1">
      <c r="A2204">
        <v>1.1077889000000001</v>
      </c>
    </row>
    <row r="2205" spans="1:1">
      <c r="A2205">
        <v>1.107704</v>
      </c>
    </row>
    <row r="2206" spans="1:1">
      <c r="A2206">
        <v>1.1076566999999999</v>
      </c>
    </row>
    <row r="2207" spans="1:1">
      <c r="A2207">
        <v>1.1076178999999999</v>
      </c>
    </row>
    <row r="2208" spans="1:1">
      <c r="A2208">
        <v>1.1076170999999999</v>
      </c>
    </row>
    <row r="2209" spans="1:1">
      <c r="A2209">
        <v>1.1075999000000001</v>
      </c>
    </row>
    <row r="2210" spans="1:1">
      <c r="A2210">
        <v>1.1075995000000001</v>
      </c>
    </row>
    <row r="2211" spans="1:1">
      <c r="A2211">
        <v>1.1075568</v>
      </c>
    </row>
    <row r="2212" spans="1:1">
      <c r="A2212">
        <v>1.1075455000000001</v>
      </c>
    </row>
    <row r="2213" spans="1:1">
      <c r="A2213">
        <v>1.1075096</v>
      </c>
    </row>
    <row r="2214" spans="1:1">
      <c r="A2214">
        <v>1.1074922</v>
      </c>
    </row>
    <row r="2215" spans="1:1">
      <c r="A2215">
        <v>1.1074922</v>
      </c>
    </row>
    <row r="2216" spans="1:1">
      <c r="A2216">
        <v>1.1074762</v>
      </c>
    </row>
    <row r="2217" spans="1:1">
      <c r="A2217">
        <v>1.107432</v>
      </c>
    </row>
    <row r="2218" spans="1:1">
      <c r="A2218">
        <v>1.107391</v>
      </c>
    </row>
    <row r="2219" spans="1:1">
      <c r="A2219">
        <v>1.1073803</v>
      </c>
    </row>
    <row r="2220" spans="1:1">
      <c r="A2220">
        <v>1.1073132999999999</v>
      </c>
    </row>
    <row r="2221" spans="1:1">
      <c r="A2221">
        <v>1.1072995999999999</v>
      </c>
    </row>
    <row r="2222" spans="1:1">
      <c r="A2222">
        <v>1.107281</v>
      </c>
    </row>
    <row r="2223" spans="1:1">
      <c r="A2223">
        <v>1.1072769</v>
      </c>
    </row>
    <row r="2224" spans="1:1">
      <c r="A2224">
        <v>1.107275</v>
      </c>
    </row>
    <row r="2225" spans="1:1">
      <c r="A2225">
        <v>1.1072445</v>
      </c>
    </row>
    <row r="2226" spans="1:1">
      <c r="A2226">
        <v>1.1072108000000001</v>
      </c>
    </row>
    <row r="2227" spans="1:1">
      <c r="A2227">
        <v>1.1072017000000001</v>
      </c>
    </row>
    <row r="2228" spans="1:1">
      <c r="A2228">
        <v>1.1071906</v>
      </c>
    </row>
    <row r="2229" spans="1:1">
      <c r="A2229">
        <v>1.107146</v>
      </c>
    </row>
    <row r="2230" spans="1:1">
      <c r="A2230">
        <v>1.1071127999999999</v>
      </c>
    </row>
    <row r="2231" spans="1:1">
      <c r="A2231">
        <v>1.1070960000000001</v>
      </c>
    </row>
    <row r="2232" spans="1:1">
      <c r="A2232">
        <v>1.1070327</v>
      </c>
    </row>
    <row r="2233" spans="1:1">
      <c r="A2233">
        <v>1.1069941999999999</v>
      </c>
    </row>
    <row r="2234" spans="1:1">
      <c r="A2234">
        <v>1.106876</v>
      </c>
    </row>
    <row r="2235" spans="1:1">
      <c r="A2235">
        <v>1.1068477999999999</v>
      </c>
    </row>
    <row r="2236" spans="1:1">
      <c r="A2236">
        <v>1.1068469000000001</v>
      </c>
    </row>
    <row r="2237" spans="1:1">
      <c r="A2237">
        <v>1.1068157999999999</v>
      </c>
    </row>
    <row r="2238" spans="1:1">
      <c r="A2238">
        <v>1.1067747999999999</v>
      </c>
    </row>
    <row r="2239" spans="1:1">
      <c r="A2239">
        <v>1.1067640000000001</v>
      </c>
    </row>
    <row r="2240" spans="1:1">
      <c r="A2240">
        <v>1.1067423999999999</v>
      </c>
    </row>
    <row r="2241" spans="1:1">
      <c r="A2241">
        <v>1.1067244000000001</v>
      </c>
    </row>
    <row r="2242" spans="1:1">
      <c r="A2242">
        <v>1.1067134999999999</v>
      </c>
    </row>
    <row r="2243" spans="1:1">
      <c r="A2243">
        <v>1.1066681</v>
      </c>
    </row>
    <row r="2244" spans="1:1">
      <c r="A2244">
        <v>1.1065927</v>
      </c>
    </row>
    <row r="2245" spans="1:1">
      <c r="A2245">
        <v>1.1065483</v>
      </c>
    </row>
    <row r="2246" spans="1:1">
      <c r="A2246">
        <v>1.1065347000000001</v>
      </c>
    </row>
    <row r="2247" spans="1:1">
      <c r="A2247">
        <v>1.1065232</v>
      </c>
    </row>
    <row r="2248" spans="1:1">
      <c r="A2248">
        <v>1.1064794</v>
      </c>
    </row>
    <row r="2249" spans="1:1">
      <c r="A2249">
        <v>1.1064719000000001</v>
      </c>
    </row>
    <row r="2250" spans="1:1">
      <c r="A2250">
        <v>1.1064565</v>
      </c>
    </row>
    <row r="2251" spans="1:1">
      <c r="A2251">
        <v>1.1064441</v>
      </c>
    </row>
    <row r="2252" spans="1:1">
      <c r="A2252">
        <v>1.1064419999999999</v>
      </c>
    </row>
    <row r="2253" spans="1:1">
      <c r="A2253">
        <v>1.1064383</v>
      </c>
    </row>
    <row r="2254" spans="1:1">
      <c r="A2254">
        <v>1.1063719999999999</v>
      </c>
    </row>
    <row r="2255" spans="1:1">
      <c r="A2255">
        <v>1.1063676</v>
      </c>
    </row>
    <row r="2256" spans="1:1">
      <c r="A2256">
        <v>1.1063552999999999</v>
      </c>
    </row>
    <row r="2257" spans="1:1">
      <c r="A2257">
        <v>1.1063137999999999</v>
      </c>
    </row>
    <row r="2258" spans="1:1">
      <c r="A2258">
        <v>1.1062847</v>
      </c>
    </row>
    <row r="2259" spans="1:1">
      <c r="A2259">
        <v>1.106263</v>
      </c>
    </row>
    <row r="2260" spans="1:1">
      <c r="A2260">
        <v>1.1062346000000001</v>
      </c>
    </row>
    <row r="2261" spans="1:1">
      <c r="A2261">
        <v>1.1062056</v>
      </c>
    </row>
    <row r="2262" spans="1:1">
      <c r="A2262">
        <v>1.1061540999999999</v>
      </c>
    </row>
    <row r="2263" spans="1:1">
      <c r="A2263">
        <v>1.1061364</v>
      </c>
    </row>
    <row r="2264" spans="1:1">
      <c r="A2264">
        <v>1.1060793</v>
      </c>
    </row>
    <row r="2265" spans="1:1">
      <c r="A2265">
        <v>1.1060662000000001</v>
      </c>
    </row>
    <row r="2266" spans="1:1">
      <c r="A2266">
        <v>1.1060528999999999</v>
      </c>
    </row>
    <row r="2267" spans="1:1">
      <c r="A2267">
        <v>1.1060486</v>
      </c>
    </row>
    <row r="2268" spans="1:1">
      <c r="A2268">
        <v>1.1060268</v>
      </c>
    </row>
    <row r="2269" spans="1:1">
      <c r="A2269">
        <v>1.1059941</v>
      </c>
    </row>
    <row r="2270" spans="1:1">
      <c r="A2270">
        <v>1.1059756000000001</v>
      </c>
    </row>
    <row r="2271" spans="1:1">
      <c r="A2271">
        <v>1.1059597999999999</v>
      </c>
    </row>
    <row r="2272" spans="1:1">
      <c r="A2272">
        <v>1.1059011000000001</v>
      </c>
    </row>
    <row r="2273" spans="1:1">
      <c r="A2273">
        <v>1.1058456000000001</v>
      </c>
    </row>
    <row r="2274" spans="1:1">
      <c r="A2274">
        <v>1.1058300000000001</v>
      </c>
    </row>
    <row r="2275" spans="1:1">
      <c r="A2275">
        <v>1.105769</v>
      </c>
    </row>
    <row r="2276" spans="1:1">
      <c r="A2276">
        <v>1.1056694</v>
      </c>
    </row>
    <row r="2277" spans="1:1">
      <c r="A2277">
        <v>1.1056239999999999</v>
      </c>
    </row>
    <row r="2278" spans="1:1">
      <c r="A2278">
        <v>1.1055550000000001</v>
      </c>
    </row>
    <row r="2279" spans="1:1">
      <c r="A2279">
        <v>1.1055330999999999</v>
      </c>
    </row>
    <row r="2280" spans="1:1">
      <c r="A2280">
        <v>1.1055299999999999</v>
      </c>
    </row>
    <row r="2281" spans="1:1">
      <c r="A2281">
        <v>1.1055259</v>
      </c>
    </row>
    <row r="2282" spans="1:1">
      <c r="A2282">
        <v>1.1054759000000001</v>
      </c>
    </row>
    <row r="2283" spans="1:1">
      <c r="A2283">
        <v>1.1054012</v>
      </c>
    </row>
    <row r="2284" spans="1:1">
      <c r="A2284">
        <v>1.1053271</v>
      </c>
    </row>
    <row r="2285" spans="1:1">
      <c r="A2285">
        <v>1.1053261999999999</v>
      </c>
    </row>
    <row r="2286" spans="1:1">
      <c r="A2286">
        <v>1.1052483</v>
      </c>
    </row>
    <row r="2287" spans="1:1">
      <c r="A2287">
        <v>1.1052409999999999</v>
      </c>
    </row>
    <row r="2288" spans="1:1">
      <c r="A2288">
        <v>1.1051542000000001</v>
      </c>
    </row>
    <row r="2289" spans="1:1">
      <c r="A2289">
        <v>1.1051409999999999</v>
      </c>
    </row>
    <row r="2290" spans="1:1">
      <c r="A2290">
        <v>1.1050892999999999</v>
      </c>
    </row>
    <row r="2291" spans="1:1">
      <c r="A2291">
        <v>1.1050644999999999</v>
      </c>
    </row>
    <row r="2292" spans="1:1">
      <c r="A2292">
        <v>1.1050519000000001</v>
      </c>
    </row>
    <row r="2293" spans="1:1">
      <c r="A2293">
        <v>1.1050186</v>
      </c>
    </row>
    <row r="2294" spans="1:1">
      <c r="A2294">
        <v>1.1049823999999999</v>
      </c>
    </row>
    <row r="2295" spans="1:1">
      <c r="A2295">
        <v>1.1047511000000001</v>
      </c>
    </row>
    <row r="2296" spans="1:1">
      <c r="A2296">
        <v>1.1047381999999999</v>
      </c>
    </row>
    <row r="2297" spans="1:1">
      <c r="A2297">
        <v>1.1047195000000001</v>
      </c>
    </row>
    <row r="2298" spans="1:1">
      <c r="A2298">
        <v>1.1047107</v>
      </c>
    </row>
    <row r="2299" spans="1:1">
      <c r="A2299">
        <v>1.1046579000000001</v>
      </c>
    </row>
    <row r="2300" spans="1:1">
      <c r="A2300">
        <v>1.1046575000000001</v>
      </c>
    </row>
    <row r="2301" spans="1:1">
      <c r="A2301">
        <v>1.1045676</v>
      </c>
    </row>
    <row r="2302" spans="1:1">
      <c r="A2302">
        <v>1.1045666000000001</v>
      </c>
    </row>
    <row r="2303" spans="1:1">
      <c r="A2303">
        <v>1.1045262</v>
      </c>
    </row>
    <row r="2304" spans="1:1">
      <c r="A2304">
        <v>1.1045145999999999</v>
      </c>
    </row>
    <row r="2305" spans="1:1">
      <c r="A2305">
        <v>1.1044905</v>
      </c>
    </row>
    <row r="2306" spans="1:1">
      <c r="A2306">
        <v>1.1044902000000001</v>
      </c>
    </row>
    <row r="2307" spans="1:1">
      <c r="A2307">
        <v>1.1044631</v>
      </c>
    </row>
    <row r="2308" spans="1:1">
      <c r="A2308">
        <v>1.1044457000000001</v>
      </c>
    </row>
    <row r="2309" spans="1:1">
      <c r="A2309">
        <v>1.1044290000000001</v>
      </c>
    </row>
    <row r="2310" spans="1:1">
      <c r="A2310">
        <v>1.1043681999999999</v>
      </c>
    </row>
    <row r="2311" spans="1:1">
      <c r="A2311">
        <v>1.1043642</v>
      </c>
    </row>
    <row r="2312" spans="1:1">
      <c r="A2312">
        <v>1.104352</v>
      </c>
    </row>
    <row r="2313" spans="1:1">
      <c r="A2313">
        <v>1.1043472999999999</v>
      </c>
    </row>
    <row r="2314" spans="1:1">
      <c r="A2314">
        <v>1.1043247</v>
      </c>
    </row>
    <row r="2315" spans="1:1">
      <c r="A2315">
        <v>1.1042508</v>
      </c>
    </row>
    <row r="2316" spans="1:1">
      <c r="A2316">
        <v>1.1042467</v>
      </c>
    </row>
    <row r="2317" spans="1:1">
      <c r="A2317">
        <v>1.1041892</v>
      </c>
    </row>
    <row r="2318" spans="1:1">
      <c r="A2318">
        <v>1.1041881</v>
      </c>
    </row>
    <row r="2319" spans="1:1">
      <c r="A2319">
        <v>1.1041194000000001</v>
      </c>
    </row>
    <row r="2320" spans="1:1">
      <c r="A2320">
        <v>1.1040612000000001</v>
      </c>
    </row>
    <row r="2321" spans="1:1">
      <c r="A2321">
        <v>1.1040570999999999</v>
      </c>
    </row>
    <row r="2322" spans="1:1">
      <c r="A2322">
        <v>1.1040344</v>
      </c>
    </row>
    <row r="2323" spans="1:1">
      <c r="A2323">
        <v>1.1040118999999999</v>
      </c>
    </row>
    <row r="2324" spans="1:1">
      <c r="A2324">
        <v>1.1040045999999999</v>
      </c>
    </row>
    <row r="2325" spans="1:1">
      <c r="A2325">
        <v>1.1039337</v>
      </c>
    </row>
    <row r="2326" spans="1:1">
      <c r="A2326">
        <v>1.1039124</v>
      </c>
    </row>
    <row r="2327" spans="1:1">
      <c r="A2327">
        <v>1.1038903</v>
      </c>
    </row>
    <row r="2328" spans="1:1">
      <c r="A2328">
        <v>1.1038729</v>
      </c>
    </row>
    <row r="2329" spans="1:1">
      <c r="A2329">
        <v>1.1038490000000001</v>
      </c>
    </row>
    <row r="2330" spans="1:1">
      <c r="A2330">
        <v>1.1038460999999999</v>
      </c>
    </row>
    <row r="2331" spans="1:1">
      <c r="A2331">
        <v>1.1038330000000001</v>
      </c>
    </row>
    <row r="2332" spans="1:1">
      <c r="A2332">
        <v>1.1038266000000001</v>
      </c>
    </row>
    <row r="2333" spans="1:1">
      <c r="A2333">
        <v>1.1037197999999999</v>
      </c>
    </row>
    <row r="2334" spans="1:1">
      <c r="A2334">
        <v>1.1036557</v>
      </c>
    </row>
    <row r="2335" spans="1:1">
      <c r="A2335">
        <v>1.1036143</v>
      </c>
    </row>
    <row r="2336" spans="1:1">
      <c r="A2336">
        <v>1.1035941</v>
      </c>
    </row>
    <row r="2337" spans="1:1">
      <c r="A2337">
        <v>1.1035283</v>
      </c>
    </row>
    <row r="2338" spans="1:1">
      <c r="A2338">
        <v>1.1035014000000001</v>
      </c>
    </row>
    <row r="2339" spans="1:1">
      <c r="A2339">
        <v>1.1034758</v>
      </c>
    </row>
    <row r="2340" spans="1:1">
      <c r="A2340">
        <v>1.1034157</v>
      </c>
    </row>
    <row r="2341" spans="1:1">
      <c r="A2341">
        <v>1.1034017</v>
      </c>
    </row>
    <row r="2342" spans="1:1">
      <c r="A2342">
        <v>1.1033470000000001</v>
      </c>
    </row>
    <row r="2343" spans="1:1">
      <c r="A2343">
        <v>1.1033211000000001</v>
      </c>
    </row>
    <row r="2344" spans="1:1">
      <c r="A2344">
        <v>1.1033074</v>
      </c>
    </row>
    <row r="2345" spans="1:1">
      <c r="A2345">
        <v>1.1033063999999999</v>
      </c>
    </row>
    <row r="2346" spans="1:1">
      <c r="A2346">
        <v>1.1032379999999999</v>
      </c>
    </row>
    <row r="2347" spans="1:1">
      <c r="A2347">
        <v>1.1032063999999999</v>
      </c>
    </row>
    <row r="2348" spans="1:1">
      <c r="A2348">
        <v>1.1031717999999999</v>
      </c>
    </row>
    <row r="2349" spans="1:1">
      <c r="A2349">
        <v>1.1031276000000001</v>
      </c>
    </row>
    <row r="2350" spans="1:1">
      <c r="A2350">
        <v>1.1031215000000001</v>
      </c>
    </row>
    <row r="2351" spans="1:1">
      <c r="A2351">
        <v>1.1030549000000001</v>
      </c>
    </row>
    <row r="2352" spans="1:1">
      <c r="A2352">
        <v>1.1030475</v>
      </c>
    </row>
    <row r="2353" spans="1:1">
      <c r="A2353">
        <v>1.1030172</v>
      </c>
    </row>
    <row r="2354" spans="1:1">
      <c r="A2354">
        <v>1.1029898</v>
      </c>
    </row>
    <row r="2355" spans="1:1">
      <c r="A2355">
        <v>1.1029800999999999</v>
      </c>
    </row>
    <row r="2356" spans="1:1">
      <c r="A2356">
        <v>1.1029275999999999</v>
      </c>
    </row>
    <row r="2357" spans="1:1">
      <c r="A2357">
        <v>1.1028281</v>
      </c>
    </row>
    <row r="2358" spans="1:1">
      <c r="A2358">
        <v>1.1028167</v>
      </c>
    </row>
    <row r="2359" spans="1:1">
      <c r="A2359">
        <v>1.1027800000000001</v>
      </c>
    </row>
    <row r="2360" spans="1:1">
      <c r="A2360">
        <v>1.1027783</v>
      </c>
    </row>
    <row r="2361" spans="1:1">
      <c r="A2361">
        <v>1.1027435000000001</v>
      </c>
    </row>
    <row r="2362" spans="1:1">
      <c r="A2362">
        <v>1.102741</v>
      </c>
    </row>
    <row r="2363" spans="1:1">
      <c r="A2363">
        <v>1.1027343000000001</v>
      </c>
    </row>
    <row r="2364" spans="1:1">
      <c r="A2364">
        <v>1.1027309999999999</v>
      </c>
    </row>
    <row r="2365" spans="1:1">
      <c r="A2365">
        <v>1.1027260000000001</v>
      </c>
    </row>
    <row r="2366" spans="1:1">
      <c r="A2366">
        <v>1.1027259</v>
      </c>
    </row>
    <row r="2367" spans="1:1">
      <c r="A2367">
        <v>1.1026800999999999</v>
      </c>
    </row>
    <row r="2368" spans="1:1">
      <c r="A2368">
        <v>1.1026168999999999</v>
      </c>
    </row>
    <row r="2369" spans="1:1">
      <c r="A2369">
        <v>1.1026163</v>
      </c>
    </row>
    <row r="2370" spans="1:1">
      <c r="A2370">
        <v>1.1025959999999999</v>
      </c>
    </row>
    <row r="2371" spans="1:1">
      <c r="A2371">
        <v>1.1025891999999999</v>
      </c>
    </row>
    <row r="2372" spans="1:1">
      <c r="A2372">
        <v>1.1025735000000001</v>
      </c>
    </row>
    <row r="2373" spans="1:1">
      <c r="A2373">
        <v>1.1024942</v>
      </c>
    </row>
    <row r="2374" spans="1:1">
      <c r="A2374">
        <v>1.1024233000000001</v>
      </c>
    </row>
    <row r="2375" spans="1:1">
      <c r="A2375">
        <v>1.1024134999999999</v>
      </c>
    </row>
    <row r="2376" spans="1:1">
      <c r="A2376">
        <v>1.1024042000000001</v>
      </c>
    </row>
    <row r="2377" spans="1:1">
      <c r="A2377">
        <v>1.1023392999999999</v>
      </c>
    </row>
    <row r="2378" spans="1:1">
      <c r="A2378">
        <v>1.102309</v>
      </c>
    </row>
    <row r="2379" spans="1:1">
      <c r="A2379">
        <v>1.1023065000000001</v>
      </c>
    </row>
    <row r="2380" spans="1:1">
      <c r="A2380">
        <v>1.1021818000000001</v>
      </c>
    </row>
    <row r="2381" spans="1:1">
      <c r="A2381">
        <v>1.1021673999999999</v>
      </c>
    </row>
    <row r="2382" spans="1:1">
      <c r="A2382">
        <v>1.1021658999999999</v>
      </c>
    </row>
    <row r="2383" spans="1:1">
      <c r="A2383">
        <v>1.1021373000000001</v>
      </c>
    </row>
    <row r="2384" spans="1:1">
      <c r="A2384">
        <v>1.1021319999999999</v>
      </c>
    </row>
    <row r="2385" spans="1:1">
      <c r="A2385">
        <v>1.1020492</v>
      </c>
    </row>
    <row r="2386" spans="1:1">
      <c r="A2386">
        <v>1.1020346000000001</v>
      </c>
    </row>
    <row r="2387" spans="1:1">
      <c r="A2387">
        <v>1.1020201000000001</v>
      </c>
    </row>
    <row r="2388" spans="1:1">
      <c r="A2388">
        <v>1.1020057000000001</v>
      </c>
    </row>
    <row r="2389" spans="1:1">
      <c r="A2389">
        <v>1.1019696000000001</v>
      </c>
    </row>
    <row r="2390" spans="1:1">
      <c r="A2390">
        <v>1.1019644</v>
      </c>
    </row>
    <row r="2391" spans="1:1">
      <c r="A2391">
        <v>1.1019601999999999</v>
      </c>
    </row>
    <row r="2392" spans="1:1">
      <c r="A2392">
        <v>1.1019562000000001</v>
      </c>
    </row>
    <row r="2393" spans="1:1">
      <c r="A2393">
        <v>1.1018969000000001</v>
      </c>
    </row>
    <row r="2394" spans="1:1">
      <c r="A2394">
        <v>1.1018665999999999</v>
      </c>
    </row>
    <row r="2395" spans="1:1">
      <c r="A2395">
        <v>1.1018597000000001</v>
      </c>
    </row>
    <row r="2396" spans="1:1">
      <c r="A2396">
        <v>1.1018581000000001</v>
      </c>
    </row>
    <row r="2397" spans="1:1">
      <c r="A2397">
        <v>1.1018469</v>
      </c>
    </row>
    <row r="2398" spans="1:1">
      <c r="A2398">
        <v>1.1018357000000001</v>
      </c>
    </row>
    <row r="2399" spans="1:1">
      <c r="A2399">
        <v>1.1018064999999999</v>
      </c>
    </row>
    <row r="2400" spans="1:1">
      <c r="A2400">
        <v>1.1017712</v>
      </c>
    </row>
    <row r="2401" spans="1:1">
      <c r="A2401">
        <v>1.1016562999999999</v>
      </c>
    </row>
    <row r="2402" spans="1:1">
      <c r="A2402">
        <v>1.1016562000000001</v>
      </c>
    </row>
    <row r="2403" spans="1:1">
      <c r="A2403">
        <v>1.1016520000000001</v>
      </c>
    </row>
    <row r="2404" spans="1:1">
      <c r="A2404">
        <v>1.1016197999999999</v>
      </c>
    </row>
    <row r="2405" spans="1:1">
      <c r="A2405">
        <v>1.1016184</v>
      </c>
    </row>
    <row r="2406" spans="1:1">
      <c r="A2406">
        <v>1.1016075999999999</v>
      </c>
    </row>
    <row r="2407" spans="1:1">
      <c r="A2407">
        <v>1.1015927999999999</v>
      </c>
    </row>
    <row r="2408" spans="1:1">
      <c r="A2408">
        <v>1.1015874999999999</v>
      </c>
    </row>
    <row r="2409" spans="1:1">
      <c r="A2409">
        <v>1.101518</v>
      </c>
    </row>
    <row r="2410" spans="1:1">
      <c r="A2410">
        <v>1.1014491</v>
      </c>
    </row>
    <row r="2411" spans="1:1">
      <c r="A2411">
        <v>1.1013552</v>
      </c>
    </row>
    <row r="2412" spans="1:1">
      <c r="A2412">
        <v>1.1012521</v>
      </c>
    </row>
    <row r="2413" spans="1:1">
      <c r="A2413">
        <v>1.1012211000000001</v>
      </c>
    </row>
    <row r="2414" spans="1:1">
      <c r="A2414">
        <v>1.1012183</v>
      </c>
    </row>
    <row r="2415" spans="1:1">
      <c r="A2415">
        <v>1.1011987999999999</v>
      </c>
    </row>
    <row r="2416" spans="1:1">
      <c r="A2416">
        <v>1.1011921</v>
      </c>
    </row>
    <row r="2417" spans="1:1">
      <c r="A2417">
        <v>1.1011868</v>
      </c>
    </row>
    <row r="2418" spans="1:1">
      <c r="A2418">
        <v>1.101118</v>
      </c>
    </row>
    <row r="2419" spans="1:1">
      <c r="A2419">
        <v>1.1010705999999999</v>
      </c>
    </row>
    <row r="2420" spans="1:1">
      <c r="A2420">
        <v>1.1010450000000001</v>
      </c>
    </row>
    <row r="2421" spans="1:1">
      <c r="A2421">
        <v>1.1010333999999999</v>
      </c>
    </row>
    <row r="2422" spans="1:1">
      <c r="A2422">
        <v>1.1010165000000001</v>
      </c>
    </row>
    <row r="2423" spans="1:1">
      <c r="A2423">
        <v>1.1009568999999999</v>
      </c>
    </row>
    <row r="2424" spans="1:1">
      <c r="A2424">
        <v>1.1009450000000001</v>
      </c>
    </row>
    <row r="2425" spans="1:1">
      <c r="A2425">
        <v>1.1009306000000001</v>
      </c>
    </row>
    <row r="2426" spans="1:1">
      <c r="A2426">
        <v>1.1009145</v>
      </c>
    </row>
    <row r="2427" spans="1:1">
      <c r="A2427">
        <v>1.1008994999999999</v>
      </c>
    </row>
    <row r="2428" spans="1:1">
      <c r="A2428">
        <v>1.1008973</v>
      </c>
    </row>
    <row r="2429" spans="1:1">
      <c r="A2429">
        <v>1.1008742</v>
      </c>
    </row>
    <row r="2430" spans="1:1">
      <c r="A2430">
        <v>1.1008518</v>
      </c>
    </row>
    <row r="2431" spans="1:1">
      <c r="A2431">
        <v>1.1007826000000001</v>
      </c>
    </row>
    <row r="2432" spans="1:1">
      <c r="A2432">
        <v>1.1007423000000001</v>
      </c>
    </row>
    <row r="2433" spans="1:1">
      <c r="A2433">
        <v>1.1007288</v>
      </c>
    </row>
    <row r="2434" spans="1:1">
      <c r="A2434">
        <v>1.1007023</v>
      </c>
    </row>
    <row r="2435" spans="1:1">
      <c r="A2435">
        <v>1.1006696</v>
      </c>
    </row>
    <row r="2436" spans="1:1">
      <c r="A2436">
        <v>1.1006598000000001</v>
      </c>
    </row>
    <row r="2437" spans="1:1">
      <c r="A2437">
        <v>1.1006488000000001</v>
      </c>
    </row>
    <row r="2438" spans="1:1">
      <c r="A2438">
        <v>1.1005750999999999</v>
      </c>
    </row>
    <row r="2439" spans="1:1">
      <c r="A2439">
        <v>1.1005611</v>
      </c>
    </row>
    <row r="2440" spans="1:1">
      <c r="A2440">
        <v>1.1005377000000001</v>
      </c>
    </row>
    <row r="2441" spans="1:1">
      <c r="A2441">
        <v>1.1005202999999999</v>
      </c>
    </row>
    <row r="2442" spans="1:1">
      <c r="A2442">
        <v>1.1004697000000001</v>
      </c>
    </row>
    <row r="2443" spans="1:1">
      <c r="A2443">
        <v>1.1004474</v>
      </c>
    </row>
    <row r="2444" spans="1:1">
      <c r="A2444">
        <v>1.1004354999999999</v>
      </c>
    </row>
    <row r="2445" spans="1:1">
      <c r="A2445">
        <v>1.1004156</v>
      </c>
    </row>
    <row r="2446" spans="1:1">
      <c r="A2446">
        <v>1.1003153000000001</v>
      </c>
    </row>
    <row r="2447" spans="1:1">
      <c r="A2447">
        <v>1.1002875999999999</v>
      </c>
    </row>
    <row r="2448" spans="1:1">
      <c r="A2448">
        <v>1.1002662999999999</v>
      </c>
    </row>
    <row r="2449" spans="1:1">
      <c r="A2449">
        <v>1.1002095000000001</v>
      </c>
    </row>
    <row r="2450" spans="1:1">
      <c r="A2450">
        <v>1.1001871000000001</v>
      </c>
    </row>
    <row r="2451" spans="1:1">
      <c r="A2451">
        <v>1.1001818000000001</v>
      </c>
    </row>
    <row r="2452" spans="1:1">
      <c r="A2452">
        <v>1.1001753999999999</v>
      </c>
    </row>
    <row r="2453" spans="1:1">
      <c r="A2453">
        <v>1.1001320999999999</v>
      </c>
    </row>
    <row r="2454" spans="1:1">
      <c r="A2454">
        <v>1.1001046999999999</v>
      </c>
    </row>
    <row r="2455" spans="1:1">
      <c r="A2455">
        <v>1.1000559000000001</v>
      </c>
    </row>
    <row r="2456" spans="1:1">
      <c r="A2456">
        <v>1.1000369999999999</v>
      </c>
    </row>
    <row r="2457" spans="1:1">
      <c r="A2457">
        <v>1.0999786</v>
      </c>
    </row>
    <row r="2458" spans="1:1">
      <c r="A2458">
        <v>1.0999401</v>
      </c>
    </row>
    <row r="2459" spans="1:1">
      <c r="A2459">
        <v>1.0999147</v>
      </c>
    </row>
    <row r="2460" spans="1:1">
      <c r="A2460">
        <v>1.0999137000000001</v>
      </c>
    </row>
    <row r="2461" spans="1:1">
      <c r="A2461">
        <v>1.0999136</v>
      </c>
    </row>
    <row r="2462" spans="1:1">
      <c r="A2462">
        <v>1.0998901000000001</v>
      </c>
    </row>
    <row r="2463" spans="1:1">
      <c r="A2463">
        <v>1.09989</v>
      </c>
    </row>
    <row r="2464" spans="1:1">
      <c r="A2464">
        <v>1.0998865</v>
      </c>
    </row>
    <row r="2465" spans="1:1">
      <c r="A2465">
        <v>1.0998810000000001</v>
      </c>
    </row>
    <row r="2466" spans="1:1">
      <c r="A2466">
        <v>1.0998749000000001</v>
      </c>
    </row>
    <row r="2467" spans="1:1">
      <c r="A2467">
        <v>1.0998342000000001</v>
      </c>
    </row>
    <row r="2468" spans="1:1">
      <c r="A2468">
        <v>1.0997988000000001</v>
      </c>
    </row>
    <row r="2469" spans="1:1">
      <c r="A2469">
        <v>1.0997710999999999</v>
      </c>
    </row>
    <row r="2470" spans="1:1">
      <c r="A2470">
        <v>1.0997404</v>
      </c>
    </row>
    <row r="2471" spans="1:1">
      <c r="A2471">
        <v>1.0997219</v>
      </c>
    </row>
    <row r="2472" spans="1:1">
      <c r="A2472">
        <v>1.0996748000000001</v>
      </c>
    </row>
    <row r="2473" spans="1:1">
      <c r="A2473">
        <v>1.0996436000000001</v>
      </c>
    </row>
    <row r="2474" spans="1:1">
      <c r="A2474">
        <v>1.0996417999999999</v>
      </c>
    </row>
    <row r="2475" spans="1:1">
      <c r="A2475">
        <v>1.0996201999999999</v>
      </c>
    </row>
    <row r="2476" spans="1:1">
      <c r="A2476">
        <v>1.0996093</v>
      </c>
    </row>
    <row r="2477" spans="1:1">
      <c r="A2477">
        <v>1.0995900999999999</v>
      </c>
    </row>
    <row r="2478" spans="1:1">
      <c r="A2478">
        <v>1.0995835</v>
      </c>
    </row>
    <row r="2479" spans="1:1">
      <c r="A2479">
        <v>1.0995526</v>
      </c>
    </row>
    <row r="2480" spans="1:1">
      <c r="A2480">
        <v>1.0995379999999999</v>
      </c>
    </row>
    <row r="2481" spans="1:1">
      <c r="A2481">
        <v>1.0995268</v>
      </c>
    </row>
    <row r="2482" spans="1:1">
      <c r="A2482">
        <v>1.0994515</v>
      </c>
    </row>
    <row r="2483" spans="1:1">
      <c r="A2483">
        <v>1.0994512999999999</v>
      </c>
    </row>
    <row r="2484" spans="1:1">
      <c r="A2484">
        <v>1.0994014000000001</v>
      </c>
    </row>
    <row r="2485" spans="1:1">
      <c r="A2485">
        <v>1.0993795</v>
      </c>
    </row>
    <row r="2486" spans="1:1">
      <c r="A2486">
        <v>1.0993550999999999</v>
      </c>
    </row>
    <row r="2487" spans="1:1">
      <c r="A2487">
        <v>1.0992090999999999</v>
      </c>
    </row>
    <row r="2488" spans="1:1">
      <c r="A2488">
        <v>1.0992005</v>
      </c>
    </row>
    <row r="2489" spans="1:1">
      <c r="A2489">
        <v>1.099194</v>
      </c>
    </row>
    <row r="2490" spans="1:1">
      <c r="A2490">
        <v>1.0991552</v>
      </c>
    </row>
    <row r="2491" spans="1:1">
      <c r="A2491">
        <v>1.0991095</v>
      </c>
    </row>
    <row r="2492" spans="1:1">
      <c r="A2492">
        <v>1.0990865000000001</v>
      </c>
    </row>
    <row r="2493" spans="1:1">
      <c r="A2493">
        <v>1.0990645000000001</v>
      </c>
    </row>
    <row r="2494" spans="1:1">
      <c r="A2494">
        <v>1.0990384</v>
      </c>
    </row>
    <row r="2495" spans="1:1">
      <c r="A2495">
        <v>1.0989985</v>
      </c>
    </row>
    <row r="2496" spans="1:1">
      <c r="A2496">
        <v>1.0989865999999999</v>
      </c>
    </row>
    <row r="2497" spans="1:1">
      <c r="A2497">
        <v>1.0989846999999999</v>
      </c>
    </row>
    <row r="2498" spans="1:1">
      <c r="A2498">
        <v>1.0989636</v>
      </c>
    </row>
    <row r="2499" spans="1:1">
      <c r="A2499">
        <v>1.0989466000000001</v>
      </c>
    </row>
    <row r="2500" spans="1:1">
      <c r="A2500">
        <v>1.0988891999999999</v>
      </c>
    </row>
    <row r="2501" spans="1:1">
      <c r="A2501">
        <v>1.0988476</v>
      </c>
    </row>
    <row r="2502" spans="1:1">
      <c r="A2502">
        <v>1.0988339</v>
      </c>
    </row>
    <row r="2503" spans="1:1">
      <c r="A2503">
        <v>1.0987813</v>
      </c>
    </row>
    <row r="2504" spans="1:1">
      <c r="A2504">
        <v>1.0987382999999999</v>
      </c>
    </row>
    <row r="2505" spans="1:1">
      <c r="A2505">
        <v>1.0987159</v>
      </c>
    </row>
    <row r="2506" spans="1:1">
      <c r="A2506">
        <v>1.098711</v>
      </c>
    </row>
    <row r="2507" spans="1:1">
      <c r="A2507">
        <v>1.0987058000000001</v>
      </c>
    </row>
    <row r="2508" spans="1:1">
      <c r="A2508">
        <v>1.0986575999999999</v>
      </c>
    </row>
    <row r="2509" spans="1:1">
      <c r="A2509">
        <v>1.098616</v>
      </c>
    </row>
    <row r="2510" spans="1:1">
      <c r="A2510">
        <v>1.0985734</v>
      </c>
    </row>
    <row r="2511" spans="1:1">
      <c r="A2511">
        <v>1.0985681</v>
      </c>
    </row>
    <row r="2512" spans="1:1">
      <c r="A2512">
        <v>1.0985366999999999</v>
      </c>
    </row>
    <row r="2513" spans="1:1">
      <c r="A2513">
        <v>1.0985343000000001</v>
      </c>
    </row>
    <row r="2514" spans="1:1">
      <c r="A2514">
        <v>1.0985106</v>
      </c>
    </row>
    <row r="2515" spans="1:1">
      <c r="A2515">
        <v>1.0984602999999999</v>
      </c>
    </row>
    <row r="2516" spans="1:1">
      <c r="A2516">
        <v>1.0984453999999999</v>
      </c>
    </row>
    <row r="2517" spans="1:1">
      <c r="A2517">
        <v>1.0984286000000001</v>
      </c>
    </row>
    <row r="2518" spans="1:1">
      <c r="A2518">
        <v>1.0984122000000001</v>
      </c>
    </row>
    <row r="2519" spans="1:1">
      <c r="A2519">
        <v>1.0983938</v>
      </c>
    </row>
    <row r="2520" spans="1:1">
      <c r="A2520">
        <v>1.0982270000000001</v>
      </c>
    </row>
    <row r="2521" spans="1:1">
      <c r="A2521">
        <v>1.0981711000000001</v>
      </c>
    </row>
    <row r="2522" spans="1:1">
      <c r="A2522">
        <v>1.0981462</v>
      </c>
    </row>
    <row r="2523" spans="1:1">
      <c r="A2523">
        <v>1.0981335999999999</v>
      </c>
    </row>
    <row r="2524" spans="1:1">
      <c r="A2524">
        <v>1.0981185</v>
      </c>
    </row>
    <row r="2525" spans="1:1">
      <c r="A2525">
        <v>1.0980912</v>
      </c>
    </row>
    <row r="2526" spans="1:1">
      <c r="A2526">
        <v>1.0980540000000001</v>
      </c>
    </row>
    <row r="2527" spans="1:1">
      <c r="A2527">
        <v>1.0979802999999999</v>
      </c>
    </row>
    <row r="2528" spans="1:1">
      <c r="A2528">
        <v>1.0979315999999999</v>
      </c>
    </row>
    <row r="2529" spans="1:1">
      <c r="A2529">
        <v>1.0979303</v>
      </c>
    </row>
    <row r="2530" spans="1:1">
      <c r="A2530">
        <v>1.0979201999999999</v>
      </c>
    </row>
    <row r="2531" spans="1:1">
      <c r="A2531">
        <v>1.0979121999999999</v>
      </c>
    </row>
    <row r="2532" spans="1:1">
      <c r="A2532">
        <v>1.0978956</v>
      </c>
    </row>
    <row r="2533" spans="1:1">
      <c r="A2533">
        <v>1.0978559999999999</v>
      </c>
    </row>
    <row r="2534" spans="1:1">
      <c r="A2534">
        <v>1.0977885000000001</v>
      </c>
    </row>
    <row r="2535" spans="1:1">
      <c r="A2535">
        <v>1.0977546</v>
      </c>
    </row>
    <row r="2536" spans="1:1">
      <c r="A2536">
        <v>1.0977091999999999</v>
      </c>
    </row>
    <row r="2537" spans="1:1">
      <c r="A2537">
        <v>1.097677</v>
      </c>
    </row>
    <row r="2538" spans="1:1">
      <c r="A2538">
        <v>1.0976345999999999</v>
      </c>
    </row>
    <row r="2539" spans="1:1">
      <c r="A2539">
        <v>1.0975577999999999</v>
      </c>
    </row>
    <row r="2540" spans="1:1">
      <c r="A2540">
        <v>1.0975348</v>
      </c>
    </row>
    <row r="2541" spans="1:1">
      <c r="A2541">
        <v>1.0975233</v>
      </c>
    </row>
    <row r="2542" spans="1:1">
      <c r="A2542">
        <v>1.0975071999999999</v>
      </c>
    </row>
    <row r="2543" spans="1:1">
      <c r="A2543">
        <v>1.0974854000000001</v>
      </c>
    </row>
    <row r="2544" spans="1:1">
      <c r="A2544">
        <v>1.0974674</v>
      </c>
    </row>
    <row r="2545" spans="1:1">
      <c r="A2545">
        <v>1.0974159000000001</v>
      </c>
    </row>
    <row r="2546" spans="1:1">
      <c r="A2546">
        <v>1.0973994</v>
      </c>
    </row>
    <row r="2547" spans="1:1">
      <c r="A2547">
        <v>1.0973976000000001</v>
      </c>
    </row>
    <row r="2548" spans="1:1">
      <c r="A2548">
        <v>1.0973790999999999</v>
      </c>
    </row>
    <row r="2549" spans="1:1">
      <c r="A2549">
        <v>1.0973283</v>
      </c>
    </row>
    <row r="2550" spans="1:1">
      <c r="A2550">
        <v>1.0973086000000001</v>
      </c>
    </row>
    <row r="2551" spans="1:1">
      <c r="A2551">
        <v>1.0972573000000001</v>
      </c>
    </row>
    <row r="2552" spans="1:1">
      <c r="A2552">
        <v>1.0972166000000001</v>
      </c>
    </row>
    <row r="2553" spans="1:1">
      <c r="A2553">
        <v>1.0972044000000001</v>
      </c>
    </row>
    <row r="2554" spans="1:1">
      <c r="A2554">
        <v>1.0971944</v>
      </c>
    </row>
    <row r="2555" spans="1:1">
      <c r="A2555">
        <v>1.0971919000000001</v>
      </c>
    </row>
    <row r="2556" spans="1:1">
      <c r="A2556">
        <v>1.0971652000000001</v>
      </c>
    </row>
    <row r="2557" spans="1:1">
      <c r="A2557">
        <v>1.0971645999999999</v>
      </c>
    </row>
    <row r="2558" spans="1:1">
      <c r="A2558">
        <v>1.0971420999999999</v>
      </c>
    </row>
    <row r="2559" spans="1:1">
      <c r="A2559">
        <v>1.0971042</v>
      </c>
    </row>
    <row r="2560" spans="1:1">
      <c r="A2560">
        <v>1.0970986</v>
      </c>
    </row>
    <row r="2561" spans="1:1">
      <c r="A2561">
        <v>1.0970598</v>
      </c>
    </row>
    <row r="2562" spans="1:1">
      <c r="A2562">
        <v>1.0970377</v>
      </c>
    </row>
    <row r="2563" spans="1:1">
      <c r="A2563">
        <v>1.0970176</v>
      </c>
    </row>
    <row r="2564" spans="1:1">
      <c r="A2564">
        <v>1.0970112999999999</v>
      </c>
    </row>
    <row r="2565" spans="1:1">
      <c r="A2565">
        <v>1.0970112999999999</v>
      </c>
    </row>
    <row r="2566" spans="1:1">
      <c r="A2566">
        <v>1.0969958</v>
      </c>
    </row>
    <row r="2567" spans="1:1">
      <c r="A2567">
        <v>1.0969869000000001</v>
      </c>
    </row>
    <row r="2568" spans="1:1">
      <c r="A2568">
        <v>1.0969610000000001</v>
      </c>
    </row>
    <row r="2569" spans="1:1">
      <c r="A2569">
        <v>1.0969530000000001</v>
      </c>
    </row>
    <row r="2570" spans="1:1">
      <c r="A2570">
        <v>1.0969371000000001</v>
      </c>
    </row>
    <row r="2571" spans="1:1">
      <c r="A2571">
        <v>1.0969291000000001</v>
      </c>
    </row>
    <row r="2572" spans="1:1">
      <c r="A2572">
        <v>1.0969263</v>
      </c>
    </row>
    <row r="2573" spans="1:1">
      <c r="A2573">
        <v>1.0968518</v>
      </c>
    </row>
    <row r="2574" spans="1:1">
      <c r="A2574">
        <v>1.0968442</v>
      </c>
    </row>
    <row r="2575" spans="1:1">
      <c r="A2575">
        <v>1.096819</v>
      </c>
    </row>
    <row r="2576" spans="1:1">
      <c r="A2576">
        <v>1.0968184000000001</v>
      </c>
    </row>
    <row r="2577" spans="1:1">
      <c r="A2577">
        <v>1.0967781999999999</v>
      </c>
    </row>
    <row r="2578" spans="1:1">
      <c r="A2578">
        <v>1.0967476</v>
      </c>
    </row>
    <row r="2579" spans="1:1">
      <c r="A2579">
        <v>1.0966910999999999</v>
      </c>
    </row>
    <row r="2580" spans="1:1">
      <c r="A2580">
        <v>1.0966167</v>
      </c>
    </row>
    <row r="2581" spans="1:1">
      <c r="A2581">
        <v>1.0966035999999999</v>
      </c>
    </row>
    <row r="2582" spans="1:1">
      <c r="A2582">
        <v>1.0965769000000001</v>
      </c>
    </row>
    <row r="2583" spans="1:1">
      <c r="A2583">
        <v>1.0965571000000001</v>
      </c>
    </row>
    <row r="2584" spans="1:1">
      <c r="A2584">
        <v>1.0965217</v>
      </c>
    </row>
    <row r="2585" spans="1:1">
      <c r="A2585">
        <v>1.0964807000000001</v>
      </c>
    </row>
    <row r="2586" spans="1:1">
      <c r="A2586">
        <v>1.0964284</v>
      </c>
    </row>
    <row r="2587" spans="1:1">
      <c r="A2587">
        <v>1.0963794</v>
      </c>
    </row>
    <row r="2588" spans="1:1">
      <c r="A2588">
        <v>1.0963699</v>
      </c>
    </row>
    <row r="2589" spans="1:1">
      <c r="A2589">
        <v>1.0963403</v>
      </c>
    </row>
    <row r="2590" spans="1:1">
      <c r="A2590">
        <v>1.0963347000000001</v>
      </c>
    </row>
    <row r="2591" spans="1:1">
      <c r="A2591">
        <v>1.0963320999999999</v>
      </c>
    </row>
    <row r="2592" spans="1:1">
      <c r="A2592">
        <v>1.0963115000000001</v>
      </c>
    </row>
    <row r="2593" spans="1:1">
      <c r="A2593">
        <v>1.0962335000000001</v>
      </c>
    </row>
    <row r="2594" spans="1:1">
      <c r="A2594">
        <v>1.0962318</v>
      </c>
    </row>
    <row r="2595" spans="1:1">
      <c r="A2595">
        <v>1.0962202999999999</v>
      </c>
    </row>
    <row r="2596" spans="1:1">
      <c r="A2596">
        <v>1.0962148</v>
      </c>
    </row>
    <row r="2597" spans="1:1">
      <c r="A2597">
        <v>1.0961955999999999</v>
      </c>
    </row>
    <row r="2598" spans="1:1">
      <c r="A2598">
        <v>1.0961927</v>
      </c>
    </row>
    <row r="2599" spans="1:1">
      <c r="A2599">
        <v>1.096144</v>
      </c>
    </row>
    <row r="2600" spans="1:1">
      <c r="A2600">
        <v>1.0960824</v>
      </c>
    </row>
    <row r="2601" spans="1:1">
      <c r="A2601">
        <v>1.0960789</v>
      </c>
    </row>
    <row r="2602" spans="1:1">
      <c r="A2602">
        <v>1.0960767</v>
      </c>
    </row>
    <row r="2603" spans="1:1">
      <c r="A2603">
        <v>1.0960386</v>
      </c>
    </row>
    <row r="2604" spans="1:1">
      <c r="A2604">
        <v>1.0960288</v>
      </c>
    </row>
    <row r="2605" spans="1:1">
      <c r="A2605">
        <v>1.0960103000000001</v>
      </c>
    </row>
    <row r="2606" spans="1:1">
      <c r="A2606">
        <v>1.0960076000000001</v>
      </c>
    </row>
    <row r="2607" spans="1:1">
      <c r="A2607">
        <v>1.0960007</v>
      </c>
    </row>
    <row r="2608" spans="1:1">
      <c r="A2608">
        <v>1.095971</v>
      </c>
    </row>
    <row r="2609" spans="1:1">
      <c r="A2609">
        <v>1.0959444</v>
      </c>
    </row>
    <row r="2610" spans="1:1">
      <c r="A2610">
        <v>1.0959209999999999</v>
      </c>
    </row>
    <row r="2611" spans="1:1">
      <c r="A2611">
        <v>1.0957730999999999</v>
      </c>
    </row>
    <row r="2612" spans="1:1">
      <c r="A2612">
        <v>1.0957378</v>
      </c>
    </row>
    <row r="2613" spans="1:1">
      <c r="A2613">
        <v>1.0956374</v>
      </c>
    </row>
    <row r="2614" spans="1:1">
      <c r="A2614">
        <v>1.0956087000000001</v>
      </c>
    </row>
    <row r="2615" spans="1:1">
      <c r="A2615">
        <v>1.0955554999999999</v>
      </c>
    </row>
    <row r="2616" spans="1:1">
      <c r="A2616">
        <v>1.0955279</v>
      </c>
    </row>
    <row r="2617" spans="1:1">
      <c r="A2617">
        <v>1.0954922</v>
      </c>
    </row>
    <row r="2618" spans="1:1">
      <c r="A2618">
        <v>1.095483</v>
      </c>
    </row>
    <row r="2619" spans="1:1">
      <c r="A2619">
        <v>1.0954740000000001</v>
      </c>
    </row>
    <row r="2620" spans="1:1">
      <c r="A2620">
        <v>1.0953997</v>
      </c>
    </row>
    <row r="2621" spans="1:1">
      <c r="A2621">
        <v>1.095342</v>
      </c>
    </row>
    <row r="2622" spans="1:1">
      <c r="A2622">
        <v>1.0953406999999999</v>
      </c>
    </row>
    <row r="2623" spans="1:1">
      <c r="A2623">
        <v>1.0953356000000001</v>
      </c>
    </row>
    <row r="2624" spans="1:1">
      <c r="A2624">
        <v>1.0952454</v>
      </c>
    </row>
    <row r="2625" spans="1:1">
      <c r="A2625">
        <v>1.0950785000000001</v>
      </c>
    </row>
    <row r="2626" spans="1:1">
      <c r="A2626">
        <v>1.0950717000000001</v>
      </c>
    </row>
    <row r="2627" spans="1:1">
      <c r="A2627">
        <v>1.0950496000000001</v>
      </c>
    </row>
    <row r="2628" spans="1:1">
      <c r="A2628">
        <v>1.0950066000000001</v>
      </c>
    </row>
    <row r="2629" spans="1:1">
      <c r="A2629">
        <v>1.0949519000000001</v>
      </c>
    </row>
    <row r="2630" spans="1:1">
      <c r="A2630">
        <v>1.0949049</v>
      </c>
    </row>
    <row r="2631" spans="1:1">
      <c r="A2631">
        <v>1.094873</v>
      </c>
    </row>
    <row r="2632" spans="1:1">
      <c r="A2632">
        <v>1.0948439000000001</v>
      </c>
    </row>
    <row r="2633" spans="1:1">
      <c r="A2633">
        <v>1.0948256999999999</v>
      </c>
    </row>
    <row r="2634" spans="1:1">
      <c r="A2634">
        <v>1.0947726</v>
      </c>
    </row>
    <row r="2635" spans="1:1">
      <c r="A2635">
        <v>1.0947038</v>
      </c>
    </row>
    <row r="2636" spans="1:1">
      <c r="A2636">
        <v>1.0946735000000001</v>
      </c>
    </row>
    <row r="2637" spans="1:1">
      <c r="A2637">
        <v>1.0946644999999999</v>
      </c>
    </row>
    <row r="2638" spans="1:1">
      <c r="A2638">
        <v>1.0946013000000001</v>
      </c>
    </row>
    <row r="2639" spans="1:1">
      <c r="A2639">
        <v>1.0945997999999999</v>
      </c>
    </row>
    <row r="2640" spans="1:1">
      <c r="A2640">
        <v>1.0945975999999999</v>
      </c>
    </row>
    <row r="2641" spans="1:1">
      <c r="A2641">
        <v>1.0945845000000001</v>
      </c>
    </row>
    <row r="2642" spans="1:1">
      <c r="A2642">
        <v>1.094568</v>
      </c>
    </row>
    <row r="2643" spans="1:1">
      <c r="A2643">
        <v>1.0945452</v>
      </c>
    </row>
    <row r="2644" spans="1:1">
      <c r="A2644">
        <v>1.0944742999999999</v>
      </c>
    </row>
    <row r="2645" spans="1:1">
      <c r="A2645">
        <v>1.0944672</v>
      </c>
    </row>
    <row r="2646" spans="1:1">
      <c r="A2646">
        <v>1.0944035999999999</v>
      </c>
    </row>
    <row r="2647" spans="1:1">
      <c r="A2647">
        <v>1.0943843</v>
      </c>
    </row>
    <row r="2648" spans="1:1">
      <c r="A2648">
        <v>1.0943761999999999</v>
      </c>
    </row>
    <row r="2649" spans="1:1">
      <c r="A2649">
        <v>1.0943582999999999</v>
      </c>
    </row>
    <row r="2650" spans="1:1">
      <c r="A2650">
        <v>1.0943475</v>
      </c>
    </row>
    <row r="2651" spans="1:1">
      <c r="A2651">
        <v>1.0943214000000001</v>
      </c>
    </row>
    <row r="2652" spans="1:1">
      <c r="A2652">
        <v>1.0942825</v>
      </c>
    </row>
    <row r="2653" spans="1:1">
      <c r="A2653">
        <v>1.0942816</v>
      </c>
    </row>
    <row r="2654" spans="1:1">
      <c r="A2654">
        <v>1.0942263999999999</v>
      </c>
    </row>
    <row r="2655" spans="1:1">
      <c r="A2655">
        <v>1.0942232999999999</v>
      </c>
    </row>
    <row r="2656" spans="1:1">
      <c r="A2656">
        <v>1.0941787999999999</v>
      </c>
    </row>
    <row r="2657" spans="1:1">
      <c r="A2657">
        <v>1.0941426999999999</v>
      </c>
    </row>
    <row r="2658" spans="1:1">
      <c r="A2658">
        <v>1.094141</v>
      </c>
    </row>
    <row r="2659" spans="1:1">
      <c r="A2659">
        <v>1.0941175999999999</v>
      </c>
    </row>
    <row r="2660" spans="1:1">
      <c r="A2660">
        <v>1.0941012999999999</v>
      </c>
    </row>
    <row r="2661" spans="1:1">
      <c r="A2661">
        <v>1.0940664</v>
      </c>
    </row>
    <row r="2662" spans="1:1">
      <c r="A2662">
        <v>1.0940620999999999</v>
      </c>
    </row>
    <row r="2663" spans="1:1">
      <c r="A2663">
        <v>1.0940422000000001</v>
      </c>
    </row>
    <row r="2664" spans="1:1">
      <c r="A2664">
        <v>1.0940268</v>
      </c>
    </row>
    <row r="2665" spans="1:1">
      <c r="A2665">
        <v>1.0939947000000001</v>
      </c>
    </row>
    <row r="2666" spans="1:1">
      <c r="A2666">
        <v>1.093953</v>
      </c>
    </row>
    <row r="2667" spans="1:1">
      <c r="A2667">
        <v>1.0938824</v>
      </c>
    </row>
    <row r="2668" spans="1:1">
      <c r="A2668">
        <v>1.0938622</v>
      </c>
    </row>
    <row r="2669" spans="1:1">
      <c r="A2669">
        <v>1.0938262000000001</v>
      </c>
    </row>
    <row r="2670" spans="1:1">
      <c r="A2670">
        <v>1.0938194000000001</v>
      </c>
    </row>
    <row r="2671" spans="1:1">
      <c r="A2671">
        <v>1.0938083999999999</v>
      </c>
    </row>
    <row r="2672" spans="1:1">
      <c r="A2672">
        <v>1.0938019000000001</v>
      </c>
    </row>
    <row r="2673" spans="1:1">
      <c r="A2673">
        <v>1.0937777</v>
      </c>
    </row>
    <row r="2674" spans="1:1">
      <c r="A2674">
        <v>1.0937539999999999</v>
      </c>
    </row>
    <row r="2675" spans="1:1">
      <c r="A2675">
        <v>1.0936731</v>
      </c>
    </row>
    <row r="2676" spans="1:1">
      <c r="A2676">
        <v>1.0936699999999999</v>
      </c>
    </row>
    <row r="2677" spans="1:1">
      <c r="A2677">
        <v>1.0936353999999999</v>
      </c>
    </row>
    <row r="2678" spans="1:1">
      <c r="A2678">
        <v>1.0936352</v>
      </c>
    </row>
    <row r="2679" spans="1:1">
      <c r="A2679">
        <v>1.0936302</v>
      </c>
    </row>
    <row r="2680" spans="1:1">
      <c r="A2680">
        <v>1.0936238</v>
      </c>
    </row>
    <row r="2681" spans="1:1">
      <c r="A2681">
        <v>1.0936112</v>
      </c>
    </row>
    <row r="2682" spans="1:1">
      <c r="A2682">
        <v>1.0935942000000001</v>
      </c>
    </row>
    <row r="2683" spans="1:1">
      <c r="A2683">
        <v>1.0935653000000001</v>
      </c>
    </row>
    <row r="2684" spans="1:1">
      <c r="A2684">
        <v>1.0935625</v>
      </c>
    </row>
    <row r="2685" spans="1:1">
      <c r="A2685">
        <v>1.0935119</v>
      </c>
    </row>
    <row r="2686" spans="1:1">
      <c r="A2686">
        <v>1.0934503</v>
      </c>
    </row>
    <row r="2687" spans="1:1">
      <c r="A2687">
        <v>1.0934132000000001</v>
      </c>
    </row>
    <row r="2688" spans="1:1">
      <c r="A2688">
        <v>1.0933991999999999</v>
      </c>
    </row>
    <row r="2689" spans="1:1">
      <c r="A2689">
        <v>1.0933632</v>
      </c>
    </row>
    <row r="2690" spans="1:1">
      <c r="A2690">
        <v>1.0933404</v>
      </c>
    </row>
    <row r="2691" spans="1:1">
      <c r="A2691">
        <v>1.0933387000000001</v>
      </c>
    </row>
    <row r="2692" spans="1:1">
      <c r="A2692">
        <v>1.0933071000000001</v>
      </c>
    </row>
    <row r="2693" spans="1:1">
      <c r="A2693">
        <v>1.0932907999999999</v>
      </c>
    </row>
    <row r="2694" spans="1:1">
      <c r="A2694">
        <v>1.0932742</v>
      </c>
    </row>
    <row r="2695" spans="1:1">
      <c r="A2695">
        <v>1.0932596999999999</v>
      </c>
    </row>
    <row r="2696" spans="1:1">
      <c r="A2696">
        <v>1.0932162000000001</v>
      </c>
    </row>
    <row r="2697" spans="1:1">
      <c r="A2697">
        <v>1.0931932</v>
      </c>
    </row>
    <row r="2698" spans="1:1">
      <c r="A2698">
        <v>1.0931839000000001</v>
      </c>
    </row>
    <row r="2699" spans="1:1">
      <c r="A2699">
        <v>1.0931660000000001</v>
      </c>
    </row>
    <row r="2700" spans="1:1">
      <c r="A2700">
        <v>1.0930595000000001</v>
      </c>
    </row>
    <row r="2701" spans="1:1">
      <c r="A2701">
        <v>1.0930283999999999</v>
      </c>
    </row>
    <row r="2702" spans="1:1">
      <c r="A2702">
        <v>1.0930226999999999</v>
      </c>
    </row>
    <row r="2703" spans="1:1">
      <c r="A2703">
        <v>1.0929886</v>
      </c>
    </row>
    <row r="2704" spans="1:1">
      <c r="A2704">
        <v>1.09297</v>
      </c>
    </row>
    <row r="2705" spans="1:1">
      <c r="A2705">
        <v>1.0929507000000001</v>
      </c>
    </row>
    <row r="2706" spans="1:1">
      <c r="A2706">
        <v>1.0929431000000001</v>
      </c>
    </row>
    <row r="2707" spans="1:1">
      <c r="A2707">
        <v>1.0929251</v>
      </c>
    </row>
    <row r="2708" spans="1:1">
      <c r="A2708">
        <v>1.0929218999999999</v>
      </c>
    </row>
    <row r="2709" spans="1:1">
      <c r="A2709">
        <v>1.0929177000000001</v>
      </c>
    </row>
    <row r="2710" spans="1:1">
      <c r="A2710">
        <v>1.0929135000000001</v>
      </c>
    </row>
    <row r="2711" spans="1:1">
      <c r="A2711">
        <v>1.0928998999999999</v>
      </c>
    </row>
    <row r="2712" spans="1:1">
      <c r="A2712">
        <v>1.0928766000000001</v>
      </c>
    </row>
    <row r="2713" spans="1:1">
      <c r="A2713">
        <v>1.0928739999999999</v>
      </c>
    </row>
    <row r="2714" spans="1:1">
      <c r="A2714">
        <v>1.0928732000000001</v>
      </c>
    </row>
    <row r="2715" spans="1:1">
      <c r="A2715">
        <v>1.0928396</v>
      </c>
    </row>
    <row r="2716" spans="1:1">
      <c r="A2716">
        <v>1.0928354</v>
      </c>
    </row>
    <row r="2717" spans="1:1">
      <c r="A2717">
        <v>1.0928262</v>
      </c>
    </row>
    <row r="2718" spans="1:1">
      <c r="A2718">
        <v>1.0927990000000001</v>
      </c>
    </row>
    <row r="2719" spans="1:1">
      <c r="A2719">
        <v>1.0927340999999999</v>
      </c>
    </row>
    <row r="2720" spans="1:1">
      <c r="A2720">
        <v>1.0927328000000001</v>
      </c>
    </row>
    <row r="2721" spans="1:1">
      <c r="A2721">
        <v>1.0927</v>
      </c>
    </row>
    <row r="2722" spans="1:1">
      <c r="A2722">
        <v>1.0926940000000001</v>
      </c>
    </row>
    <row r="2723" spans="1:1">
      <c r="A2723">
        <v>1.0926804999999999</v>
      </c>
    </row>
    <row r="2724" spans="1:1">
      <c r="A2724">
        <v>1.0926766000000001</v>
      </c>
    </row>
    <row r="2725" spans="1:1">
      <c r="A2725">
        <v>1.0926674999999999</v>
      </c>
    </row>
    <row r="2726" spans="1:1">
      <c r="A2726">
        <v>1.0924369</v>
      </c>
    </row>
    <row r="2727" spans="1:1">
      <c r="A2727">
        <v>1.0923703</v>
      </c>
    </row>
    <row r="2728" spans="1:1">
      <c r="A2728">
        <v>1.0923689999999999</v>
      </c>
    </row>
    <row r="2729" spans="1:1">
      <c r="A2729">
        <v>1.0922799999999999</v>
      </c>
    </row>
    <row r="2730" spans="1:1">
      <c r="A2730">
        <v>1.0922605999999999</v>
      </c>
    </row>
    <row r="2731" spans="1:1">
      <c r="A2731">
        <v>1.0922571000000001</v>
      </c>
    </row>
    <row r="2732" spans="1:1">
      <c r="A2732">
        <v>1.092166</v>
      </c>
    </row>
    <row r="2733" spans="1:1">
      <c r="A2733">
        <v>1.092144</v>
      </c>
    </row>
    <row r="2734" spans="1:1">
      <c r="A2734">
        <v>1.0921388999999999</v>
      </c>
    </row>
    <row r="2735" spans="1:1">
      <c r="A2735">
        <v>1.092131</v>
      </c>
    </row>
    <row r="2736" spans="1:1">
      <c r="A2736">
        <v>1.0921270000000001</v>
      </c>
    </row>
    <row r="2737" spans="1:1">
      <c r="A2737">
        <v>1.0920844000000001</v>
      </c>
    </row>
    <row r="2738" spans="1:1">
      <c r="A2738">
        <v>1.0920599</v>
      </c>
    </row>
    <row r="2739" spans="1:1">
      <c r="A2739">
        <v>1.0919945</v>
      </c>
    </row>
    <row r="2740" spans="1:1">
      <c r="A2740">
        <v>1.0919677000000001</v>
      </c>
    </row>
    <row r="2741" spans="1:1">
      <c r="A2741">
        <v>1.0919406</v>
      </c>
    </row>
    <row r="2742" spans="1:1">
      <c r="A2742">
        <v>1.0919110000000001</v>
      </c>
    </row>
    <row r="2743" spans="1:1">
      <c r="A2743">
        <v>1.0919030999999999</v>
      </c>
    </row>
    <row r="2744" spans="1:1">
      <c r="A2744">
        <v>1.0918832000000001</v>
      </c>
    </row>
    <row r="2745" spans="1:1">
      <c r="A2745">
        <v>1.0918410999999999</v>
      </c>
    </row>
    <row r="2746" spans="1:1">
      <c r="A2746">
        <v>1.0918208</v>
      </c>
    </row>
    <row r="2747" spans="1:1">
      <c r="A2747">
        <v>1.0917992999999999</v>
      </c>
    </row>
    <row r="2748" spans="1:1">
      <c r="A2748">
        <v>1.0917326000000001</v>
      </c>
    </row>
    <row r="2749" spans="1:1">
      <c r="A2749">
        <v>1.0917140999999999</v>
      </c>
    </row>
    <row r="2750" spans="1:1">
      <c r="A2750">
        <v>1.0916843000000001</v>
      </c>
    </row>
    <row r="2751" spans="1:1">
      <c r="A2751">
        <v>1.0916462</v>
      </c>
    </row>
    <row r="2752" spans="1:1">
      <c r="A2752">
        <v>1.091631</v>
      </c>
    </row>
    <row r="2753" spans="1:1">
      <c r="A2753">
        <v>1.0916189999999999</v>
      </c>
    </row>
    <row r="2754" spans="1:1">
      <c r="A2754">
        <v>1.0915600999999999</v>
      </c>
    </row>
    <row r="2755" spans="1:1">
      <c r="A2755">
        <v>1.0915425000000001</v>
      </c>
    </row>
    <row r="2756" spans="1:1">
      <c r="A2756">
        <v>1.0915111</v>
      </c>
    </row>
    <row r="2757" spans="1:1">
      <c r="A2757">
        <v>1.0914853</v>
      </c>
    </row>
    <row r="2758" spans="1:1">
      <c r="A2758">
        <v>1.0914819</v>
      </c>
    </row>
    <row r="2759" spans="1:1">
      <c r="A2759">
        <v>1.0914495</v>
      </c>
    </row>
    <row r="2760" spans="1:1">
      <c r="A2760">
        <v>1.0914378</v>
      </c>
    </row>
    <row r="2761" spans="1:1">
      <c r="A2761">
        <v>1.0914151999999999</v>
      </c>
    </row>
    <row r="2762" spans="1:1">
      <c r="A2762">
        <v>1.0914131</v>
      </c>
    </row>
    <row r="2763" spans="1:1">
      <c r="A2763">
        <v>1.0913815</v>
      </c>
    </row>
    <row r="2764" spans="1:1">
      <c r="A2764">
        <v>1.0913702999999999</v>
      </c>
    </row>
    <row r="2765" spans="1:1">
      <c r="A2765">
        <v>1.0913211</v>
      </c>
    </row>
    <row r="2766" spans="1:1">
      <c r="A2766">
        <v>1.0912601</v>
      </c>
    </row>
    <row r="2767" spans="1:1">
      <c r="A2767">
        <v>1.0912539000000001</v>
      </c>
    </row>
    <row r="2768" spans="1:1">
      <c r="A2768">
        <v>1.0912147000000001</v>
      </c>
    </row>
    <row r="2769" spans="1:1">
      <c r="A2769">
        <v>1.0911834</v>
      </c>
    </row>
    <row r="2770" spans="1:1">
      <c r="A2770">
        <v>1.0911462999999999</v>
      </c>
    </row>
    <row r="2771" spans="1:1">
      <c r="A2771">
        <v>1.0911214</v>
      </c>
    </row>
    <row r="2772" spans="1:1">
      <c r="A2772">
        <v>1.0910785999999999</v>
      </c>
    </row>
    <row r="2773" spans="1:1">
      <c r="A2773">
        <v>1.0910515999999999</v>
      </c>
    </row>
    <row r="2774" spans="1:1">
      <c r="A2774">
        <v>1.0910507</v>
      </c>
    </row>
    <row r="2775" spans="1:1">
      <c r="A2775">
        <v>1.0910176</v>
      </c>
    </row>
    <row r="2776" spans="1:1">
      <c r="A2776">
        <v>1.0910114</v>
      </c>
    </row>
    <row r="2777" spans="1:1">
      <c r="A2777">
        <v>1.090965</v>
      </c>
    </row>
    <row r="2778" spans="1:1">
      <c r="A2778">
        <v>1.0909458000000001</v>
      </c>
    </row>
    <row r="2779" spans="1:1">
      <c r="A2779">
        <v>1.0909088</v>
      </c>
    </row>
    <row r="2780" spans="1:1">
      <c r="A2780">
        <v>1.0909085999999999</v>
      </c>
    </row>
    <row r="2781" spans="1:1">
      <c r="A2781">
        <v>1.0909066999999999</v>
      </c>
    </row>
    <row r="2782" spans="1:1">
      <c r="A2782">
        <v>1.0908867</v>
      </c>
    </row>
    <row r="2783" spans="1:1">
      <c r="A2783">
        <v>1.0908738</v>
      </c>
    </row>
    <row r="2784" spans="1:1">
      <c r="A2784">
        <v>1.0908567</v>
      </c>
    </row>
    <row r="2785" spans="1:1">
      <c r="A2785">
        <v>1.0908473999999999</v>
      </c>
    </row>
    <row r="2786" spans="1:1">
      <c r="A2786">
        <v>1.0908126</v>
      </c>
    </row>
    <row r="2787" spans="1:1">
      <c r="A2787">
        <v>1.0907967000000001</v>
      </c>
    </row>
    <row r="2788" spans="1:1">
      <c r="A2788">
        <v>1.0907631</v>
      </c>
    </row>
    <row r="2789" spans="1:1">
      <c r="A2789">
        <v>1.0907435000000001</v>
      </c>
    </row>
    <row r="2790" spans="1:1">
      <c r="A2790">
        <v>1.0906866</v>
      </c>
    </row>
    <row r="2791" spans="1:1">
      <c r="A2791">
        <v>1.0906750999999999</v>
      </c>
    </row>
    <row r="2792" spans="1:1">
      <c r="A2792">
        <v>1.0906682000000001</v>
      </c>
    </row>
    <row r="2793" spans="1:1">
      <c r="A2793">
        <v>1.0906659999999999</v>
      </c>
    </row>
    <row r="2794" spans="1:1">
      <c r="A2794">
        <v>1.0906142000000001</v>
      </c>
    </row>
    <row r="2795" spans="1:1">
      <c r="A2795">
        <v>1.0906023</v>
      </c>
    </row>
    <row r="2796" spans="1:1">
      <c r="A2796">
        <v>1.0905993</v>
      </c>
    </row>
    <row r="2797" spans="1:1">
      <c r="A2797">
        <v>1.0905665</v>
      </c>
    </row>
    <row r="2798" spans="1:1">
      <c r="A2798">
        <v>1.0905589</v>
      </c>
    </row>
    <row r="2799" spans="1:1">
      <c r="A2799">
        <v>1.0904475</v>
      </c>
    </row>
    <row r="2800" spans="1:1">
      <c r="A2800">
        <v>1.0904194</v>
      </c>
    </row>
    <row r="2801" spans="1:1">
      <c r="A2801">
        <v>1.0904194</v>
      </c>
    </row>
    <row r="2802" spans="1:1">
      <c r="A2802">
        <v>1.0904095</v>
      </c>
    </row>
    <row r="2803" spans="1:1">
      <c r="A2803">
        <v>1.0903436</v>
      </c>
    </row>
    <row r="2804" spans="1:1">
      <c r="A2804">
        <v>1.090336</v>
      </c>
    </row>
    <row r="2805" spans="1:1">
      <c r="A2805">
        <v>1.0902894000000001</v>
      </c>
    </row>
    <row r="2806" spans="1:1">
      <c r="A2806">
        <v>1.0902442000000001</v>
      </c>
    </row>
    <row r="2807" spans="1:1">
      <c r="A2807">
        <v>1.0901926</v>
      </c>
    </row>
    <row r="2808" spans="1:1">
      <c r="A2808">
        <v>1.0901358999999999</v>
      </c>
    </row>
    <row r="2809" spans="1:1">
      <c r="A2809">
        <v>1.0901014</v>
      </c>
    </row>
    <row r="2810" spans="1:1">
      <c r="A2810">
        <v>1.0901004999999999</v>
      </c>
    </row>
    <row r="2811" spans="1:1">
      <c r="A2811">
        <v>1.0900961</v>
      </c>
    </row>
    <row r="2812" spans="1:1">
      <c r="A2812">
        <v>1.0900803999999999</v>
      </c>
    </row>
    <row r="2813" spans="1:1">
      <c r="A2813">
        <v>1.0900799999999999</v>
      </c>
    </row>
    <row r="2814" spans="1:1">
      <c r="A2814">
        <v>1.0900626</v>
      </c>
    </row>
    <row r="2815" spans="1:1">
      <c r="A2815">
        <v>1.0900433</v>
      </c>
    </row>
    <row r="2816" spans="1:1">
      <c r="A2816">
        <v>1.0900034999999999</v>
      </c>
    </row>
    <row r="2817" spans="1:1">
      <c r="A2817">
        <v>1.0899824</v>
      </c>
    </row>
    <row r="2818" spans="1:1">
      <c r="A2818">
        <v>1.0899566000000001</v>
      </c>
    </row>
    <row r="2819" spans="1:1">
      <c r="A2819">
        <v>1.0899265</v>
      </c>
    </row>
    <row r="2820" spans="1:1">
      <c r="A2820">
        <v>1.0899175000000001</v>
      </c>
    </row>
    <row r="2821" spans="1:1">
      <c r="A2821">
        <v>1.0898988000000001</v>
      </c>
    </row>
    <row r="2822" spans="1:1">
      <c r="A2822">
        <v>1.0898958000000001</v>
      </c>
    </row>
    <row r="2823" spans="1:1">
      <c r="A2823">
        <v>1.0898931999999999</v>
      </c>
    </row>
    <row r="2824" spans="1:1">
      <c r="A2824">
        <v>1.0898501</v>
      </c>
    </row>
    <row r="2825" spans="1:1">
      <c r="A2825">
        <v>1.0898426000000001</v>
      </c>
    </row>
    <row r="2826" spans="1:1">
      <c r="A2826">
        <v>1.0898353999999999</v>
      </c>
    </row>
    <row r="2827" spans="1:1">
      <c r="A2827">
        <v>1.0898287</v>
      </c>
    </row>
    <row r="2828" spans="1:1">
      <c r="A2828">
        <v>1.0898220000000001</v>
      </c>
    </row>
    <row r="2829" spans="1:1">
      <c r="A2829">
        <v>1.0898190000000001</v>
      </c>
    </row>
    <row r="2830" spans="1:1">
      <c r="A2830">
        <v>1.0898128</v>
      </c>
    </row>
    <row r="2831" spans="1:1">
      <c r="A2831">
        <v>1.0897829999999999</v>
      </c>
    </row>
    <row r="2832" spans="1:1">
      <c r="A2832">
        <v>1.0897676999999999</v>
      </c>
    </row>
    <row r="2833" spans="1:1">
      <c r="A2833">
        <v>1.0897564</v>
      </c>
    </row>
    <row r="2834" spans="1:1">
      <c r="A2834">
        <v>1.0897030000000001</v>
      </c>
    </row>
    <row r="2835" spans="1:1">
      <c r="A2835">
        <v>1.0896710000000001</v>
      </c>
    </row>
    <row r="2836" spans="1:1">
      <c r="A2836">
        <v>1.0896676000000001</v>
      </c>
    </row>
    <row r="2837" spans="1:1">
      <c r="A2837">
        <v>1.0896547000000001</v>
      </c>
    </row>
    <row r="2838" spans="1:1">
      <c r="A2838">
        <v>1.0895984999999999</v>
      </c>
    </row>
    <row r="2839" spans="1:1">
      <c r="A2839">
        <v>1.0895843999999999</v>
      </c>
    </row>
    <row r="2840" spans="1:1">
      <c r="A2840">
        <v>1.0895725000000001</v>
      </c>
    </row>
    <row r="2841" spans="1:1">
      <c r="A2841">
        <v>1.0895676999999999</v>
      </c>
    </row>
    <row r="2842" spans="1:1">
      <c r="A2842">
        <v>1.08954</v>
      </c>
    </row>
    <row r="2843" spans="1:1">
      <c r="A2843">
        <v>1.089531</v>
      </c>
    </row>
    <row r="2844" spans="1:1">
      <c r="A2844">
        <v>1.0895265000000001</v>
      </c>
    </row>
    <row r="2845" spans="1:1">
      <c r="A2845">
        <v>1.0895007999999999</v>
      </c>
    </row>
    <row r="2846" spans="1:1">
      <c r="A2846">
        <v>1.0894953000000001</v>
      </c>
    </row>
    <row r="2847" spans="1:1">
      <c r="A2847">
        <v>1.0894891</v>
      </c>
    </row>
    <row r="2848" spans="1:1">
      <c r="A2848">
        <v>1.0894877999999999</v>
      </c>
    </row>
    <row r="2849" spans="1:1">
      <c r="A2849">
        <v>1.0894364999999999</v>
      </c>
    </row>
    <row r="2850" spans="1:1">
      <c r="A2850">
        <v>1.0894140999999999</v>
      </c>
    </row>
    <row r="2851" spans="1:1">
      <c r="A2851">
        <v>1.0894097</v>
      </c>
    </row>
    <row r="2852" spans="1:1">
      <c r="A2852">
        <v>1.0893883</v>
      </c>
    </row>
    <row r="2853" spans="1:1">
      <c r="A2853">
        <v>1.0893071000000001</v>
      </c>
    </row>
    <row r="2854" spans="1:1">
      <c r="A2854">
        <v>1.0892712</v>
      </c>
    </row>
    <row r="2855" spans="1:1">
      <c r="A2855">
        <v>1.0892614</v>
      </c>
    </row>
    <row r="2856" spans="1:1">
      <c r="A2856">
        <v>1.0892402999999999</v>
      </c>
    </row>
    <row r="2857" spans="1:1">
      <c r="A2857">
        <v>1.0892255</v>
      </c>
    </row>
    <row r="2858" spans="1:1">
      <c r="A2858">
        <v>1.0892218</v>
      </c>
    </row>
    <row r="2859" spans="1:1">
      <c r="A2859">
        <v>1.0891922999999999</v>
      </c>
    </row>
    <row r="2860" spans="1:1">
      <c r="A2860">
        <v>1.0891724</v>
      </c>
    </row>
    <row r="2861" spans="1:1">
      <c r="A2861">
        <v>1.0891529</v>
      </c>
    </row>
    <row r="2862" spans="1:1">
      <c r="A2862">
        <v>1.0891173999999999</v>
      </c>
    </row>
    <row r="2863" spans="1:1">
      <c r="A2863">
        <v>1.089081</v>
      </c>
    </row>
    <row r="2864" spans="1:1">
      <c r="A2864">
        <v>1.089013</v>
      </c>
    </row>
    <row r="2865" spans="1:1">
      <c r="A2865">
        <v>1.0889987000000001</v>
      </c>
    </row>
    <row r="2866" spans="1:1">
      <c r="A2866">
        <v>1.0889778000000001</v>
      </c>
    </row>
    <row r="2867" spans="1:1">
      <c r="A2867">
        <v>1.0889286</v>
      </c>
    </row>
    <row r="2868" spans="1:1">
      <c r="A2868">
        <v>1.0889177000000001</v>
      </c>
    </row>
    <row r="2869" spans="1:1">
      <c r="A2869">
        <v>1.0889154999999999</v>
      </c>
    </row>
    <row r="2870" spans="1:1">
      <c r="A2870">
        <v>1.0888922000000001</v>
      </c>
    </row>
    <row r="2871" spans="1:1">
      <c r="A2871">
        <v>1.0888841</v>
      </c>
    </row>
    <row r="2872" spans="1:1">
      <c r="A2872">
        <v>1.0888800999999999</v>
      </c>
    </row>
    <row r="2873" spans="1:1">
      <c r="A2873">
        <v>1.0888715</v>
      </c>
    </row>
    <row r="2874" spans="1:1">
      <c r="A2874">
        <v>1.0888654</v>
      </c>
    </row>
    <row r="2875" spans="1:1">
      <c r="A2875">
        <v>1.0888591000000001</v>
      </c>
    </row>
    <row r="2876" spans="1:1">
      <c r="A2876">
        <v>1.0888457</v>
      </c>
    </row>
    <row r="2877" spans="1:1">
      <c r="A2877">
        <v>1.0887697999999999</v>
      </c>
    </row>
    <row r="2878" spans="1:1">
      <c r="A2878">
        <v>1.0887471</v>
      </c>
    </row>
    <row r="2879" spans="1:1">
      <c r="A2879">
        <v>1.0887462000000001</v>
      </c>
    </row>
    <row r="2880" spans="1:1">
      <c r="A2880">
        <v>1.0887144</v>
      </c>
    </row>
    <row r="2881" spans="1:1">
      <c r="A2881">
        <v>1.0886575999999999</v>
      </c>
    </row>
    <row r="2882" spans="1:1">
      <c r="A2882">
        <v>1.0886313000000001</v>
      </c>
    </row>
    <row r="2883" spans="1:1">
      <c r="A2883">
        <v>1.0886108999999999</v>
      </c>
    </row>
    <row r="2884" spans="1:1">
      <c r="A2884">
        <v>1.0885872000000001</v>
      </c>
    </row>
    <row r="2885" spans="1:1">
      <c r="A2885">
        <v>1.0885758000000001</v>
      </c>
    </row>
    <row r="2886" spans="1:1">
      <c r="A2886">
        <v>1.0884712999999999</v>
      </c>
    </row>
    <row r="2887" spans="1:1">
      <c r="A2887">
        <v>1.088455</v>
      </c>
    </row>
    <row r="2888" spans="1:1">
      <c r="A2888">
        <v>1.0884491000000001</v>
      </c>
    </row>
    <row r="2889" spans="1:1">
      <c r="A2889">
        <v>1.0883818000000001</v>
      </c>
    </row>
    <row r="2890" spans="1:1">
      <c r="A2890">
        <v>1.0883356</v>
      </c>
    </row>
    <row r="2891" spans="1:1">
      <c r="A2891">
        <v>1.0882778</v>
      </c>
    </row>
    <row r="2892" spans="1:1">
      <c r="A2892">
        <v>1.08826</v>
      </c>
    </row>
    <row r="2893" spans="1:1">
      <c r="A2893">
        <v>1.0882539</v>
      </c>
    </row>
    <row r="2894" spans="1:1">
      <c r="A2894">
        <v>1.0882324999999999</v>
      </c>
    </row>
    <row r="2895" spans="1:1">
      <c r="A2895">
        <v>1.0882026</v>
      </c>
    </row>
    <row r="2896" spans="1:1">
      <c r="A2896">
        <v>1.0881983</v>
      </c>
    </row>
    <row r="2897" spans="1:1">
      <c r="A2897">
        <v>1.0881803000000001</v>
      </c>
    </row>
    <row r="2898" spans="1:1">
      <c r="A2898">
        <v>1.0881769999999999</v>
      </c>
    </row>
    <row r="2899" spans="1:1">
      <c r="A2899">
        <v>1.0881586000000001</v>
      </c>
    </row>
    <row r="2900" spans="1:1">
      <c r="A2900">
        <v>1.0881501</v>
      </c>
    </row>
    <row r="2901" spans="1:1">
      <c r="A2901">
        <v>1.0880836</v>
      </c>
    </row>
    <row r="2902" spans="1:1">
      <c r="A2902">
        <v>1.0880576</v>
      </c>
    </row>
    <row r="2903" spans="1:1">
      <c r="A2903">
        <v>1.0880555999999999</v>
      </c>
    </row>
    <row r="2904" spans="1:1">
      <c r="A2904">
        <v>1.0880160000000001</v>
      </c>
    </row>
    <row r="2905" spans="1:1">
      <c r="A2905">
        <v>1.0880091000000001</v>
      </c>
    </row>
    <row r="2906" spans="1:1">
      <c r="A2906">
        <v>1.0879927</v>
      </c>
    </row>
    <row r="2907" spans="1:1">
      <c r="A2907">
        <v>1.0879837999999999</v>
      </c>
    </row>
    <row r="2908" spans="1:1">
      <c r="A2908">
        <v>1.0879527</v>
      </c>
    </row>
    <row r="2909" spans="1:1">
      <c r="A2909">
        <v>1.0878946</v>
      </c>
    </row>
    <row r="2910" spans="1:1">
      <c r="A2910">
        <v>1.0878774</v>
      </c>
    </row>
    <row r="2911" spans="1:1">
      <c r="A2911">
        <v>1.0878116</v>
      </c>
    </row>
    <row r="2912" spans="1:1">
      <c r="A2912">
        <v>1.0877863000000001</v>
      </c>
    </row>
    <row r="2913" spans="1:1">
      <c r="A2913">
        <v>1.087758</v>
      </c>
    </row>
    <row r="2914" spans="1:1">
      <c r="A2914">
        <v>1.0877441000000001</v>
      </c>
    </row>
    <row r="2915" spans="1:1">
      <c r="A2915">
        <v>1.0877432</v>
      </c>
    </row>
    <row r="2916" spans="1:1">
      <c r="A2916">
        <v>1.0877342000000001</v>
      </c>
    </row>
    <row r="2917" spans="1:1">
      <c r="A2917">
        <v>1.0877140999999999</v>
      </c>
    </row>
    <row r="2918" spans="1:1">
      <c r="A2918">
        <v>1.087693</v>
      </c>
    </row>
    <row r="2919" spans="1:1">
      <c r="A2919">
        <v>1.0876836999999999</v>
      </c>
    </row>
    <row r="2920" spans="1:1">
      <c r="A2920">
        <v>1.0876659</v>
      </c>
    </row>
    <row r="2921" spans="1:1">
      <c r="A2921">
        <v>1.0876285999999999</v>
      </c>
    </row>
    <row r="2922" spans="1:1">
      <c r="A2922">
        <v>1.0876087000000001</v>
      </c>
    </row>
    <row r="2923" spans="1:1">
      <c r="A2923">
        <v>1.0876067</v>
      </c>
    </row>
    <row r="2924" spans="1:1">
      <c r="A2924">
        <v>1.0875353000000001</v>
      </c>
    </row>
    <row r="2925" spans="1:1">
      <c r="A2925">
        <v>1.0875071000000001</v>
      </c>
    </row>
    <row r="2926" spans="1:1">
      <c r="A2926">
        <v>1.0874984999999999</v>
      </c>
    </row>
    <row r="2927" spans="1:1">
      <c r="A2927">
        <v>1.0874915999999999</v>
      </c>
    </row>
    <row r="2928" spans="1:1">
      <c r="A2928">
        <v>1.0874907</v>
      </c>
    </row>
    <row r="2929" spans="1:1">
      <c r="A2929">
        <v>1.0874693</v>
      </c>
    </row>
    <row r="2930" spans="1:1">
      <c r="A2930">
        <v>1.0873158999999999</v>
      </c>
    </row>
    <row r="2931" spans="1:1">
      <c r="A2931">
        <v>1.0873113000000001</v>
      </c>
    </row>
    <row r="2932" spans="1:1">
      <c r="A2932">
        <v>1.0872989</v>
      </c>
    </row>
    <row r="2933" spans="1:1">
      <c r="A2933">
        <v>1.0872769</v>
      </c>
    </row>
    <row r="2934" spans="1:1">
      <c r="A2934">
        <v>1.0872195</v>
      </c>
    </row>
    <row r="2935" spans="1:1">
      <c r="A2935">
        <v>1.0872122</v>
      </c>
    </row>
    <row r="2936" spans="1:1">
      <c r="A2936">
        <v>1.0871911999999999</v>
      </c>
    </row>
    <row r="2937" spans="1:1">
      <c r="A2937">
        <v>1.0871655</v>
      </c>
    </row>
    <row r="2938" spans="1:1">
      <c r="A2938">
        <v>1.0870959</v>
      </c>
    </row>
    <row r="2939" spans="1:1">
      <c r="A2939">
        <v>1.0870365</v>
      </c>
    </row>
    <row r="2940" spans="1:1">
      <c r="A2940">
        <v>1.0870278</v>
      </c>
    </row>
    <row r="2941" spans="1:1">
      <c r="A2941">
        <v>1.0870214</v>
      </c>
    </row>
    <row r="2942" spans="1:1">
      <c r="A2942">
        <v>1.0869930000000001</v>
      </c>
    </row>
    <row r="2943" spans="1:1">
      <c r="A2943">
        <v>1.0869715</v>
      </c>
    </row>
    <row r="2944" spans="1:1">
      <c r="A2944">
        <v>1.0869173000000001</v>
      </c>
    </row>
    <row r="2945" spans="1:1">
      <c r="A2945">
        <v>1.0868572000000001</v>
      </c>
    </row>
    <row r="2946" spans="1:1">
      <c r="A2946">
        <v>1.0868458000000001</v>
      </c>
    </row>
    <row r="2947" spans="1:1">
      <c r="A2947">
        <v>1.0867484000000001</v>
      </c>
    </row>
    <row r="2948" spans="1:1">
      <c r="A2948">
        <v>1.0867245000000001</v>
      </c>
    </row>
    <row r="2949" spans="1:1">
      <c r="A2949">
        <v>1.0866419</v>
      </c>
    </row>
    <row r="2950" spans="1:1">
      <c r="A2950">
        <v>1.0866283999999999</v>
      </c>
    </row>
    <row r="2951" spans="1:1">
      <c r="A2951">
        <v>1.0866222000000001</v>
      </c>
    </row>
    <row r="2952" spans="1:1">
      <c r="A2952">
        <v>1.0866207999999999</v>
      </c>
    </row>
    <row r="2953" spans="1:1">
      <c r="A2953">
        <v>1.0865662</v>
      </c>
    </row>
    <row r="2954" spans="1:1">
      <c r="A2954">
        <v>1.0865476999999999</v>
      </c>
    </row>
    <row r="2955" spans="1:1">
      <c r="A2955">
        <v>1.0865113</v>
      </c>
    </row>
    <row r="2956" spans="1:1">
      <c r="A2956">
        <v>1.0864982999999999</v>
      </c>
    </row>
    <row r="2957" spans="1:1">
      <c r="A2957">
        <v>1.0864788000000001</v>
      </c>
    </row>
    <row r="2958" spans="1:1">
      <c r="A2958">
        <v>1.0864123999999999</v>
      </c>
    </row>
    <row r="2959" spans="1:1">
      <c r="A2959">
        <v>1.0864087</v>
      </c>
    </row>
    <row r="2960" spans="1:1">
      <c r="A2960">
        <v>1.0864031000000001</v>
      </c>
    </row>
    <row r="2961" spans="1:1">
      <c r="A2961">
        <v>1.0863993999999999</v>
      </c>
    </row>
    <row r="2962" spans="1:1">
      <c r="A2962">
        <v>1.0863783</v>
      </c>
    </row>
    <row r="2963" spans="1:1">
      <c r="A2963">
        <v>1.0862881</v>
      </c>
    </row>
    <row r="2964" spans="1:1">
      <c r="A2964">
        <v>1.0862738999999999</v>
      </c>
    </row>
    <row r="2965" spans="1:1">
      <c r="A2965">
        <v>1.0862672</v>
      </c>
    </row>
    <row r="2966" spans="1:1">
      <c r="A2966">
        <v>1.0862428</v>
      </c>
    </row>
    <row r="2967" spans="1:1">
      <c r="A2967">
        <v>1.0862155</v>
      </c>
    </row>
    <row r="2968" spans="1:1">
      <c r="A2968">
        <v>1.086214</v>
      </c>
    </row>
    <row r="2969" spans="1:1">
      <c r="A2969">
        <v>1.0861502000000001</v>
      </c>
    </row>
    <row r="2970" spans="1:1">
      <c r="A2970">
        <v>1.0861367</v>
      </c>
    </row>
    <row r="2971" spans="1:1">
      <c r="A2971">
        <v>1.0859926</v>
      </c>
    </row>
    <row r="2972" spans="1:1">
      <c r="A2972">
        <v>1.0859916000000001</v>
      </c>
    </row>
    <row r="2973" spans="1:1">
      <c r="A2973">
        <v>1.0859510999999999</v>
      </c>
    </row>
    <row r="2974" spans="1:1">
      <c r="A2974">
        <v>1.0859464000000001</v>
      </c>
    </row>
    <row r="2975" spans="1:1">
      <c r="A2975">
        <v>1.0859232000000001</v>
      </c>
    </row>
    <row r="2976" spans="1:1">
      <c r="A2976">
        <v>1.0859049999999999</v>
      </c>
    </row>
    <row r="2977" spans="1:1">
      <c r="A2977">
        <v>1.0858711999999999</v>
      </c>
    </row>
    <row r="2978" spans="1:1">
      <c r="A2978">
        <v>1.0858668</v>
      </c>
    </row>
    <row r="2979" spans="1:1">
      <c r="A2979">
        <v>1.0857897000000001</v>
      </c>
    </row>
    <row r="2980" spans="1:1">
      <c r="A2980">
        <v>1.0857645</v>
      </c>
    </row>
    <row r="2981" spans="1:1">
      <c r="A2981">
        <v>1.0857527</v>
      </c>
    </row>
    <row r="2982" spans="1:1">
      <c r="A2982">
        <v>1.0857129000000001</v>
      </c>
    </row>
    <row r="2983" spans="1:1">
      <c r="A2983">
        <v>1.0856888</v>
      </c>
    </row>
    <row r="2984" spans="1:1">
      <c r="A2984">
        <v>1.0856422999999999</v>
      </c>
    </row>
    <row r="2985" spans="1:1">
      <c r="A2985">
        <v>1.0856117999999999</v>
      </c>
    </row>
    <row r="2986" spans="1:1">
      <c r="A2986">
        <v>1.0855999999999999</v>
      </c>
    </row>
    <row r="2987" spans="1:1">
      <c r="A2987">
        <v>1.0855916000000001</v>
      </c>
    </row>
    <row r="2988" spans="1:1">
      <c r="A2988">
        <v>1.0855847999999999</v>
      </c>
    </row>
    <row r="2989" spans="1:1">
      <c r="A2989">
        <v>1.0855587</v>
      </c>
    </row>
    <row r="2990" spans="1:1">
      <c r="A2990">
        <v>1.0855417000000001</v>
      </c>
    </row>
    <row r="2991" spans="1:1">
      <c r="A2991">
        <v>1.0855334000000001</v>
      </c>
    </row>
    <row r="2992" spans="1:1">
      <c r="A2992">
        <v>1.0855119</v>
      </c>
    </row>
    <row r="2993" spans="1:1">
      <c r="A2993">
        <v>1.0855043</v>
      </c>
    </row>
    <row r="2994" spans="1:1">
      <c r="A2994">
        <v>1.0854473</v>
      </c>
    </row>
    <row r="2995" spans="1:1">
      <c r="A2995">
        <v>1.0854296999999999</v>
      </c>
    </row>
    <row r="2996" spans="1:1">
      <c r="A2996">
        <v>1.0854162000000001</v>
      </c>
    </row>
    <row r="2997" spans="1:1">
      <c r="A2997">
        <v>1.0853857</v>
      </c>
    </row>
    <row r="2998" spans="1:1">
      <c r="A2998">
        <v>1.0853794999999999</v>
      </c>
    </row>
    <row r="2999" spans="1:1">
      <c r="A2999">
        <v>1.0853387999999999</v>
      </c>
    </row>
    <row r="3000" spans="1:1">
      <c r="A3000">
        <v>1.0853299999999999</v>
      </c>
    </row>
    <row r="3001" spans="1:1">
      <c r="A3001">
        <v>1.0853170000000001</v>
      </c>
    </row>
    <row r="3002" spans="1:1">
      <c r="A3002">
        <v>1.0853086999999999</v>
      </c>
    </row>
    <row r="3003" spans="1:1">
      <c r="A3003">
        <v>1.0852714999999999</v>
      </c>
    </row>
    <row r="3004" spans="1:1">
      <c r="A3004">
        <v>1.0852621</v>
      </c>
    </row>
    <row r="3005" spans="1:1">
      <c r="A3005">
        <v>1.0852406000000001</v>
      </c>
    </row>
    <row r="3006" spans="1:1">
      <c r="A3006">
        <v>1.0852367000000001</v>
      </c>
    </row>
    <row r="3007" spans="1:1">
      <c r="A3007">
        <v>1.0852337999999999</v>
      </c>
    </row>
    <row r="3008" spans="1:1">
      <c r="A3008">
        <v>1.0852069</v>
      </c>
    </row>
    <row r="3009" spans="1:1">
      <c r="A3009">
        <v>1.0852037999999999</v>
      </c>
    </row>
    <row r="3010" spans="1:1">
      <c r="A3010">
        <v>1.0852029000000001</v>
      </c>
    </row>
    <row r="3011" spans="1:1">
      <c r="A3011">
        <v>1.0851835000000001</v>
      </c>
    </row>
    <row r="3012" spans="1:1">
      <c r="A3012">
        <v>1.0851238000000001</v>
      </c>
    </row>
    <row r="3013" spans="1:1">
      <c r="A3013">
        <v>1.0851232</v>
      </c>
    </row>
    <row r="3014" spans="1:1">
      <c r="A3014">
        <v>1.0851073</v>
      </c>
    </row>
    <row r="3015" spans="1:1">
      <c r="A3015">
        <v>1.0851043</v>
      </c>
    </row>
    <row r="3016" spans="1:1">
      <c r="A3016">
        <v>1.0850937</v>
      </c>
    </row>
    <row r="3017" spans="1:1">
      <c r="A3017">
        <v>1.0850537</v>
      </c>
    </row>
    <row r="3018" spans="1:1">
      <c r="A3018">
        <v>1.0850531000000001</v>
      </c>
    </row>
    <row r="3019" spans="1:1">
      <c r="A3019">
        <v>1.0850371999999999</v>
      </c>
    </row>
    <row r="3020" spans="1:1">
      <c r="A3020">
        <v>1.0850316</v>
      </c>
    </row>
    <row r="3021" spans="1:1">
      <c r="A3021">
        <v>1.085005</v>
      </c>
    </row>
    <row r="3022" spans="1:1">
      <c r="A3022">
        <v>1.0849626000000001</v>
      </c>
    </row>
    <row r="3023" spans="1:1">
      <c r="A3023">
        <v>1.0849295000000001</v>
      </c>
    </row>
    <row r="3024" spans="1:1">
      <c r="A3024">
        <v>1.0849070000000001</v>
      </c>
    </row>
    <row r="3025" spans="1:1">
      <c r="A3025">
        <v>1.084905</v>
      </c>
    </row>
    <row r="3026" spans="1:1">
      <c r="A3026">
        <v>1.0848339</v>
      </c>
    </row>
    <row r="3027" spans="1:1">
      <c r="A3027">
        <v>1.0848108999999999</v>
      </c>
    </row>
    <row r="3028" spans="1:1">
      <c r="A3028">
        <v>1.0848032000000001</v>
      </c>
    </row>
    <row r="3029" spans="1:1">
      <c r="A3029">
        <v>1.0847921</v>
      </c>
    </row>
    <row r="3030" spans="1:1">
      <c r="A3030">
        <v>1.0847378999999999</v>
      </c>
    </row>
    <row r="3031" spans="1:1">
      <c r="A3031">
        <v>1.0847178</v>
      </c>
    </row>
    <row r="3032" spans="1:1">
      <c r="A3032">
        <v>1.0847085000000001</v>
      </c>
    </row>
    <row r="3033" spans="1:1">
      <c r="A3033">
        <v>1.0847019</v>
      </c>
    </row>
    <row r="3034" spans="1:1">
      <c r="A3034">
        <v>1.0846821</v>
      </c>
    </row>
    <row r="3035" spans="1:1">
      <c r="A3035">
        <v>1.0846543</v>
      </c>
    </row>
    <row r="3036" spans="1:1">
      <c r="A3036">
        <v>1.0846336999999999</v>
      </c>
    </row>
    <row r="3037" spans="1:1">
      <c r="A3037">
        <v>1.0846022</v>
      </c>
    </row>
    <row r="3038" spans="1:1">
      <c r="A3038">
        <v>1.0845963999999999</v>
      </c>
    </row>
    <row r="3039" spans="1:1">
      <c r="A3039">
        <v>1.0845826999999999</v>
      </c>
    </row>
    <row r="3040" spans="1:1">
      <c r="A3040">
        <v>1.0845758999999999</v>
      </c>
    </row>
    <row r="3041" spans="1:1">
      <c r="A3041">
        <v>1.0845357</v>
      </c>
    </row>
    <row r="3042" spans="1:1">
      <c r="A3042">
        <v>1.0844914999999999</v>
      </c>
    </row>
    <row r="3043" spans="1:1">
      <c r="A3043">
        <v>1.0844663000000001</v>
      </c>
    </row>
    <row r="3044" spans="1:1">
      <c r="A3044">
        <v>1.0843962</v>
      </c>
    </row>
    <row r="3045" spans="1:1">
      <c r="A3045">
        <v>1.084389</v>
      </c>
    </row>
    <row r="3046" spans="1:1">
      <c r="A3046">
        <v>1.0843875000000001</v>
      </c>
    </row>
    <row r="3047" spans="1:1">
      <c r="A3047">
        <v>1.0843639</v>
      </c>
    </row>
    <row r="3048" spans="1:1">
      <c r="A3048">
        <v>1.0843403</v>
      </c>
    </row>
    <row r="3049" spans="1:1">
      <c r="A3049">
        <v>1.0843020000000001</v>
      </c>
    </row>
    <row r="3050" spans="1:1">
      <c r="A3050">
        <v>1.0842927</v>
      </c>
    </row>
    <row r="3051" spans="1:1">
      <c r="A3051">
        <v>1.0841368</v>
      </c>
    </row>
    <row r="3052" spans="1:1">
      <c r="A3052">
        <v>1.0841031999999999</v>
      </c>
    </row>
    <row r="3053" spans="1:1">
      <c r="A3053">
        <v>1.0840719999999999</v>
      </c>
    </row>
    <row r="3054" spans="1:1">
      <c r="A3054">
        <v>1.0840715999999999</v>
      </c>
    </row>
    <row r="3055" spans="1:1">
      <c r="A3055">
        <v>1.0840639000000001</v>
      </c>
    </row>
    <row r="3056" spans="1:1">
      <c r="A3056">
        <v>1.0840065000000001</v>
      </c>
    </row>
    <row r="3057" spans="1:1">
      <c r="A3057">
        <v>1.0839586999999999</v>
      </c>
    </row>
    <row r="3058" spans="1:1">
      <c r="A3058">
        <v>1.0838695</v>
      </c>
    </row>
    <row r="3059" spans="1:1">
      <c r="A3059">
        <v>1.0838684999999999</v>
      </c>
    </row>
    <row r="3060" spans="1:1">
      <c r="A3060">
        <v>1.083866</v>
      </c>
    </row>
    <row r="3061" spans="1:1">
      <c r="A3061">
        <v>1.0837945</v>
      </c>
    </row>
    <row r="3062" spans="1:1">
      <c r="A3062">
        <v>1.0837736</v>
      </c>
    </row>
    <row r="3063" spans="1:1">
      <c r="A3063">
        <v>1.0837197000000001</v>
      </c>
    </row>
    <row r="3064" spans="1:1">
      <c r="A3064">
        <v>1.0836832999999999</v>
      </c>
    </row>
    <row r="3065" spans="1:1">
      <c r="A3065">
        <v>1.0836465</v>
      </c>
    </row>
    <row r="3066" spans="1:1">
      <c r="A3066">
        <v>1.0836455</v>
      </c>
    </row>
    <row r="3067" spans="1:1">
      <c r="A3067">
        <v>1.0836024</v>
      </c>
    </row>
    <row r="3068" spans="1:1">
      <c r="A3068">
        <v>1.0835912000000001</v>
      </c>
    </row>
    <row r="3069" spans="1:1">
      <c r="A3069">
        <v>1.083574</v>
      </c>
    </row>
    <row r="3070" spans="1:1">
      <c r="A3070">
        <v>1.0835718000000001</v>
      </c>
    </row>
    <row r="3071" spans="1:1">
      <c r="A3071">
        <v>1.0834485</v>
      </c>
    </row>
    <row r="3072" spans="1:1">
      <c r="A3072">
        <v>1.0834465</v>
      </c>
    </row>
    <row r="3073" spans="1:1">
      <c r="A3073">
        <v>1.0834291</v>
      </c>
    </row>
    <row r="3074" spans="1:1">
      <c r="A3074">
        <v>1.0833472</v>
      </c>
    </row>
    <row r="3075" spans="1:1">
      <c r="A3075">
        <v>1.0833348</v>
      </c>
    </row>
    <row r="3076" spans="1:1">
      <c r="A3076">
        <v>1.0833089</v>
      </c>
    </row>
    <row r="3077" spans="1:1">
      <c r="A3077">
        <v>1.0832752000000001</v>
      </c>
    </row>
    <row r="3078" spans="1:1">
      <c r="A3078">
        <v>1.0832698000000001</v>
      </c>
    </row>
    <row r="3079" spans="1:1">
      <c r="A3079">
        <v>1.0832390999999999</v>
      </c>
    </row>
    <row r="3080" spans="1:1">
      <c r="A3080">
        <v>1.0832368000000001</v>
      </c>
    </row>
    <row r="3081" spans="1:1">
      <c r="A3081">
        <v>1.0832101000000001</v>
      </c>
    </row>
    <row r="3082" spans="1:1">
      <c r="A3082">
        <v>1.0832097999999999</v>
      </c>
    </row>
    <row r="3083" spans="1:1">
      <c r="A3083">
        <v>1.0832067000000001</v>
      </c>
    </row>
    <row r="3084" spans="1:1">
      <c r="A3084">
        <v>1.0831947</v>
      </c>
    </row>
    <row r="3085" spans="1:1">
      <c r="A3085">
        <v>1.0831820000000001</v>
      </c>
    </row>
    <row r="3086" spans="1:1">
      <c r="A3086">
        <v>1.0831666</v>
      </c>
    </row>
    <row r="3087" spans="1:1">
      <c r="A3087">
        <v>1.0831584000000001</v>
      </c>
    </row>
    <row r="3088" spans="1:1">
      <c r="A3088">
        <v>1.0831519000000001</v>
      </c>
    </row>
    <row r="3089" spans="1:1">
      <c r="A3089">
        <v>1.0829975999999999</v>
      </c>
    </row>
    <row r="3090" spans="1:1">
      <c r="A3090">
        <v>1.0829911000000001</v>
      </c>
    </row>
    <row r="3091" spans="1:1">
      <c r="A3091">
        <v>1.0829446</v>
      </c>
    </row>
    <row r="3092" spans="1:1">
      <c r="A3092">
        <v>1.0829238000000001</v>
      </c>
    </row>
    <row r="3093" spans="1:1">
      <c r="A3093">
        <v>1.082832</v>
      </c>
    </row>
    <row r="3094" spans="1:1">
      <c r="A3094">
        <v>1.0828097000000001</v>
      </c>
    </row>
    <row r="3095" spans="1:1">
      <c r="A3095">
        <v>1.0828043000000001</v>
      </c>
    </row>
    <row r="3096" spans="1:1">
      <c r="A3096">
        <v>1.0827853999999999</v>
      </c>
    </row>
    <row r="3097" spans="1:1">
      <c r="A3097">
        <v>1.0827787</v>
      </c>
    </row>
    <row r="3098" spans="1:1">
      <c r="A3098">
        <v>1.0827583999999999</v>
      </c>
    </row>
    <row r="3099" spans="1:1">
      <c r="A3099">
        <v>1.0827582</v>
      </c>
    </row>
    <row r="3100" spans="1:1">
      <c r="A3100">
        <v>1.0827175</v>
      </c>
    </row>
    <row r="3101" spans="1:1">
      <c r="A3101">
        <v>1.0827161999999999</v>
      </c>
    </row>
    <row r="3102" spans="1:1">
      <c r="A3102">
        <v>1.0826043999999999</v>
      </c>
    </row>
    <row r="3103" spans="1:1">
      <c r="A3103">
        <v>1.0825940000000001</v>
      </c>
    </row>
    <row r="3104" spans="1:1">
      <c r="A3104">
        <v>1.0825548</v>
      </c>
    </row>
    <row r="3105" spans="1:1">
      <c r="A3105">
        <v>1.082544</v>
      </c>
    </row>
    <row r="3106" spans="1:1">
      <c r="A3106">
        <v>1.0825421</v>
      </c>
    </row>
    <row r="3107" spans="1:1">
      <c r="A3107">
        <v>1.0825069</v>
      </c>
    </row>
    <row r="3108" spans="1:1">
      <c r="A3108">
        <v>1.0824627</v>
      </c>
    </row>
    <row r="3109" spans="1:1">
      <c r="A3109">
        <v>1.0824503000000001</v>
      </c>
    </row>
    <row r="3110" spans="1:1">
      <c r="A3110">
        <v>1.0824231</v>
      </c>
    </row>
    <row r="3111" spans="1:1">
      <c r="A3111">
        <v>1.0824191999999999</v>
      </c>
    </row>
    <row r="3112" spans="1:1">
      <c r="A3112">
        <v>1.0823828</v>
      </c>
    </row>
    <row r="3113" spans="1:1">
      <c r="A3113">
        <v>1.0823356</v>
      </c>
    </row>
    <row r="3114" spans="1:1">
      <c r="A3114">
        <v>1.0822959000000001</v>
      </c>
    </row>
    <row r="3115" spans="1:1">
      <c r="A3115">
        <v>1.0822752</v>
      </c>
    </row>
    <row r="3116" spans="1:1">
      <c r="A3116">
        <v>1.0821267000000001</v>
      </c>
    </row>
    <row r="3117" spans="1:1">
      <c r="A3117">
        <v>1.0821128</v>
      </c>
    </row>
    <row r="3118" spans="1:1">
      <c r="A3118">
        <v>1.0820802</v>
      </c>
    </row>
    <row r="3119" spans="1:1">
      <c r="A3119">
        <v>1.0820658000000001</v>
      </c>
    </row>
    <row r="3120" spans="1:1">
      <c r="A3120">
        <v>1.0820391</v>
      </c>
    </row>
    <row r="3121" spans="1:1">
      <c r="A3121">
        <v>1.0820376</v>
      </c>
    </row>
    <row r="3122" spans="1:1">
      <c r="A3122">
        <v>1.0820278999999999</v>
      </c>
    </row>
    <row r="3123" spans="1:1">
      <c r="A3123">
        <v>1.0820143</v>
      </c>
    </row>
    <row r="3124" spans="1:1">
      <c r="A3124">
        <v>1.0820027999999999</v>
      </c>
    </row>
    <row r="3125" spans="1:1">
      <c r="A3125">
        <v>1.0820000000000001</v>
      </c>
    </row>
    <row r="3126" spans="1:1">
      <c r="A3126">
        <v>1.0819964</v>
      </c>
    </row>
    <row r="3127" spans="1:1">
      <c r="A3127">
        <v>1.0819945</v>
      </c>
    </row>
    <row r="3128" spans="1:1">
      <c r="A3128">
        <v>1.0819913999999999</v>
      </c>
    </row>
    <row r="3129" spans="1:1">
      <c r="A3129">
        <v>1.0819877</v>
      </c>
    </row>
    <row r="3130" spans="1:1">
      <c r="A3130">
        <v>1.0819862</v>
      </c>
    </row>
    <row r="3131" spans="1:1">
      <c r="A3131">
        <v>1.0819359</v>
      </c>
    </row>
    <row r="3132" spans="1:1">
      <c r="A3132">
        <v>1.0818738000000001</v>
      </c>
    </row>
    <row r="3133" spans="1:1">
      <c r="A3133">
        <v>1.0818406</v>
      </c>
    </row>
    <row r="3134" spans="1:1">
      <c r="A3134">
        <v>1.0818045000000001</v>
      </c>
    </row>
    <row r="3135" spans="1:1">
      <c r="A3135">
        <v>1.0817943000000001</v>
      </c>
    </row>
    <row r="3136" spans="1:1">
      <c r="A3136">
        <v>1.0817547000000001</v>
      </c>
    </row>
    <row r="3137" spans="1:1">
      <c r="A3137">
        <v>1.0817118999999999</v>
      </c>
    </row>
    <row r="3138" spans="1:1">
      <c r="A3138">
        <v>1.0817116</v>
      </c>
    </row>
    <row r="3139" spans="1:1">
      <c r="A3139">
        <v>1.0816747</v>
      </c>
    </row>
    <row r="3140" spans="1:1">
      <c r="A3140">
        <v>1.0816147</v>
      </c>
    </row>
    <row r="3141" spans="1:1">
      <c r="A3141">
        <v>1.0816078</v>
      </c>
    </row>
    <row r="3142" spans="1:1">
      <c r="A3142">
        <v>1.0816026999999999</v>
      </c>
    </row>
    <row r="3143" spans="1:1">
      <c r="A3143">
        <v>1.0815355</v>
      </c>
    </row>
    <row r="3144" spans="1:1">
      <c r="A3144">
        <v>1.0815157</v>
      </c>
    </row>
    <row r="3145" spans="1:1">
      <c r="A3145">
        <v>1.0814869</v>
      </c>
    </row>
    <row r="3146" spans="1:1">
      <c r="A3146">
        <v>1.0814737000000001</v>
      </c>
    </row>
    <row r="3147" spans="1:1">
      <c r="A3147">
        <v>1.0814484</v>
      </c>
    </row>
    <row r="3148" spans="1:1">
      <c r="A3148">
        <v>1.0813953000000001</v>
      </c>
    </row>
    <row r="3149" spans="1:1">
      <c r="A3149">
        <v>1.0813702000000001</v>
      </c>
    </row>
    <row r="3150" spans="1:1">
      <c r="A3150">
        <v>1.0813565999999999</v>
      </c>
    </row>
    <row r="3151" spans="1:1">
      <c r="A3151">
        <v>1.0813185999999999</v>
      </c>
    </row>
    <row r="3152" spans="1:1">
      <c r="A3152">
        <v>1.0812824000000001</v>
      </c>
    </row>
    <row r="3153" spans="1:1">
      <c r="A3153">
        <v>1.0812717999999999</v>
      </c>
    </row>
    <row r="3154" spans="1:1">
      <c r="A3154">
        <v>1.0812694</v>
      </c>
    </row>
    <row r="3155" spans="1:1">
      <c r="A3155">
        <v>1.0812136000000001</v>
      </c>
    </row>
    <row r="3156" spans="1:1">
      <c r="A3156">
        <v>1.0811777</v>
      </c>
    </row>
    <row r="3157" spans="1:1">
      <c r="A3157">
        <v>1.0811770000000001</v>
      </c>
    </row>
    <row r="3158" spans="1:1">
      <c r="A3158">
        <v>1.0811089</v>
      </c>
    </row>
    <row r="3159" spans="1:1">
      <c r="A3159">
        <v>1.0810865000000001</v>
      </c>
    </row>
    <row r="3160" spans="1:1">
      <c r="A3160">
        <v>1.0810744999999999</v>
      </c>
    </row>
    <row r="3161" spans="1:1">
      <c r="A3161">
        <v>1.0810702999999999</v>
      </c>
    </row>
    <row r="3162" spans="1:1">
      <c r="A3162">
        <v>1.0810591000000001</v>
      </c>
    </row>
    <row r="3163" spans="1:1">
      <c r="A3163">
        <v>1.0810515999999999</v>
      </c>
    </row>
    <row r="3164" spans="1:1">
      <c r="A3164">
        <v>1.0810284999999999</v>
      </c>
    </row>
    <row r="3165" spans="1:1">
      <c r="A3165">
        <v>1.0810279</v>
      </c>
    </row>
    <row r="3166" spans="1:1">
      <c r="A3166">
        <v>1.0809993</v>
      </c>
    </row>
    <row r="3167" spans="1:1">
      <c r="A3167">
        <v>1.0809648000000001</v>
      </c>
    </row>
    <row r="3168" spans="1:1">
      <c r="A3168">
        <v>1.0809202</v>
      </c>
    </row>
    <row r="3169" spans="1:1">
      <c r="A3169">
        <v>1.0809157</v>
      </c>
    </row>
    <row r="3170" spans="1:1">
      <c r="A3170">
        <v>1.0808791</v>
      </c>
    </row>
    <row r="3171" spans="1:1">
      <c r="A3171">
        <v>1.0808293</v>
      </c>
    </row>
    <row r="3172" spans="1:1">
      <c r="A3172">
        <v>1.0807872999999999</v>
      </c>
    </row>
    <row r="3173" spans="1:1">
      <c r="A3173">
        <v>1.0807393999999999</v>
      </c>
    </row>
    <row r="3174" spans="1:1">
      <c r="A3174">
        <v>1.0807005999999999</v>
      </c>
    </row>
    <row r="3175" spans="1:1">
      <c r="A3175">
        <v>1.0806677</v>
      </c>
    </row>
    <row r="3176" spans="1:1">
      <c r="A3176">
        <v>1.0806481999999999</v>
      </c>
    </row>
    <row r="3177" spans="1:1">
      <c r="A3177">
        <v>1.0805804999999999</v>
      </c>
    </row>
    <row r="3178" spans="1:1">
      <c r="A3178">
        <v>1.0805689000000001</v>
      </c>
    </row>
    <row r="3179" spans="1:1">
      <c r="A3179">
        <v>1.0805613000000001</v>
      </c>
    </row>
    <row r="3180" spans="1:1">
      <c r="A3180">
        <v>1.0805446000000001</v>
      </c>
    </row>
    <row r="3181" spans="1:1">
      <c r="A3181">
        <v>1.080543</v>
      </c>
    </row>
    <row r="3182" spans="1:1">
      <c r="A3182">
        <v>1.0805255</v>
      </c>
    </row>
    <row r="3183" spans="1:1">
      <c r="A3183">
        <v>1.0804862</v>
      </c>
    </row>
    <row r="3184" spans="1:1">
      <c r="A3184">
        <v>1.0804753</v>
      </c>
    </row>
    <row r="3185" spans="1:1">
      <c r="A3185">
        <v>1.0804198</v>
      </c>
    </row>
    <row r="3186" spans="1:1">
      <c r="A3186">
        <v>1.0804098</v>
      </c>
    </row>
    <row r="3187" spans="1:1">
      <c r="A3187">
        <v>1.0804049</v>
      </c>
    </row>
    <row r="3188" spans="1:1">
      <c r="A3188">
        <v>1.0803955000000001</v>
      </c>
    </row>
    <row r="3189" spans="1:1">
      <c r="A3189">
        <v>1.0803579000000001</v>
      </c>
    </row>
    <row r="3190" spans="1:1">
      <c r="A3190">
        <v>1.0803419000000001</v>
      </c>
    </row>
    <row r="3191" spans="1:1">
      <c r="A3191">
        <v>1.0803031999999999</v>
      </c>
    </row>
    <row r="3192" spans="1:1">
      <c r="A3192">
        <v>1.0802368</v>
      </c>
    </row>
    <row r="3193" spans="1:1">
      <c r="A3193">
        <v>1.0802356</v>
      </c>
    </row>
    <row r="3194" spans="1:1">
      <c r="A3194">
        <v>1.0802278999999999</v>
      </c>
    </row>
    <row r="3195" spans="1:1">
      <c r="A3195">
        <v>1.0802144</v>
      </c>
    </row>
    <row r="3196" spans="1:1">
      <c r="A3196">
        <v>1.0801783</v>
      </c>
    </row>
    <row r="3197" spans="1:1">
      <c r="A3197">
        <v>1.0801725</v>
      </c>
    </row>
    <row r="3198" spans="1:1">
      <c r="A3198">
        <v>1.0801590999999999</v>
      </c>
    </row>
    <row r="3199" spans="1:1">
      <c r="A3199">
        <v>1.0801145000000001</v>
      </c>
    </row>
    <row r="3200" spans="1:1">
      <c r="A3200">
        <v>1.0801033</v>
      </c>
    </row>
    <row r="3201" spans="1:1">
      <c r="A3201">
        <v>1.0800717</v>
      </c>
    </row>
    <row r="3202" spans="1:1">
      <c r="A3202">
        <v>1.0800605999999999</v>
      </c>
    </row>
    <row r="3203" spans="1:1">
      <c r="A3203">
        <v>1.0800285000000001</v>
      </c>
    </row>
    <row r="3204" spans="1:1">
      <c r="A3204">
        <v>1.0800266000000001</v>
      </c>
    </row>
    <row r="3205" spans="1:1">
      <c r="A3205">
        <v>1.0799919</v>
      </c>
    </row>
    <row r="3206" spans="1:1">
      <c r="A3206">
        <v>1.0799894000000001</v>
      </c>
    </row>
    <row r="3207" spans="1:1">
      <c r="A3207">
        <v>1.0799704999999999</v>
      </c>
    </row>
    <row r="3208" spans="1:1">
      <c r="A3208">
        <v>1.0799702</v>
      </c>
    </row>
    <row r="3209" spans="1:1">
      <c r="A3209">
        <v>1.0798848000000001</v>
      </c>
    </row>
    <row r="3210" spans="1:1">
      <c r="A3210">
        <v>1.0798730000000001</v>
      </c>
    </row>
    <row r="3211" spans="1:1">
      <c r="A3211">
        <v>1.0798599</v>
      </c>
    </row>
    <row r="3212" spans="1:1">
      <c r="A3212">
        <v>1.0798492</v>
      </c>
    </row>
    <row r="3213" spans="1:1">
      <c r="A3213">
        <v>1.0798435</v>
      </c>
    </row>
    <row r="3214" spans="1:1">
      <c r="A3214">
        <v>1.0798350000000001</v>
      </c>
    </row>
    <row r="3215" spans="1:1">
      <c r="A3215">
        <v>1.0798304999999999</v>
      </c>
    </row>
    <row r="3216" spans="1:1">
      <c r="A3216">
        <v>1.0798289999999999</v>
      </c>
    </row>
    <row r="3217" spans="1:1">
      <c r="A3217">
        <v>1.0798203</v>
      </c>
    </row>
    <row r="3218" spans="1:1">
      <c r="A3218">
        <v>1.0798053000000001</v>
      </c>
    </row>
    <row r="3219" spans="1:1">
      <c r="A3219">
        <v>1.0798042000000001</v>
      </c>
    </row>
    <row r="3220" spans="1:1">
      <c r="A3220">
        <v>1.0797969000000001</v>
      </c>
    </row>
    <row r="3221" spans="1:1">
      <c r="A3221">
        <v>1.0796739</v>
      </c>
    </row>
    <row r="3222" spans="1:1">
      <c r="A3222">
        <v>1.0796597999999999</v>
      </c>
    </row>
    <row r="3223" spans="1:1">
      <c r="A3223">
        <v>1.0796547999999999</v>
      </c>
    </row>
    <row r="3224" spans="1:1">
      <c r="A3224">
        <v>1.0796509999999999</v>
      </c>
    </row>
    <row r="3225" spans="1:1">
      <c r="A3225">
        <v>1.0796152000000001</v>
      </c>
    </row>
    <row r="3226" spans="1:1">
      <c r="A3226">
        <v>1.0796063</v>
      </c>
    </row>
    <row r="3227" spans="1:1">
      <c r="A3227">
        <v>1.0796026999999999</v>
      </c>
    </row>
    <row r="3228" spans="1:1">
      <c r="A3228">
        <v>1.0795674</v>
      </c>
    </row>
    <row r="3229" spans="1:1">
      <c r="A3229">
        <v>1.0795494000000001</v>
      </c>
    </row>
    <row r="3230" spans="1:1">
      <c r="A3230">
        <v>1.0795056000000001</v>
      </c>
    </row>
    <row r="3231" spans="1:1">
      <c r="A3231">
        <v>1.0794883</v>
      </c>
    </row>
    <row r="3232" spans="1:1">
      <c r="A3232">
        <v>1.0794811</v>
      </c>
    </row>
    <row r="3233" spans="1:1">
      <c r="A3233">
        <v>1.0794531999999999</v>
      </c>
    </row>
    <row r="3234" spans="1:1">
      <c r="A3234">
        <v>1.0794474999999999</v>
      </c>
    </row>
    <row r="3235" spans="1:1">
      <c r="A3235">
        <v>1.0794461</v>
      </c>
    </row>
    <row r="3236" spans="1:1">
      <c r="A3236">
        <v>1.0794427</v>
      </c>
    </row>
    <row r="3237" spans="1:1">
      <c r="A3237">
        <v>1.0794117000000001</v>
      </c>
    </row>
    <row r="3238" spans="1:1">
      <c r="A3238">
        <v>1.0794068999999999</v>
      </c>
    </row>
    <row r="3239" spans="1:1">
      <c r="A3239">
        <v>1.0794066</v>
      </c>
    </row>
    <row r="3240" spans="1:1">
      <c r="A3240">
        <v>1.0794056999999999</v>
      </c>
    </row>
    <row r="3241" spans="1:1">
      <c r="A3241">
        <v>1.0793843999999999</v>
      </c>
    </row>
    <row r="3242" spans="1:1">
      <c r="A3242">
        <v>1.0793539000000001</v>
      </c>
    </row>
    <row r="3243" spans="1:1">
      <c r="A3243">
        <v>1.0793467000000001</v>
      </c>
    </row>
    <row r="3244" spans="1:1">
      <c r="A3244">
        <v>1.0793413999999999</v>
      </c>
    </row>
    <row r="3245" spans="1:1">
      <c r="A3245">
        <v>1.0793326999999999</v>
      </c>
    </row>
    <row r="3246" spans="1:1">
      <c r="A3246">
        <v>1.0793096</v>
      </c>
    </row>
    <row r="3247" spans="1:1">
      <c r="A3247">
        <v>1.0792725999999999</v>
      </c>
    </row>
    <row r="3248" spans="1:1">
      <c r="A3248">
        <v>1.0792657999999999</v>
      </c>
    </row>
    <row r="3249" spans="1:1">
      <c r="A3249">
        <v>1.0792545</v>
      </c>
    </row>
    <row r="3250" spans="1:1">
      <c r="A3250">
        <v>1.0792164</v>
      </c>
    </row>
    <row r="3251" spans="1:1">
      <c r="A3251">
        <v>1.0792031</v>
      </c>
    </row>
    <row r="3252" spans="1:1">
      <c r="A3252">
        <v>1.0791843000000001</v>
      </c>
    </row>
    <row r="3253" spans="1:1">
      <c r="A3253">
        <v>1.0791464</v>
      </c>
    </row>
    <row r="3254" spans="1:1">
      <c r="A3254">
        <v>1.0791379999999999</v>
      </c>
    </row>
    <row r="3255" spans="1:1">
      <c r="A3255">
        <v>1.0791306000000001</v>
      </c>
    </row>
    <row r="3256" spans="1:1">
      <c r="A3256">
        <v>1.0790888999999999</v>
      </c>
    </row>
    <row r="3257" spans="1:1">
      <c r="A3257">
        <v>1.0790671000000001</v>
      </c>
    </row>
    <row r="3258" spans="1:1">
      <c r="A3258">
        <v>1.0790603000000001</v>
      </c>
    </row>
    <row r="3259" spans="1:1">
      <c r="A3259">
        <v>1.0790538000000001</v>
      </c>
    </row>
    <row r="3260" spans="1:1">
      <c r="A3260">
        <v>1.0790222</v>
      </c>
    </row>
    <row r="3261" spans="1:1">
      <c r="A3261">
        <v>1.0790200000000001</v>
      </c>
    </row>
    <row r="3262" spans="1:1">
      <c r="A3262">
        <v>1.0790024</v>
      </c>
    </row>
    <row r="3263" spans="1:1">
      <c r="A3263">
        <v>1.0790023</v>
      </c>
    </row>
    <row r="3264" spans="1:1">
      <c r="A3264">
        <v>1.0789294</v>
      </c>
    </row>
    <row r="3265" spans="1:1">
      <c r="A3265">
        <v>1.0789089000000001</v>
      </c>
    </row>
    <row r="3266" spans="1:1">
      <c r="A3266">
        <v>1.0788777000000001</v>
      </c>
    </row>
    <row r="3267" spans="1:1">
      <c r="A3267">
        <v>1.078856</v>
      </c>
    </row>
    <row r="3268" spans="1:1">
      <c r="A3268">
        <v>1.0788282</v>
      </c>
    </row>
    <row r="3269" spans="1:1">
      <c r="A3269">
        <v>1.0788137</v>
      </c>
    </row>
    <row r="3270" spans="1:1">
      <c r="A3270">
        <v>1.0788043</v>
      </c>
    </row>
    <row r="3271" spans="1:1">
      <c r="A3271">
        <v>1.0787971999999999</v>
      </c>
    </row>
    <row r="3272" spans="1:1">
      <c r="A3272">
        <v>1.0787883</v>
      </c>
    </row>
    <row r="3273" spans="1:1">
      <c r="A3273">
        <v>1.0787559</v>
      </c>
    </row>
    <row r="3274" spans="1:1">
      <c r="A3274">
        <v>1.0787244</v>
      </c>
    </row>
    <row r="3275" spans="1:1">
      <c r="A3275">
        <v>1.0787134</v>
      </c>
    </row>
    <row r="3276" spans="1:1">
      <c r="A3276">
        <v>1.0786427000000001</v>
      </c>
    </row>
    <row r="3277" spans="1:1">
      <c r="A3277">
        <v>1.0786340000000001</v>
      </c>
    </row>
    <row r="3278" spans="1:1">
      <c r="A3278">
        <v>1.0786053</v>
      </c>
    </row>
    <row r="3279" spans="1:1">
      <c r="A3279">
        <v>1.0785663999999999</v>
      </c>
    </row>
    <row r="3280" spans="1:1">
      <c r="A3280">
        <v>1.0785659999999999</v>
      </c>
    </row>
    <row r="3281" spans="1:1">
      <c r="A3281">
        <v>1.0785572999999999</v>
      </c>
    </row>
    <row r="3282" spans="1:1">
      <c r="A3282">
        <v>1.0785567</v>
      </c>
    </row>
    <row r="3283" spans="1:1">
      <c r="A3283">
        <v>1.0784929999999999</v>
      </c>
    </row>
    <row r="3284" spans="1:1">
      <c r="A3284">
        <v>1.0784829</v>
      </c>
    </row>
    <row r="3285" spans="1:1">
      <c r="A3285">
        <v>1.0784636000000001</v>
      </c>
    </row>
    <row r="3286" spans="1:1">
      <c r="A3286">
        <v>1.0784544</v>
      </c>
    </row>
    <row r="3287" spans="1:1">
      <c r="A3287">
        <v>1.0784402</v>
      </c>
    </row>
    <row r="3288" spans="1:1">
      <c r="A3288">
        <v>1.0784346</v>
      </c>
    </row>
    <row r="3289" spans="1:1">
      <c r="A3289">
        <v>1.0784292</v>
      </c>
    </row>
    <row r="3290" spans="1:1">
      <c r="A3290">
        <v>1.0784178</v>
      </c>
    </row>
    <row r="3291" spans="1:1">
      <c r="A3291">
        <v>1.0784149000000001</v>
      </c>
    </row>
    <row r="3292" spans="1:1">
      <c r="A3292">
        <v>1.078357</v>
      </c>
    </row>
    <row r="3293" spans="1:1">
      <c r="A3293">
        <v>1.0782049</v>
      </c>
    </row>
    <row r="3294" spans="1:1">
      <c r="A3294">
        <v>1.0781977</v>
      </c>
    </row>
    <row r="3295" spans="1:1">
      <c r="A3295">
        <v>1.078133</v>
      </c>
    </row>
    <row r="3296" spans="1:1">
      <c r="A3296">
        <v>1.0781232000000001</v>
      </c>
    </row>
    <row r="3297" spans="1:1">
      <c r="A3297">
        <v>1.0781125</v>
      </c>
    </row>
    <row r="3298" spans="1:1">
      <c r="A3298">
        <v>1.0780324999999999</v>
      </c>
    </row>
    <row r="3299" spans="1:1">
      <c r="A3299">
        <v>1.0780292</v>
      </c>
    </row>
    <row r="3300" spans="1:1">
      <c r="A3300">
        <v>1.0779732</v>
      </c>
    </row>
    <row r="3301" spans="1:1">
      <c r="A3301">
        <v>1.077971</v>
      </c>
    </row>
    <row r="3302" spans="1:1">
      <c r="A3302">
        <v>1.0779487999999999</v>
      </c>
    </row>
    <row r="3303" spans="1:1">
      <c r="A3303">
        <v>1.0779428</v>
      </c>
    </row>
    <row r="3304" spans="1:1">
      <c r="A3304">
        <v>1.0779186000000001</v>
      </c>
    </row>
    <row r="3305" spans="1:1">
      <c r="A3305">
        <v>1.077912</v>
      </c>
    </row>
    <row r="3306" spans="1:1">
      <c r="A3306">
        <v>1.0779114000000001</v>
      </c>
    </row>
    <row r="3307" spans="1:1">
      <c r="A3307">
        <v>1.0779107000000001</v>
      </c>
    </row>
    <row r="3308" spans="1:1">
      <c r="A3308">
        <v>1.0779072000000001</v>
      </c>
    </row>
    <row r="3309" spans="1:1">
      <c r="A3309">
        <v>1.0778744</v>
      </c>
    </row>
    <row r="3310" spans="1:1">
      <c r="A3310">
        <v>1.0778707000000001</v>
      </c>
    </row>
    <row r="3311" spans="1:1">
      <c r="A3311">
        <v>1.0778532999999999</v>
      </c>
    </row>
    <row r="3312" spans="1:1">
      <c r="A3312">
        <v>1.0777962999999999</v>
      </c>
    </row>
    <row r="3313" spans="1:1">
      <c r="A3313">
        <v>1.0777462</v>
      </c>
    </row>
    <row r="3314" spans="1:1">
      <c r="A3314">
        <v>1.0777432</v>
      </c>
    </row>
    <row r="3315" spans="1:1">
      <c r="A3315">
        <v>1.0777344</v>
      </c>
    </row>
    <row r="3316" spans="1:1">
      <c r="A3316">
        <v>1.0776829000000001</v>
      </c>
    </row>
    <row r="3317" spans="1:1">
      <c r="A3317">
        <v>1.0776376999999999</v>
      </c>
    </row>
    <row r="3318" spans="1:1">
      <c r="A3318">
        <v>1.0776346999999999</v>
      </c>
    </row>
    <row r="3319" spans="1:1">
      <c r="A3319">
        <v>1.0776212000000001</v>
      </c>
    </row>
    <row r="3320" spans="1:1">
      <c r="A3320">
        <v>1.0776072999999999</v>
      </c>
    </row>
    <row r="3321" spans="1:1">
      <c r="A3321">
        <v>1.0775812</v>
      </c>
    </row>
    <row r="3322" spans="1:1">
      <c r="A3322">
        <v>1.0775385</v>
      </c>
    </row>
    <row r="3323" spans="1:1">
      <c r="A3323">
        <v>1.0774862000000001</v>
      </c>
    </row>
    <row r="3324" spans="1:1">
      <c r="A3324">
        <v>1.0774695999999999</v>
      </c>
    </row>
    <row r="3325" spans="1:1">
      <c r="A3325">
        <v>1.0774558999999999</v>
      </c>
    </row>
    <row r="3326" spans="1:1">
      <c r="A3326">
        <v>1.0774269000000001</v>
      </c>
    </row>
    <row r="3327" spans="1:1">
      <c r="A3327">
        <v>1.0773435</v>
      </c>
    </row>
    <row r="3328" spans="1:1">
      <c r="A3328">
        <v>1.0772923999999999</v>
      </c>
    </row>
    <row r="3329" spans="1:1">
      <c r="A3329">
        <v>1.0772733999999999</v>
      </c>
    </row>
    <row r="3330" spans="1:1">
      <c r="A3330">
        <v>1.0772060000000001</v>
      </c>
    </row>
    <row r="3331" spans="1:1">
      <c r="A3331">
        <v>1.077191</v>
      </c>
    </row>
    <row r="3332" spans="1:1">
      <c r="A3332">
        <v>1.0771828999999999</v>
      </c>
    </row>
    <row r="3333" spans="1:1">
      <c r="A3333">
        <v>1.0771774000000001</v>
      </c>
    </row>
    <row r="3334" spans="1:1">
      <c r="A3334">
        <v>1.0771062</v>
      </c>
    </row>
    <row r="3335" spans="1:1">
      <c r="A3335">
        <v>1.0770995999999999</v>
      </c>
    </row>
    <row r="3336" spans="1:1">
      <c r="A3336">
        <v>1.0770705</v>
      </c>
    </row>
    <row r="3337" spans="1:1">
      <c r="A3337">
        <v>1.0770341999999999</v>
      </c>
    </row>
    <row r="3338" spans="1:1">
      <c r="A3338">
        <v>1.0770217</v>
      </c>
    </row>
    <row r="3339" spans="1:1">
      <c r="A3339">
        <v>1.0770097999999999</v>
      </c>
    </row>
    <row r="3340" spans="1:1">
      <c r="A3340">
        <v>1.0769919999999999</v>
      </c>
    </row>
    <row r="3341" spans="1:1">
      <c r="A3341">
        <v>1.0769869999999999</v>
      </c>
    </row>
    <row r="3342" spans="1:1">
      <c r="A3342">
        <v>1.0769738</v>
      </c>
    </row>
    <row r="3343" spans="1:1">
      <c r="A3343">
        <v>1.0769567</v>
      </c>
    </row>
    <row r="3344" spans="1:1">
      <c r="A3344">
        <v>1.0769371000000001</v>
      </c>
    </row>
    <row r="3345" spans="1:1">
      <c r="A3345">
        <v>1.0769111</v>
      </c>
    </row>
    <row r="3346" spans="1:1">
      <c r="A3346">
        <v>1.076891</v>
      </c>
    </row>
    <row r="3347" spans="1:1">
      <c r="A3347">
        <v>1.0768735</v>
      </c>
    </row>
    <row r="3348" spans="1:1">
      <c r="A3348">
        <v>1.0768565000000001</v>
      </c>
    </row>
    <row r="3349" spans="1:1">
      <c r="A3349">
        <v>1.0768564</v>
      </c>
    </row>
    <row r="3350" spans="1:1">
      <c r="A3350">
        <v>1.0768424000000001</v>
      </c>
    </row>
    <row r="3351" spans="1:1">
      <c r="A3351">
        <v>1.0768319</v>
      </c>
    </row>
    <row r="3352" spans="1:1">
      <c r="A3352">
        <v>1.0768306999999999</v>
      </c>
    </row>
    <row r="3353" spans="1:1">
      <c r="A3353">
        <v>1.0767996</v>
      </c>
    </row>
    <row r="3354" spans="1:1">
      <c r="A3354">
        <v>1.0767701999999999</v>
      </c>
    </row>
    <row r="3355" spans="1:1">
      <c r="A3355">
        <v>1.0767572000000001</v>
      </c>
    </row>
    <row r="3356" spans="1:1">
      <c r="A3356">
        <v>1.0767446000000001</v>
      </c>
    </row>
    <row r="3357" spans="1:1">
      <c r="A3357">
        <v>1.0767015</v>
      </c>
    </row>
    <row r="3358" spans="1:1">
      <c r="A3358">
        <v>1.0766613</v>
      </c>
    </row>
    <row r="3359" spans="1:1">
      <c r="A3359">
        <v>1.0766366999999999</v>
      </c>
    </row>
    <row r="3360" spans="1:1">
      <c r="A3360">
        <v>1.0766001000000001</v>
      </c>
    </row>
    <row r="3361" spans="1:1">
      <c r="A3361">
        <v>1.0765765</v>
      </c>
    </row>
    <row r="3362" spans="1:1">
      <c r="A3362">
        <v>1.0765604</v>
      </c>
    </row>
    <row r="3363" spans="1:1">
      <c r="A3363">
        <v>1.0765591000000001</v>
      </c>
    </row>
    <row r="3364" spans="1:1">
      <c r="A3364">
        <v>1.0765544</v>
      </c>
    </row>
    <row r="3365" spans="1:1">
      <c r="A3365">
        <v>1.0765373</v>
      </c>
    </row>
    <row r="3366" spans="1:1">
      <c r="A3366">
        <v>1.0765274</v>
      </c>
    </row>
    <row r="3367" spans="1:1">
      <c r="A3367">
        <v>1.0765206</v>
      </c>
    </row>
    <row r="3368" spans="1:1">
      <c r="A3368">
        <v>1.0764663999999999</v>
      </c>
    </row>
    <row r="3369" spans="1:1">
      <c r="A3369">
        <v>1.0764642</v>
      </c>
    </row>
    <row r="3370" spans="1:1">
      <c r="A3370">
        <v>1.0764623</v>
      </c>
    </row>
    <row r="3371" spans="1:1">
      <c r="A3371">
        <v>1.0763782</v>
      </c>
    </row>
    <row r="3372" spans="1:1">
      <c r="A3372">
        <v>1.07637</v>
      </c>
    </row>
    <row r="3373" spans="1:1">
      <c r="A3373">
        <v>1.0763666999999999</v>
      </c>
    </row>
    <row r="3374" spans="1:1">
      <c r="A3374">
        <v>1.0763374999999999</v>
      </c>
    </row>
    <row r="3375" spans="1:1">
      <c r="A3375">
        <v>1.0763221000000001</v>
      </c>
    </row>
    <row r="3376" spans="1:1">
      <c r="A3376">
        <v>1.0762944000000001</v>
      </c>
    </row>
    <row r="3377" spans="1:1">
      <c r="A3377">
        <v>1.0762727999999999</v>
      </c>
    </row>
    <row r="3378" spans="1:1">
      <c r="A3378">
        <v>1.0762335999999999</v>
      </c>
    </row>
    <row r="3379" spans="1:1">
      <c r="A3379">
        <v>1.0761868000000001</v>
      </c>
    </row>
    <row r="3380" spans="1:1">
      <c r="A3380">
        <v>1.0761782</v>
      </c>
    </row>
    <row r="3381" spans="1:1">
      <c r="A3381">
        <v>1.0761453999999999</v>
      </c>
    </row>
    <row r="3382" spans="1:1">
      <c r="A3382">
        <v>1.0761130000000001</v>
      </c>
    </row>
    <row r="3383" spans="1:1">
      <c r="A3383">
        <v>1.0761088000000001</v>
      </c>
    </row>
    <row r="3384" spans="1:1">
      <c r="A3384">
        <v>1.0761026</v>
      </c>
    </row>
    <row r="3385" spans="1:1">
      <c r="A3385">
        <v>1.0760704999999999</v>
      </c>
    </row>
    <row r="3386" spans="1:1">
      <c r="A3386">
        <v>1.0760641</v>
      </c>
    </row>
    <row r="3387" spans="1:1">
      <c r="A3387">
        <v>1.0760510999999999</v>
      </c>
    </row>
    <row r="3388" spans="1:1">
      <c r="A3388">
        <v>1.0760467</v>
      </c>
    </row>
    <row r="3389" spans="1:1">
      <c r="A3389">
        <v>1.0760316000000001</v>
      </c>
    </row>
    <row r="3390" spans="1:1">
      <c r="A3390">
        <v>1.0760291</v>
      </c>
    </row>
    <row r="3391" spans="1:1">
      <c r="A3391">
        <v>1.0760251999999999</v>
      </c>
    </row>
    <row r="3392" spans="1:1">
      <c r="A3392">
        <v>1.0759852999999999</v>
      </c>
    </row>
    <row r="3393" spans="1:1">
      <c r="A3393">
        <v>1.0759053000000001</v>
      </c>
    </row>
    <row r="3394" spans="1:1">
      <c r="A3394">
        <v>1.0759044</v>
      </c>
    </row>
    <row r="3395" spans="1:1">
      <c r="A3395">
        <v>1.0758922</v>
      </c>
    </row>
    <row r="3396" spans="1:1">
      <c r="A3396">
        <v>1.0758679</v>
      </c>
    </row>
    <row r="3397" spans="1:1">
      <c r="A3397">
        <v>1.0758624000000001</v>
      </c>
    </row>
    <row r="3398" spans="1:1">
      <c r="A3398">
        <v>1.0758344</v>
      </c>
    </row>
    <row r="3399" spans="1:1">
      <c r="A3399">
        <v>1.0757971</v>
      </c>
    </row>
    <row r="3400" spans="1:1">
      <c r="A3400">
        <v>1.0757665999999999</v>
      </c>
    </row>
    <row r="3401" spans="1:1">
      <c r="A3401">
        <v>1.0757576</v>
      </c>
    </row>
    <row r="3402" spans="1:1">
      <c r="A3402">
        <v>1.0757376000000001</v>
      </c>
    </row>
    <row r="3403" spans="1:1">
      <c r="A3403">
        <v>1.0757364</v>
      </c>
    </row>
    <row r="3404" spans="1:1">
      <c r="A3404">
        <v>1.0757350999999999</v>
      </c>
    </row>
    <row r="3405" spans="1:1">
      <c r="A3405">
        <v>1.0757011999999999</v>
      </c>
    </row>
    <row r="3406" spans="1:1">
      <c r="A3406">
        <v>1.0756912999999999</v>
      </c>
    </row>
    <row r="3407" spans="1:1">
      <c r="A3407">
        <v>1.0756239000000001</v>
      </c>
    </row>
    <row r="3408" spans="1:1">
      <c r="A3408">
        <v>1.0756184</v>
      </c>
    </row>
    <row r="3409" spans="1:1">
      <c r="A3409">
        <v>1.0755904999999999</v>
      </c>
    </row>
    <row r="3410" spans="1:1">
      <c r="A3410">
        <v>1.0755832000000001</v>
      </c>
    </row>
    <row r="3411" spans="1:1">
      <c r="A3411">
        <v>1.0755683</v>
      </c>
    </row>
    <row r="3412" spans="1:1">
      <c r="A3412">
        <v>1.0755625</v>
      </c>
    </row>
    <row r="3413" spans="1:1">
      <c r="A3413">
        <v>1.0754629</v>
      </c>
    </row>
    <row r="3414" spans="1:1">
      <c r="A3414">
        <v>1.0754311000000001</v>
      </c>
    </row>
    <row r="3415" spans="1:1">
      <c r="A3415">
        <v>1.075426</v>
      </c>
    </row>
    <row r="3416" spans="1:1">
      <c r="A3416">
        <v>1.0754039</v>
      </c>
    </row>
    <row r="3417" spans="1:1">
      <c r="A3417">
        <v>1.0753983</v>
      </c>
    </row>
    <row r="3418" spans="1:1">
      <c r="A3418">
        <v>1.0753664000000001</v>
      </c>
    </row>
    <row r="3419" spans="1:1">
      <c r="A3419">
        <v>1.0753607999999999</v>
      </c>
    </row>
    <row r="3420" spans="1:1">
      <c r="A3420">
        <v>1.0753509000000001</v>
      </c>
    </row>
    <row r="3421" spans="1:1">
      <c r="A3421">
        <v>1.0752548</v>
      </c>
    </row>
    <row r="3422" spans="1:1">
      <c r="A3422">
        <v>1.0751953000000001</v>
      </c>
    </row>
    <row r="3423" spans="1:1">
      <c r="A3423">
        <v>1.0751833</v>
      </c>
    </row>
    <row r="3424" spans="1:1">
      <c r="A3424">
        <v>1.0751765</v>
      </c>
    </row>
    <row r="3425" spans="1:1">
      <c r="A3425">
        <v>1.0751704</v>
      </c>
    </row>
    <row r="3426" spans="1:1">
      <c r="A3426">
        <v>1.0751417999999999</v>
      </c>
    </row>
    <row r="3427" spans="1:1">
      <c r="A3427">
        <v>1.0751158999999999</v>
      </c>
    </row>
    <row r="3428" spans="1:1">
      <c r="A3428">
        <v>1.0750516999999999</v>
      </c>
    </row>
    <row r="3429" spans="1:1">
      <c r="A3429">
        <v>1.0750394000000001</v>
      </c>
    </row>
    <row r="3430" spans="1:1">
      <c r="A3430">
        <v>1.0750327</v>
      </c>
    </row>
    <row r="3431" spans="1:1">
      <c r="A3431">
        <v>1.0750062</v>
      </c>
    </row>
    <row r="3432" spans="1:1">
      <c r="A3432">
        <v>1.0750029999999999</v>
      </c>
    </row>
    <row r="3433" spans="1:1">
      <c r="A3433">
        <v>1.0749985</v>
      </c>
    </row>
    <row r="3434" spans="1:1">
      <c r="A3434">
        <v>1.0749947</v>
      </c>
    </row>
    <row r="3435" spans="1:1">
      <c r="A3435">
        <v>1.0749880000000001</v>
      </c>
    </row>
    <row r="3436" spans="1:1">
      <c r="A3436">
        <v>1.0749401000000001</v>
      </c>
    </row>
    <row r="3437" spans="1:1">
      <c r="A3437">
        <v>1.0749285</v>
      </c>
    </row>
    <row r="3438" spans="1:1">
      <c r="A3438">
        <v>1.074926</v>
      </c>
    </row>
    <row r="3439" spans="1:1">
      <c r="A3439">
        <v>1.0749010000000001</v>
      </c>
    </row>
    <row r="3440" spans="1:1">
      <c r="A3440">
        <v>1.0748880000000001</v>
      </c>
    </row>
    <row r="3441" spans="1:1">
      <c r="A3441">
        <v>1.0748211999999999</v>
      </c>
    </row>
    <row r="3442" spans="1:1">
      <c r="A3442">
        <v>1.0748162999999999</v>
      </c>
    </row>
    <row r="3443" spans="1:1">
      <c r="A3443">
        <v>1.0747563</v>
      </c>
    </row>
    <row r="3444" spans="1:1">
      <c r="A3444">
        <v>1.0746796999999999</v>
      </c>
    </row>
    <row r="3445" spans="1:1">
      <c r="A3445">
        <v>1.0746294999999999</v>
      </c>
    </row>
    <row r="3446" spans="1:1">
      <c r="A3446">
        <v>1.0746214000000001</v>
      </c>
    </row>
    <row r="3447" spans="1:1">
      <c r="A3447">
        <v>1.0746169000000001</v>
      </c>
    </row>
    <row r="3448" spans="1:1">
      <c r="A3448">
        <v>1.0746112000000001</v>
      </c>
    </row>
    <row r="3449" spans="1:1">
      <c r="A3449">
        <v>1.0745988</v>
      </c>
    </row>
    <row r="3450" spans="1:1">
      <c r="A3450">
        <v>1.074552</v>
      </c>
    </row>
    <row r="3451" spans="1:1">
      <c r="A3451">
        <v>1.0745480999999999</v>
      </c>
    </row>
    <row r="3452" spans="1:1">
      <c r="A3452">
        <v>1.0745438</v>
      </c>
    </row>
    <row r="3453" spans="1:1">
      <c r="A3453">
        <v>1.0745382000000001</v>
      </c>
    </row>
    <row r="3454" spans="1:1">
      <c r="A3454">
        <v>1.0745229999999999</v>
      </c>
    </row>
    <row r="3455" spans="1:1">
      <c r="A3455">
        <v>1.0744438000000001</v>
      </c>
    </row>
    <row r="3456" spans="1:1">
      <c r="A3456">
        <v>1.0744397999999999</v>
      </c>
    </row>
    <row r="3457" spans="1:1">
      <c r="A3457">
        <v>1.0744377000000001</v>
      </c>
    </row>
    <row r="3458" spans="1:1">
      <c r="A3458">
        <v>1.0744324999999999</v>
      </c>
    </row>
    <row r="3459" spans="1:1">
      <c r="A3459">
        <v>1.0744227</v>
      </c>
    </row>
    <row r="3460" spans="1:1">
      <c r="A3460">
        <v>1.0743563</v>
      </c>
    </row>
    <row r="3461" spans="1:1">
      <c r="A3461">
        <v>1.0743555</v>
      </c>
    </row>
    <row r="3462" spans="1:1">
      <c r="A3462">
        <v>1.0743425</v>
      </c>
    </row>
    <row r="3463" spans="1:1">
      <c r="A3463">
        <v>1.0743079</v>
      </c>
    </row>
    <row r="3464" spans="1:1">
      <c r="A3464">
        <v>1.0742972</v>
      </c>
    </row>
    <row r="3465" spans="1:1">
      <c r="A3465">
        <v>1.0742676</v>
      </c>
    </row>
    <row r="3466" spans="1:1">
      <c r="A3466">
        <v>1.0742602000000001</v>
      </c>
    </row>
    <row r="3467" spans="1:1">
      <c r="A3467">
        <v>1.0742590000000001</v>
      </c>
    </row>
    <row r="3468" spans="1:1">
      <c r="A3468">
        <v>1.0742442999999999</v>
      </c>
    </row>
    <row r="3469" spans="1:1">
      <c r="A3469">
        <v>1.0742111000000001</v>
      </c>
    </row>
    <row r="3470" spans="1:1">
      <c r="A3470">
        <v>1.0742043999999999</v>
      </c>
    </row>
    <row r="3471" spans="1:1">
      <c r="A3471">
        <v>1.0741972</v>
      </c>
    </row>
    <row r="3472" spans="1:1">
      <c r="A3472">
        <v>1.0741794</v>
      </c>
    </row>
    <row r="3473" spans="1:1">
      <c r="A3473">
        <v>1.0741327000000001</v>
      </c>
    </row>
    <row r="3474" spans="1:1">
      <c r="A3474">
        <v>1.0741149999999999</v>
      </c>
    </row>
    <row r="3475" spans="1:1">
      <c r="A3475">
        <v>1.0740826999999999</v>
      </c>
    </row>
    <row r="3476" spans="1:1">
      <c r="A3476">
        <v>1.0740813</v>
      </c>
    </row>
    <row r="3477" spans="1:1">
      <c r="A3477">
        <v>1.0740529999999999</v>
      </c>
    </row>
    <row r="3478" spans="1:1">
      <c r="A3478">
        <v>1.0740476000000001</v>
      </c>
    </row>
    <row r="3479" spans="1:1">
      <c r="A3479">
        <v>1.0740421</v>
      </c>
    </row>
    <row r="3480" spans="1:1">
      <c r="A3480">
        <v>1.0740145000000001</v>
      </c>
    </row>
    <row r="3481" spans="1:1">
      <c r="A3481">
        <v>1.0739803000000001</v>
      </c>
    </row>
    <row r="3482" spans="1:1">
      <c r="A3482">
        <v>1.0739745000000001</v>
      </c>
    </row>
    <row r="3483" spans="1:1">
      <c r="A3483">
        <v>1.0739452</v>
      </c>
    </row>
    <row r="3484" spans="1:1">
      <c r="A3484">
        <v>1.0739449000000001</v>
      </c>
    </row>
    <row r="3485" spans="1:1">
      <c r="A3485">
        <v>1.0738958999999999</v>
      </c>
    </row>
    <row r="3486" spans="1:1">
      <c r="A3486">
        <v>1.0738711000000001</v>
      </c>
    </row>
    <row r="3487" spans="1:1">
      <c r="A3487">
        <v>1.0738509000000001</v>
      </c>
    </row>
    <row r="3488" spans="1:1">
      <c r="A3488">
        <v>1.0738411000000001</v>
      </c>
    </row>
    <row r="3489" spans="1:1">
      <c r="A3489">
        <v>1.0738361999999999</v>
      </c>
    </row>
    <row r="3490" spans="1:1">
      <c r="A3490">
        <v>1.0738354999999999</v>
      </c>
    </row>
    <row r="3491" spans="1:1">
      <c r="A3491">
        <v>1.0738270999999999</v>
      </c>
    </row>
    <row r="3492" spans="1:1">
      <c r="A3492">
        <v>1.0738251000000001</v>
      </c>
    </row>
    <row r="3493" spans="1:1">
      <c r="A3493">
        <v>1.0737641</v>
      </c>
    </row>
    <row r="3494" spans="1:1">
      <c r="A3494">
        <v>1.0737327000000001</v>
      </c>
    </row>
    <row r="3495" spans="1:1">
      <c r="A3495">
        <v>1.0737144999999999</v>
      </c>
    </row>
    <row r="3496" spans="1:1">
      <c r="A3496">
        <v>1.0737121999999999</v>
      </c>
    </row>
    <row r="3497" spans="1:1">
      <c r="A3497">
        <v>1.0737057999999999</v>
      </c>
    </row>
    <row r="3498" spans="1:1">
      <c r="A3498">
        <v>1.0736891</v>
      </c>
    </row>
    <row r="3499" spans="1:1">
      <c r="A3499">
        <v>1.0736711999999999</v>
      </c>
    </row>
    <row r="3500" spans="1:1">
      <c r="A3500">
        <v>1.0736642999999999</v>
      </c>
    </row>
    <row r="3501" spans="1:1">
      <c r="A3501">
        <v>1.0736570000000001</v>
      </c>
    </row>
    <row r="3502" spans="1:1">
      <c r="A3502">
        <v>1.0736349999999999</v>
      </c>
    </row>
    <row r="3503" spans="1:1">
      <c r="A3503">
        <v>1.0736094</v>
      </c>
    </row>
    <row r="3504" spans="1:1">
      <c r="A3504">
        <v>1.0736033</v>
      </c>
    </row>
    <row r="3505" spans="1:1">
      <c r="A3505">
        <v>1.0735857</v>
      </c>
    </row>
    <row r="3506" spans="1:1">
      <c r="A3506">
        <v>1.0735562000000001</v>
      </c>
    </row>
    <row r="3507" spans="1:1">
      <c r="A3507">
        <v>1.0735239000000001</v>
      </c>
    </row>
    <row r="3508" spans="1:1">
      <c r="A3508">
        <v>1.0735189999999999</v>
      </c>
    </row>
    <row r="3509" spans="1:1">
      <c r="A3509">
        <v>1.0734762</v>
      </c>
    </row>
    <row r="3510" spans="1:1">
      <c r="A3510">
        <v>1.0734305</v>
      </c>
    </row>
    <row r="3511" spans="1:1">
      <c r="A3511">
        <v>1.0734249</v>
      </c>
    </row>
    <row r="3512" spans="1:1">
      <c r="A3512">
        <v>1.0733716</v>
      </c>
    </row>
    <row r="3513" spans="1:1">
      <c r="A3513">
        <v>1.0733330999999999</v>
      </c>
    </row>
    <row r="3514" spans="1:1">
      <c r="A3514">
        <v>1.0732980999999999</v>
      </c>
    </row>
    <row r="3515" spans="1:1">
      <c r="A3515">
        <v>1.0732744000000001</v>
      </c>
    </row>
    <row r="3516" spans="1:1">
      <c r="A3516">
        <v>1.0732732</v>
      </c>
    </row>
    <row r="3517" spans="1:1">
      <c r="A3517">
        <v>1.0732324</v>
      </c>
    </row>
    <row r="3518" spans="1:1">
      <c r="A3518">
        <v>1.0732075999999999</v>
      </c>
    </row>
    <row r="3519" spans="1:1">
      <c r="A3519">
        <v>1.0731841</v>
      </c>
    </row>
    <row r="3520" spans="1:1">
      <c r="A3520">
        <v>1.0731082000000001</v>
      </c>
    </row>
    <row r="3521" spans="1:1">
      <c r="A3521">
        <v>1.0730917</v>
      </c>
    </row>
    <row r="3522" spans="1:1">
      <c r="A3522">
        <v>1.0730789000000001</v>
      </c>
    </row>
    <row r="3523" spans="1:1">
      <c r="A3523">
        <v>1.0730484</v>
      </c>
    </row>
    <row r="3524" spans="1:1">
      <c r="A3524">
        <v>1.0730379000000001</v>
      </c>
    </row>
    <row r="3525" spans="1:1">
      <c r="A3525">
        <v>1.0730208999999999</v>
      </c>
    </row>
    <row r="3526" spans="1:1">
      <c r="A3526">
        <v>1.0730206</v>
      </c>
    </row>
    <row r="3527" spans="1:1">
      <c r="A3527">
        <v>1.0729697</v>
      </c>
    </row>
    <row r="3528" spans="1:1">
      <c r="A3528">
        <v>1.0729321000000001</v>
      </c>
    </row>
    <row r="3529" spans="1:1">
      <c r="A3529">
        <v>1.0729142</v>
      </c>
    </row>
    <row r="3530" spans="1:1">
      <c r="A3530">
        <v>1.0728909</v>
      </c>
    </row>
    <row r="3531" spans="1:1">
      <c r="A3531">
        <v>1.0728732000000001</v>
      </c>
    </row>
    <row r="3532" spans="1:1">
      <c r="A3532">
        <v>1.0728713000000001</v>
      </c>
    </row>
    <row r="3533" spans="1:1">
      <c r="A3533">
        <v>1.0728612</v>
      </c>
    </row>
    <row r="3534" spans="1:1">
      <c r="A3534">
        <v>1.072851</v>
      </c>
    </row>
    <row r="3535" spans="1:1">
      <c r="A3535">
        <v>1.0728409000000001</v>
      </c>
    </row>
    <row r="3536" spans="1:1">
      <c r="A3536">
        <v>1.0728401000000001</v>
      </c>
    </row>
    <row r="3537" spans="1:1">
      <c r="A3537">
        <v>1.0728279000000001</v>
      </c>
    </row>
    <row r="3538" spans="1:1">
      <c r="A3538">
        <v>1.0727996</v>
      </c>
    </row>
    <row r="3539" spans="1:1">
      <c r="A3539">
        <v>1.0727853999999999</v>
      </c>
    </row>
    <row r="3540" spans="1:1">
      <c r="A3540">
        <v>1.0727631</v>
      </c>
    </row>
    <row r="3541" spans="1:1">
      <c r="A3541">
        <v>1.0727555</v>
      </c>
    </row>
    <row r="3542" spans="1:1">
      <c r="A3542">
        <v>1.0727491</v>
      </c>
    </row>
    <row r="3543" spans="1:1">
      <c r="A3543">
        <v>1.0727453</v>
      </c>
    </row>
    <row r="3544" spans="1:1">
      <c r="A3544">
        <v>1.0727282</v>
      </c>
    </row>
    <row r="3545" spans="1:1">
      <c r="A3545">
        <v>1.0727085999999999</v>
      </c>
    </row>
    <row r="3546" spans="1:1">
      <c r="A3546">
        <v>1.0726856</v>
      </c>
    </row>
    <row r="3547" spans="1:1">
      <c r="A3547">
        <v>1.0726563</v>
      </c>
    </row>
    <row r="3548" spans="1:1">
      <c r="A3548">
        <v>1.072648</v>
      </c>
    </row>
    <row r="3549" spans="1:1">
      <c r="A3549">
        <v>1.0726378000000001</v>
      </c>
    </row>
    <row r="3550" spans="1:1">
      <c r="A3550">
        <v>1.0726179</v>
      </c>
    </row>
    <row r="3551" spans="1:1">
      <c r="A3551">
        <v>1.0725876999999999</v>
      </c>
    </row>
    <row r="3552" spans="1:1">
      <c r="A3552">
        <v>1.0725819999999999</v>
      </c>
    </row>
    <row r="3553" spans="1:1">
      <c r="A3553">
        <v>1.0725657</v>
      </c>
    </row>
    <row r="3554" spans="1:1">
      <c r="A3554">
        <v>1.0725605</v>
      </c>
    </row>
    <row r="3555" spans="1:1">
      <c r="A3555">
        <v>1.0725517</v>
      </c>
    </row>
    <row r="3556" spans="1:1">
      <c r="A3556">
        <v>1.0725184999999999</v>
      </c>
    </row>
    <row r="3557" spans="1:1">
      <c r="A3557">
        <v>1.0724229999999999</v>
      </c>
    </row>
    <row r="3558" spans="1:1">
      <c r="A3558">
        <v>1.0724054999999999</v>
      </c>
    </row>
    <row r="3559" spans="1:1">
      <c r="A3559">
        <v>1.072341</v>
      </c>
    </row>
    <row r="3560" spans="1:1">
      <c r="A3560">
        <v>1.0723313000000001</v>
      </c>
    </row>
    <row r="3561" spans="1:1">
      <c r="A3561">
        <v>1.0722985</v>
      </c>
    </row>
    <row r="3562" spans="1:1">
      <c r="A3562">
        <v>1.0722978999999999</v>
      </c>
    </row>
    <row r="3563" spans="1:1">
      <c r="A3563">
        <v>1.0722623</v>
      </c>
    </row>
    <row r="3564" spans="1:1">
      <c r="A3564">
        <v>1.0722008000000001</v>
      </c>
    </row>
    <row r="3565" spans="1:1">
      <c r="A3565">
        <v>1.0720599</v>
      </c>
    </row>
    <row r="3566" spans="1:1">
      <c r="A3566">
        <v>1.0720314</v>
      </c>
    </row>
    <row r="3567" spans="1:1">
      <c r="A3567">
        <v>1.0720121</v>
      </c>
    </row>
    <row r="3568" spans="1:1">
      <c r="A3568">
        <v>1.0719806000000001</v>
      </c>
    </row>
    <row r="3569" spans="1:1">
      <c r="A3569">
        <v>1.071914</v>
      </c>
    </row>
    <row r="3570" spans="1:1">
      <c r="A3570">
        <v>1.0719074</v>
      </c>
    </row>
    <row r="3571" spans="1:1">
      <c r="A3571">
        <v>1.0718836</v>
      </c>
    </row>
    <row r="3572" spans="1:1">
      <c r="A3572">
        <v>1.0718637</v>
      </c>
    </row>
    <row r="3573" spans="1:1">
      <c r="A3573">
        <v>1.0717885</v>
      </c>
    </row>
    <row r="3574" spans="1:1">
      <c r="A3574">
        <v>1.0717840999999999</v>
      </c>
    </row>
    <row r="3575" spans="1:1">
      <c r="A3575">
        <v>1.0717189</v>
      </c>
    </row>
    <row r="3576" spans="1:1">
      <c r="A3576">
        <v>1.0717133999999999</v>
      </c>
    </row>
    <row r="3577" spans="1:1">
      <c r="A3577">
        <v>1.0717064000000001</v>
      </c>
    </row>
    <row r="3578" spans="1:1">
      <c r="A3578">
        <v>1.0717037</v>
      </c>
    </row>
    <row r="3579" spans="1:1">
      <c r="A3579">
        <v>1.0716692999999999</v>
      </c>
    </row>
    <row r="3580" spans="1:1">
      <c r="A3580">
        <v>1.0716531</v>
      </c>
    </row>
    <row r="3581" spans="1:1">
      <c r="A3581">
        <v>1.0716509000000001</v>
      </c>
    </row>
    <row r="3582" spans="1:1">
      <c r="A3582">
        <v>1.0716432</v>
      </c>
    </row>
    <row r="3583" spans="1:1">
      <c r="A3583">
        <v>1.0716292000000001</v>
      </c>
    </row>
    <row r="3584" spans="1:1">
      <c r="A3584">
        <v>1.071612</v>
      </c>
    </row>
    <row r="3585" spans="1:1">
      <c r="A3585">
        <v>1.0715532000000001</v>
      </c>
    </row>
    <row r="3586" spans="1:1">
      <c r="A3586">
        <v>1.0714843000000001</v>
      </c>
    </row>
    <row r="3587" spans="1:1">
      <c r="A3587">
        <v>1.0714767999999999</v>
      </c>
    </row>
    <row r="3588" spans="1:1">
      <c r="A3588">
        <v>1.0714484</v>
      </c>
    </row>
    <row r="3589" spans="1:1">
      <c r="A3589">
        <v>1.0714456000000001</v>
      </c>
    </row>
    <row r="3590" spans="1:1">
      <c r="A3590">
        <v>1.0713809999999999</v>
      </c>
    </row>
    <row r="3591" spans="1:1">
      <c r="A3591">
        <v>1.0713809000000001</v>
      </c>
    </row>
    <row r="3592" spans="1:1">
      <c r="A3592">
        <v>1.0713663</v>
      </c>
    </row>
    <row r="3593" spans="1:1">
      <c r="A3593">
        <v>1.0713527</v>
      </c>
    </row>
    <row r="3594" spans="1:1">
      <c r="A3594">
        <v>1.071323</v>
      </c>
    </row>
    <row r="3595" spans="1:1">
      <c r="A3595">
        <v>1.0713086999999999</v>
      </c>
    </row>
    <row r="3596" spans="1:1">
      <c r="A3596">
        <v>1.0712997</v>
      </c>
    </row>
    <row r="3597" spans="1:1">
      <c r="A3597">
        <v>1.0712961000000001</v>
      </c>
    </row>
    <row r="3598" spans="1:1">
      <c r="A3598">
        <v>1.0712628</v>
      </c>
    </row>
    <row r="3599" spans="1:1">
      <c r="A3599">
        <v>1.0712432000000001</v>
      </c>
    </row>
    <row r="3600" spans="1:1">
      <c r="A3600">
        <v>1.0711873000000001</v>
      </c>
    </row>
    <row r="3601" spans="1:1">
      <c r="A3601">
        <v>1.0711751</v>
      </c>
    </row>
    <row r="3602" spans="1:1">
      <c r="A3602">
        <v>1.0711229</v>
      </c>
    </row>
    <row r="3603" spans="1:1">
      <c r="A3603">
        <v>1.0711199</v>
      </c>
    </row>
    <row r="3604" spans="1:1">
      <c r="A3604">
        <v>1.0711075999999999</v>
      </c>
    </row>
    <row r="3605" spans="1:1">
      <c r="A3605">
        <v>1.0711075000000001</v>
      </c>
    </row>
    <row r="3606" spans="1:1">
      <c r="A3606">
        <v>1.0710805999999999</v>
      </c>
    </row>
    <row r="3607" spans="1:1">
      <c r="A3607">
        <v>1.0710622000000001</v>
      </c>
    </row>
    <row r="3608" spans="1:1">
      <c r="A3608">
        <v>1.0710508000000001</v>
      </c>
    </row>
    <row r="3609" spans="1:1">
      <c r="A3609">
        <v>1.0710468</v>
      </c>
    </row>
    <row r="3610" spans="1:1">
      <c r="A3610">
        <v>1.0709858999999999</v>
      </c>
    </row>
    <row r="3611" spans="1:1">
      <c r="A3611">
        <v>1.0709801000000001</v>
      </c>
    </row>
    <row r="3612" spans="1:1">
      <c r="A3612">
        <v>1.0709442</v>
      </c>
    </row>
    <row r="3613" spans="1:1">
      <c r="A3613">
        <v>1.0709434</v>
      </c>
    </row>
    <row r="3614" spans="1:1">
      <c r="A3614">
        <v>1.0709038</v>
      </c>
    </row>
    <row r="3615" spans="1:1">
      <c r="A3615">
        <v>1.0708797000000001</v>
      </c>
    </row>
    <row r="3616" spans="1:1">
      <c r="A3616">
        <v>1.0708569999999999</v>
      </c>
    </row>
    <row r="3617" spans="1:1">
      <c r="A3617">
        <v>1.0708526</v>
      </c>
    </row>
    <row r="3618" spans="1:1">
      <c r="A3618">
        <v>1.0708093999999999</v>
      </c>
    </row>
    <row r="3619" spans="1:1">
      <c r="A3619">
        <v>1.0708078999999999</v>
      </c>
    </row>
    <row r="3620" spans="1:1">
      <c r="A3620">
        <v>1.0706798</v>
      </c>
    </row>
    <row r="3621" spans="1:1">
      <c r="A3621">
        <v>1.0706637999999999</v>
      </c>
    </row>
    <row r="3622" spans="1:1">
      <c r="A3622">
        <v>1.0706039999999999</v>
      </c>
    </row>
    <row r="3623" spans="1:1">
      <c r="A3623">
        <v>1.0705659000000001</v>
      </c>
    </row>
    <row r="3624" spans="1:1">
      <c r="A3624">
        <v>1.0705283999999999</v>
      </c>
    </row>
    <row r="3625" spans="1:1">
      <c r="A3625">
        <v>1.0705239</v>
      </c>
    </row>
    <row r="3626" spans="1:1">
      <c r="A3626">
        <v>1.0705229999999999</v>
      </c>
    </row>
    <row r="3627" spans="1:1">
      <c r="A3627">
        <v>1.0705092</v>
      </c>
    </row>
    <row r="3628" spans="1:1">
      <c r="A3628">
        <v>1.0704944000000001</v>
      </c>
    </row>
    <row r="3629" spans="1:1">
      <c r="A3629">
        <v>1.0703731999999999</v>
      </c>
    </row>
    <row r="3630" spans="1:1">
      <c r="A3630">
        <v>1.0703495000000001</v>
      </c>
    </row>
    <row r="3631" spans="1:1">
      <c r="A3631">
        <v>1.0703398</v>
      </c>
    </row>
    <row r="3632" spans="1:1">
      <c r="A3632">
        <v>1.0703317000000001</v>
      </c>
    </row>
    <row r="3633" spans="1:1">
      <c r="A3633">
        <v>1.0703256999999999</v>
      </c>
    </row>
    <row r="3634" spans="1:1">
      <c r="A3634">
        <v>1.0703009999999999</v>
      </c>
    </row>
    <row r="3635" spans="1:1">
      <c r="A3635">
        <v>1.0702342</v>
      </c>
    </row>
    <row r="3636" spans="1:1">
      <c r="A3636">
        <v>1.0702262</v>
      </c>
    </row>
    <row r="3637" spans="1:1">
      <c r="A3637">
        <v>1.0702251</v>
      </c>
    </row>
    <row r="3638" spans="1:1">
      <c r="A3638">
        <v>1.0702157000000001</v>
      </c>
    </row>
    <row r="3639" spans="1:1">
      <c r="A3639">
        <v>1.0701883999999999</v>
      </c>
    </row>
    <row r="3640" spans="1:1">
      <c r="A3640">
        <v>1.0701836</v>
      </c>
    </row>
    <row r="3641" spans="1:1">
      <c r="A3641">
        <v>1.0701696000000001</v>
      </c>
    </row>
    <row r="3642" spans="1:1">
      <c r="A3642">
        <v>1.0701689999999999</v>
      </c>
    </row>
    <row r="3643" spans="1:1">
      <c r="A3643">
        <v>1.0701575000000001</v>
      </c>
    </row>
    <row r="3644" spans="1:1">
      <c r="A3644">
        <v>1.0701347999999999</v>
      </c>
    </row>
    <row r="3645" spans="1:1">
      <c r="A3645">
        <v>1.0701276</v>
      </c>
    </row>
    <row r="3646" spans="1:1">
      <c r="A3646">
        <v>1.0701076</v>
      </c>
    </row>
    <row r="3647" spans="1:1">
      <c r="A3647">
        <v>1.0700780000000001</v>
      </c>
    </row>
    <row r="3648" spans="1:1">
      <c r="A3648">
        <v>1.0700700000000001</v>
      </c>
    </row>
    <row r="3649" spans="1:1">
      <c r="A3649">
        <v>1.0700573</v>
      </c>
    </row>
    <row r="3650" spans="1:1">
      <c r="A3650">
        <v>1.0700365000000001</v>
      </c>
    </row>
    <row r="3651" spans="1:1">
      <c r="A3651">
        <v>1.0699951999999999</v>
      </c>
    </row>
    <row r="3652" spans="1:1">
      <c r="A3652">
        <v>1.0699451</v>
      </c>
    </row>
    <row r="3653" spans="1:1">
      <c r="A3653">
        <v>1.0699225999999999</v>
      </c>
    </row>
    <row r="3654" spans="1:1">
      <c r="A3654">
        <v>1.069914</v>
      </c>
    </row>
    <row r="3655" spans="1:1">
      <c r="A3655">
        <v>1.0699118000000001</v>
      </c>
    </row>
    <row r="3656" spans="1:1">
      <c r="A3656">
        <v>1.0698878000000001</v>
      </c>
    </row>
    <row r="3657" spans="1:1">
      <c r="A3657">
        <v>1.0698217999999999</v>
      </c>
    </row>
    <row r="3658" spans="1:1">
      <c r="A3658">
        <v>1.0697904</v>
      </c>
    </row>
    <row r="3659" spans="1:1">
      <c r="A3659">
        <v>1.0697892</v>
      </c>
    </row>
    <row r="3660" spans="1:1">
      <c r="A3660">
        <v>1.0697528999999999</v>
      </c>
    </row>
    <row r="3661" spans="1:1">
      <c r="A3661">
        <v>1.0696924999999999</v>
      </c>
    </row>
    <row r="3662" spans="1:1">
      <c r="A3662">
        <v>1.0696851000000001</v>
      </c>
    </row>
    <row r="3663" spans="1:1">
      <c r="A3663">
        <v>1.0696448999999999</v>
      </c>
    </row>
    <row r="3664" spans="1:1">
      <c r="A3664">
        <v>1.0696429000000001</v>
      </c>
    </row>
    <row r="3665" spans="1:1">
      <c r="A3665">
        <v>1.0695950000000001</v>
      </c>
    </row>
    <row r="3666" spans="1:1">
      <c r="A3666">
        <v>1.0695943000000001</v>
      </c>
    </row>
    <row r="3667" spans="1:1">
      <c r="A3667">
        <v>1.0695684000000001</v>
      </c>
    </row>
    <row r="3668" spans="1:1">
      <c r="A3668">
        <v>1.0694671</v>
      </c>
    </row>
    <row r="3669" spans="1:1">
      <c r="A3669">
        <v>1.0694444000000001</v>
      </c>
    </row>
    <row r="3670" spans="1:1">
      <c r="A3670">
        <v>1.0694311999999999</v>
      </c>
    </row>
    <row r="3671" spans="1:1">
      <c r="A3671">
        <v>1.0694026000000001</v>
      </c>
    </row>
    <row r="3672" spans="1:1">
      <c r="A3672">
        <v>1.0693812</v>
      </c>
    </row>
    <row r="3673" spans="1:1">
      <c r="A3673">
        <v>1.0693736</v>
      </c>
    </row>
    <row r="3674" spans="1:1">
      <c r="A3674">
        <v>1.0693663</v>
      </c>
    </row>
    <row r="3675" spans="1:1">
      <c r="A3675">
        <v>1.0693543999999999</v>
      </c>
    </row>
    <row r="3676" spans="1:1">
      <c r="A3676">
        <v>1.0693104</v>
      </c>
    </row>
    <row r="3677" spans="1:1">
      <c r="A3677">
        <v>1.0692704</v>
      </c>
    </row>
    <row r="3678" spans="1:1">
      <c r="A3678">
        <v>1.0692623999999999</v>
      </c>
    </row>
    <row r="3679" spans="1:1">
      <c r="A3679">
        <v>1.0692337999999999</v>
      </c>
    </row>
    <row r="3680" spans="1:1">
      <c r="A3680">
        <v>1.0691729999999999</v>
      </c>
    </row>
    <row r="3681" spans="1:1">
      <c r="A3681">
        <v>1.0691458</v>
      </c>
    </row>
    <row r="3682" spans="1:1">
      <c r="A3682">
        <v>1.0691396</v>
      </c>
    </row>
    <row r="3683" spans="1:1">
      <c r="A3683">
        <v>1.0691382</v>
      </c>
    </row>
    <row r="3684" spans="1:1">
      <c r="A3684">
        <v>1.0691375000000001</v>
      </c>
    </row>
    <row r="3685" spans="1:1">
      <c r="A3685">
        <v>1.0691231000000001</v>
      </c>
    </row>
    <row r="3686" spans="1:1">
      <c r="A3686">
        <v>1.0690902</v>
      </c>
    </row>
    <row r="3687" spans="1:1">
      <c r="A3687">
        <v>1.0690781</v>
      </c>
    </row>
    <row r="3688" spans="1:1">
      <c r="A3688">
        <v>1.0690671</v>
      </c>
    </row>
    <row r="3689" spans="1:1">
      <c r="A3689">
        <v>1.069061</v>
      </c>
    </row>
    <row r="3690" spans="1:1">
      <c r="A3690">
        <v>1.0690502</v>
      </c>
    </row>
    <row r="3691" spans="1:1">
      <c r="A3691">
        <v>1.0689820999999999</v>
      </c>
    </row>
    <row r="3692" spans="1:1">
      <c r="A3692">
        <v>1.0689417999999999</v>
      </c>
    </row>
    <row r="3693" spans="1:1">
      <c r="A3693">
        <v>1.068927</v>
      </c>
    </row>
    <row r="3694" spans="1:1">
      <c r="A3694">
        <v>1.0689169000000001</v>
      </c>
    </row>
    <row r="3695" spans="1:1">
      <c r="A3695">
        <v>1.0689</v>
      </c>
    </row>
    <row r="3696" spans="1:1">
      <c r="A3696">
        <v>1.068878</v>
      </c>
    </row>
    <row r="3697" spans="1:1">
      <c r="A3697">
        <v>1.0688742</v>
      </c>
    </row>
    <row r="3698" spans="1:1">
      <c r="A3698">
        <v>1.0688612</v>
      </c>
    </row>
    <row r="3699" spans="1:1">
      <c r="A3699">
        <v>1.0688404</v>
      </c>
    </row>
    <row r="3700" spans="1:1">
      <c r="A3700">
        <v>1.0688367000000001</v>
      </c>
    </row>
    <row r="3701" spans="1:1">
      <c r="A3701">
        <v>1.0688279999999999</v>
      </c>
    </row>
    <row r="3702" spans="1:1">
      <c r="A3702">
        <v>1.0687777000000001</v>
      </c>
    </row>
    <row r="3703" spans="1:1">
      <c r="A3703">
        <v>1.0687758000000001</v>
      </c>
    </row>
    <row r="3704" spans="1:1">
      <c r="A3704">
        <v>1.0687186</v>
      </c>
    </row>
    <row r="3705" spans="1:1">
      <c r="A3705">
        <v>1.0687040000000001</v>
      </c>
    </row>
    <row r="3706" spans="1:1">
      <c r="A3706">
        <v>1.0686629999999999</v>
      </c>
    </row>
    <row r="3707" spans="1:1">
      <c r="A3707">
        <v>1.0686097999999999</v>
      </c>
    </row>
    <row r="3708" spans="1:1">
      <c r="A3708">
        <v>1.0686054</v>
      </c>
    </row>
    <row r="3709" spans="1:1">
      <c r="A3709">
        <v>1.0685484000000001</v>
      </c>
    </row>
    <row r="3710" spans="1:1">
      <c r="A3710">
        <v>1.0685167</v>
      </c>
    </row>
    <row r="3711" spans="1:1">
      <c r="A3711">
        <v>1.0684918999999999</v>
      </c>
    </row>
    <row r="3712" spans="1:1">
      <c r="A3712">
        <v>1.0684728999999999</v>
      </c>
    </row>
    <row r="3713" spans="1:1">
      <c r="A3713">
        <v>1.0684195999999999</v>
      </c>
    </row>
    <row r="3714" spans="1:1">
      <c r="A3714">
        <v>1.0683914000000001</v>
      </c>
    </row>
    <row r="3715" spans="1:1">
      <c r="A3715">
        <v>1.0683908</v>
      </c>
    </row>
    <row r="3716" spans="1:1">
      <c r="A3716">
        <v>1.0683781999999999</v>
      </c>
    </row>
    <row r="3717" spans="1:1">
      <c r="A3717">
        <v>1.0683560000000001</v>
      </c>
    </row>
    <row r="3718" spans="1:1">
      <c r="A3718">
        <v>1.0683548</v>
      </c>
    </row>
    <row r="3719" spans="1:1">
      <c r="A3719">
        <v>1.068344</v>
      </c>
    </row>
    <row r="3720" spans="1:1">
      <c r="A3720">
        <v>1.0683298000000001</v>
      </c>
    </row>
    <row r="3721" spans="1:1">
      <c r="A3721">
        <v>1.0683210999999999</v>
      </c>
    </row>
    <row r="3722" spans="1:1">
      <c r="A3722">
        <v>1.0682917999999999</v>
      </c>
    </row>
    <row r="3723" spans="1:1">
      <c r="A3723">
        <v>1.0682384</v>
      </c>
    </row>
    <row r="3724" spans="1:1">
      <c r="A3724">
        <v>1.0682267000000001</v>
      </c>
    </row>
    <row r="3725" spans="1:1">
      <c r="A3725">
        <v>1.0681940000000001</v>
      </c>
    </row>
    <row r="3726" spans="1:1">
      <c r="A3726">
        <v>1.0681672</v>
      </c>
    </row>
    <row r="3727" spans="1:1">
      <c r="A3727">
        <v>1.0680936999999999</v>
      </c>
    </row>
    <row r="3728" spans="1:1">
      <c r="A3728">
        <v>1.0680889</v>
      </c>
    </row>
    <row r="3729" spans="1:1">
      <c r="A3729">
        <v>1.0680532</v>
      </c>
    </row>
    <row r="3730" spans="1:1">
      <c r="A3730">
        <v>1.0680396999999999</v>
      </c>
    </row>
    <row r="3731" spans="1:1">
      <c r="A3731">
        <v>1.0680269</v>
      </c>
    </row>
    <row r="3732" spans="1:1">
      <c r="A3732">
        <v>1.0679778</v>
      </c>
    </row>
    <row r="3733" spans="1:1">
      <c r="A3733">
        <v>1.0679559000000001</v>
      </c>
    </row>
    <row r="3734" spans="1:1">
      <c r="A3734">
        <v>1.0679350999999999</v>
      </c>
    </row>
    <row r="3735" spans="1:1">
      <c r="A3735">
        <v>1.0679133999999999</v>
      </c>
    </row>
    <row r="3736" spans="1:1">
      <c r="A3736">
        <v>1.0678593000000001</v>
      </c>
    </row>
    <row r="3737" spans="1:1">
      <c r="A3737">
        <v>1.0678570999999999</v>
      </c>
    </row>
    <row r="3738" spans="1:1">
      <c r="A3738">
        <v>1.0678447</v>
      </c>
    </row>
    <row r="3739" spans="1:1">
      <c r="A3739">
        <v>1.0678447</v>
      </c>
    </row>
    <row r="3740" spans="1:1">
      <c r="A3740">
        <v>1.0678240000000001</v>
      </c>
    </row>
    <row r="3741" spans="1:1">
      <c r="A3741">
        <v>1.0678053000000001</v>
      </c>
    </row>
    <row r="3742" spans="1:1">
      <c r="A3742">
        <v>1.0677525000000001</v>
      </c>
    </row>
    <row r="3743" spans="1:1">
      <c r="A3743">
        <v>1.0677388999999999</v>
      </c>
    </row>
    <row r="3744" spans="1:1">
      <c r="A3744">
        <v>1.0677371</v>
      </c>
    </row>
    <row r="3745" spans="1:1">
      <c r="A3745">
        <v>1.0677304000000001</v>
      </c>
    </row>
    <row r="3746" spans="1:1">
      <c r="A3746">
        <v>1.0677162</v>
      </c>
    </row>
    <row r="3747" spans="1:1">
      <c r="A3747">
        <v>1.0677036</v>
      </c>
    </row>
    <row r="3748" spans="1:1">
      <c r="A3748">
        <v>1.0676566000000001</v>
      </c>
    </row>
    <row r="3749" spans="1:1">
      <c r="A3749">
        <v>1.0676258999999999</v>
      </c>
    </row>
    <row r="3750" spans="1:1">
      <c r="A3750">
        <v>1.0676102999999999</v>
      </c>
    </row>
    <row r="3751" spans="1:1">
      <c r="A3751">
        <v>1.0675958000000001</v>
      </c>
    </row>
    <row r="3752" spans="1:1">
      <c r="A3752">
        <v>1.0675862</v>
      </c>
    </row>
    <row r="3753" spans="1:1">
      <c r="A3753">
        <v>1.0675779999999999</v>
      </c>
    </row>
    <row r="3754" spans="1:1">
      <c r="A3754">
        <v>1.0675211</v>
      </c>
    </row>
    <row r="3755" spans="1:1">
      <c r="A3755">
        <v>1.0675105</v>
      </c>
    </row>
    <row r="3756" spans="1:1">
      <c r="A3756">
        <v>1.0675030000000001</v>
      </c>
    </row>
    <row r="3757" spans="1:1">
      <c r="A3757">
        <v>1.0674682</v>
      </c>
    </row>
    <row r="3758" spans="1:1">
      <c r="A3758">
        <v>1.0674598</v>
      </c>
    </row>
    <row r="3759" spans="1:1">
      <c r="A3759">
        <v>1.0674323999999999</v>
      </c>
    </row>
    <row r="3760" spans="1:1">
      <c r="A3760">
        <v>1.0674059</v>
      </c>
    </row>
    <row r="3761" spans="1:1">
      <c r="A3761">
        <v>1.0673883</v>
      </c>
    </row>
    <row r="3762" spans="1:1">
      <c r="A3762">
        <v>1.0673630000000001</v>
      </c>
    </row>
    <row r="3763" spans="1:1">
      <c r="A3763">
        <v>1.0673598</v>
      </c>
    </row>
    <row r="3764" spans="1:1">
      <c r="A3764">
        <v>1.0673379000000001</v>
      </c>
    </row>
    <row r="3765" spans="1:1">
      <c r="A3765">
        <v>1.0673296000000001</v>
      </c>
    </row>
    <row r="3766" spans="1:1">
      <c r="A3766">
        <v>1.0672168</v>
      </c>
    </row>
    <row r="3767" spans="1:1">
      <c r="A3767">
        <v>1.0671809999999999</v>
      </c>
    </row>
    <row r="3768" spans="1:1">
      <c r="A3768">
        <v>1.0671809999999999</v>
      </c>
    </row>
    <row r="3769" spans="1:1">
      <c r="A3769">
        <v>1.0670439</v>
      </c>
    </row>
    <row r="3770" spans="1:1">
      <c r="A3770">
        <v>1.0670428000000001</v>
      </c>
    </row>
    <row r="3771" spans="1:1">
      <c r="A3771">
        <v>1.0670170000000001</v>
      </c>
    </row>
    <row r="3772" spans="1:1">
      <c r="A3772">
        <v>1.0670145</v>
      </c>
    </row>
    <row r="3773" spans="1:1">
      <c r="A3773">
        <v>1.0669777</v>
      </c>
    </row>
    <row r="3774" spans="1:1">
      <c r="A3774">
        <v>1.0669455999999999</v>
      </c>
    </row>
    <row r="3775" spans="1:1">
      <c r="A3775">
        <v>1.0669329000000001</v>
      </c>
    </row>
    <row r="3776" spans="1:1">
      <c r="A3776">
        <v>1.0669153</v>
      </c>
    </row>
    <row r="3777" spans="1:1">
      <c r="A3777">
        <v>1.0669118</v>
      </c>
    </row>
    <row r="3778" spans="1:1">
      <c r="A3778">
        <v>1.0668886</v>
      </c>
    </row>
    <row r="3779" spans="1:1">
      <c r="A3779">
        <v>1.0668488</v>
      </c>
    </row>
    <row r="3780" spans="1:1">
      <c r="A3780">
        <v>1.0668236</v>
      </c>
    </row>
    <row r="3781" spans="1:1">
      <c r="A3781">
        <v>1.0667751999999999</v>
      </c>
    </row>
    <row r="3782" spans="1:1">
      <c r="A3782">
        <v>1.0667572999999999</v>
      </c>
    </row>
    <row r="3783" spans="1:1">
      <c r="A3783">
        <v>1.0667534000000001</v>
      </c>
    </row>
    <row r="3784" spans="1:1">
      <c r="A3784">
        <v>1.0667281</v>
      </c>
    </row>
    <row r="3785" spans="1:1">
      <c r="A3785">
        <v>1.0667005000000001</v>
      </c>
    </row>
    <row r="3786" spans="1:1">
      <c r="A3786">
        <v>1.0666838999999999</v>
      </c>
    </row>
    <row r="3787" spans="1:1">
      <c r="A3787">
        <v>1.0666640999999999</v>
      </c>
    </row>
    <row r="3788" spans="1:1">
      <c r="A3788">
        <v>1.0666329999999999</v>
      </c>
    </row>
    <row r="3789" spans="1:1">
      <c r="A3789">
        <v>1.0666282</v>
      </c>
    </row>
    <row r="3790" spans="1:1">
      <c r="A3790">
        <v>1.0666224</v>
      </c>
    </row>
    <row r="3791" spans="1:1">
      <c r="A3791">
        <v>1.0666031</v>
      </c>
    </row>
    <row r="3792" spans="1:1">
      <c r="A3792">
        <v>1.0666009000000001</v>
      </c>
    </row>
    <row r="3793" spans="1:1">
      <c r="A3793">
        <v>1.0665895000000001</v>
      </c>
    </row>
    <row r="3794" spans="1:1">
      <c r="A3794">
        <v>1.0665612</v>
      </c>
    </row>
    <row r="3795" spans="1:1">
      <c r="A3795">
        <v>1.0664841</v>
      </c>
    </row>
    <row r="3796" spans="1:1">
      <c r="A3796">
        <v>1.0664602999999999</v>
      </c>
    </row>
    <row r="3797" spans="1:1">
      <c r="A3797">
        <v>1.0664171</v>
      </c>
    </row>
    <row r="3798" spans="1:1">
      <c r="A3798">
        <v>1.0664127999999999</v>
      </c>
    </row>
    <row r="3799" spans="1:1">
      <c r="A3799">
        <v>1.0663917000000001</v>
      </c>
    </row>
    <row r="3800" spans="1:1">
      <c r="A3800">
        <v>1.0663400000000001</v>
      </c>
    </row>
    <row r="3801" spans="1:1">
      <c r="A3801">
        <v>1.0663279999999999</v>
      </c>
    </row>
    <row r="3802" spans="1:1">
      <c r="A3802">
        <v>1.0663138999999999</v>
      </c>
    </row>
    <row r="3803" spans="1:1">
      <c r="A3803">
        <v>1.0662999</v>
      </c>
    </row>
    <row r="3804" spans="1:1">
      <c r="A3804">
        <v>1.0662919</v>
      </c>
    </row>
    <row r="3805" spans="1:1">
      <c r="A3805">
        <v>1.0662912</v>
      </c>
    </row>
    <row r="3806" spans="1:1">
      <c r="A3806">
        <v>1.0662670999999999</v>
      </c>
    </row>
    <row r="3807" spans="1:1">
      <c r="A3807">
        <v>1.0662522000000001</v>
      </c>
    </row>
    <row r="3808" spans="1:1">
      <c r="A3808">
        <v>1.0662309000000001</v>
      </c>
    </row>
    <row r="3809" spans="1:1">
      <c r="A3809">
        <v>1.066225</v>
      </c>
    </row>
    <row r="3810" spans="1:1">
      <c r="A3810">
        <v>1.0662223</v>
      </c>
    </row>
    <row r="3811" spans="1:1">
      <c r="A3811">
        <v>1.0661943</v>
      </c>
    </row>
    <row r="3812" spans="1:1">
      <c r="A3812">
        <v>1.0661931</v>
      </c>
    </row>
    <row r="3813" spans="1:1">
      <c r="A3813">
        <v>1.0661792999999999</v>
      </c>
    </row>
    <row r="3814" spans="1:1">
      <c r="A3814">
        <v>1.0661350000000001</v>
      </c>
    </row>
    <row r="3815" spans="1:1">
      <c r="A3815">
        <v>1.0661252999999999</v>
      </c>
    </row>
    <row r="3816" spans="1:1">
      <c r="A3816">
        <v>1.0661221999999999</v>
      </c>
    </row>
    <row r="3817" spans="1:1">
      <c r="A3817">
        <v>1.0661148</v>
      </c>
    </row>
    <row r="3818" spans="1:1">
      <c r="A3818">
        <v>1.0661084999999999</v>
      </c>
    </row>
    <row r="3819" spans="1:1">
      <c r="A3819">
        <v>1.0660647999999999</v>
      </c>
    </row>
    <row r="3820" spans="1:1">
      <c r="A3820">
        <v>1.0660414</v>
      </c>
    </row>
    <row r="3821" spans="1:1">
      <c r="A3821">
        <v>1.0659715000000001</v>
      </c>
    </row>
    <row r="3822" spans="1:1">
      <c r="A3822">
        <v>1.0659523</v>
      </c>
    </row>
    <row r="3823" spans="1:1">
      <c r="A3823">
        <v>1.0659348</v>
      </c>
    </row>
    <row r="3824" spans="1:1">
      <c r="A3824">
        <v>1.0659292</v>
      </c>
    </row>
    <row r="3825" spans="1:1">
      <c r="A3825">
        <v>1.0659182</v>
      </c>
    </row>
    <row r="3826" spans="1:1">
      <c r="A3826">
        <v>1.0659125</v>
      </c>
    </row>
    <row r="3827" spans="1:1">
      <c r="A3827">
        <v>1.0658827</v>
      </c>
    </row>
    <row r="3828" spans="1:1">
      <c r="A3828">
        <v>1.065877</v>
      </c>
    </row>
    <row r="3829" spans="1:1">
      <c r="A3829">
        <v>1.065855</v>
      </c>
    </row>
    <row r="3830" spans="1:1">
      <c r="A3830">
        <v>1.0658543</v>
      </c>
    </row>
    <row r="3831" spans="1:1">
      <c r="A3831">
        <v>1.0658422999999999</v>
      </c>
    </row>
    <row r="3832" spans="1:1">
      <c r="A3832">
        <v>1.0658171000000001</v>
      </c>
    </row>
    <row r="3833" spans="1:1">
      <c r="A3833">
        <v>1.0657776999999999</v>
      </c>
    </row>
    <row r="3834" spans="1:1">
      <c r="A3834">
        <v>1.0657326</v>
      </c>
    </row>
    <row r="3835" spans="1:1">
      <c r="A3835">
        <v>1.0657072999999999</v>
      </c>
    </row>
    <row r="3836" spans="1:1">
      <c r="A3836">
        <v>1.0657026999999999</v>
      </c>
    </row>
    <row r="3837" spans="1:1">
      <c r="A3837">
        <v>1.0657009</v>
      </c>
    </row>
    <row r="3838" spans="1:1">
      <c r="A3838">
        <v>1.0656924000000001</v>
      </c>
    </row>
    <row r="3839" spans="1:1">
      <c r="A3839">
        <v>1.0656785</v>
      </c>
    </row>
    <row r="3840" spans="1:1">
      <c r="A3840">
        <v>1.0656703000000001</v>
      </c>
    </row>
    <row r="3841" spans="1:1">
      <c r="A3841">
        <v>1.0656421</v>
      </c>
    </row>
    <row r="3842" spans="1:1">
      <c r="A3842">
        <v>1.0656285999999999</v>
      </c>
    </row>
    <row r="3843" spans="1:1">
      <c r="A3843">
        <v>1.0656095000000001</v>
      </c>
    </row>
    <row r="3844" spans="1:1">
      <c r="A3844">
        <v>1.0656055</v>
      </c>
    </row>
    <row r="3845" spans="1:1">
      <c r="A3845">
        <v>1.0655806000000001</v>
      </c>
    </row>
    <row r="3846" spans="1:1">
      <c r="A3846">
        <v>1.0655587</v>
      </c>
    </row>
    <row r="3847" spans="1:1">
      <c r="A3847">
        <v>1.0655469</v>
      </c>
    </row>
    <row r="3848" spans="1:1">
      <c r="A3848">
        <v>1.0654680000000001</v>
      </c>
    </row>
    <row r="3849" spans="1:1">
      <c r="A3849">
        <v>1.065453</v>
      </c>
    </row>
    <row r="3850" spans="1:1">
      <c r="A3850">
        <v>1.0654471999999999</v>
      </c>
    </row>
    <row r="3851" spans="1:1">
      <c r="A3851">
        <v>1.0654404</v>
      </c>
    </row>
    <row r="3852" spans="1:1">
      <c r="A3852">
        <v>1.0654239999999999</v>
      </c>
    </row>
    <row r="3853" spans="1:1">
      <c r="A3853">
        <v>1.0653617</v>
      </c>
    </row>
    <row r="3854" spans="1:1">
      <c r="A3854">
        <v>1.0653596000000001</v>
      </c>
    </row>
    <row r="3855" spans="1:1">
      <c r="A3855">
        <v>1.0653459000000001</v>
      </c>
    </row>
    <row r="3856" spans="1:1">
      <c r="A3856">
        <v>1.0653341000000001</v>
      </c>
    </row>
    <row r="3857" spans="1:1">
      <c r="A3857">
        <v>1.0653090000000001</v>
      </c>
    </row>
    <row r="3858" spans="1:1">
      <c r="A3858">
        <v>1.0652752000000001</v>
      </c>
    </row>
    <row r="3859" spans="1:1">
      <c r="A3859">
        <v>1.0652089</v>
      </c>
    </row>
    <row r="3860" spans="1:1">
      <c r="A3860">
        <v>1.0651839999999999</v>
      </c>
    </row>
    <row r="3861" spans="1:1">
      <c r="A3861">
        <v>1.0651553</v>
      </c>
    </row>
    <row r="3862" spans="1:1">
      <c r="A3862">
        <v>1.0651252</v>
      </c>
    </row>
    <row r="3863" spans="1:1">
      <c r="A3863">
        <v>1.0651018999999999</v>
      </c>
    </row>
    <row r="3864" spans="1:1">
      <c r="A3864">
        <v>1.0650903</v>
      </c>
    </row>
    <row r="3865" spans="1:1">
      <c r="A3865">
        <v>1.0650706000000001</v>
      </c>
    </row>
    <row r="3866" spans="1:1">
      <c r="A3866">
        <v>1.065056</v>
      </c>
    </row>
    <row r="3867" spans="1:1">
      <c r="A3867">
        <v>1.0650431</v>
      </c>
    </row>
    <row r="3868" spans="1:1">
      <c r="A3868">
        <v>1.0649194</v>
      </c>
    </row>
    <row r="3869" spans="1:1">
      <c r="A3869">
        <v>1.0648823999999999</v>
      </c>
    </row>
    <row r="3870" spans="1:1">
      <c r="A3870">
        <v>1.0648443999999999</v>
      </c>
    </row>
    <row r="3871" spans="1:1">
      <c r="A3871">
        <v>1.0648323</v>
      </c>
    </row>
    <row r="3872" spans="1:1">
      <c r="A3872">
        <v>1.0648146000000001</v>
      </c>
    </row>
    <row r="3873" spans="1:1">
      <c r="A3873">
        <v>1.0648108000000001</v>
      </c>
    </row>
    <row r="3874" spans="1:1">
      <c r="A3874">
        <v>1.064759</v>
      </c>
    </row>
    <row r="3875" spans="1:1">
      <c r="A3875">
        <v>1.0647342</v>
      </c>
    </row>
    <row r="3876" spans="1:1">
      <c r="A3876">
        <v>1.0647260999999999</v>
      </c>
    </row>
    <row r="3877" spans="1:1">
      <c r="A3877">
        <v>1.0647181999999999</v>
      </c>
    </row>
    <row r="3878" spans="1:1">
      <c r="A3878">
        <v>1.0647066000000001</v>
      </c>
    </row>
    <row r="3879" spans="1:1">
      <c r="A3879">
        <v>1.0646601</v>
      </c>
    </row>
    <row r="3880" spans="1:1">
      <c r="A3880">
        <v>1.0646412000000001</v>
      </c>
    </row>
    <row r="3881" spans="1:1">
      <c r="A3881">
        <v>1.0646336000000001</v>
      </c>
    </row>
    <row r="3882" spans="1:1">
      <c r="A3882">
        <v>1.0646317999999999</v>
      </c>
    </row>
    <row r="3883" spans="1:1">
      <c r="A3883">
        <v>1.0646302999999999</v>
      </c>
    </row>
    <row r="3884" spans="1:1">
      <c r="A3884">
        <v>1.0645826</v>
      </c>
    </row>
    <row r="3885" spans="1:1">
      <c r="A3885">
        <v>1.0645675999999999</v>
      </c>
    </row>
    <row r="3886" spans="1:1">
      <c r="A3886">
        <v>1.0645595999999999</v>
      </c>
    </row>
    <row r="3887" spans="1:1">
      <c r="A3887">
        <v>1.0645319</v>
      </c>
    </row>
    <row r="3888" spans="1:1">
      <c r="A3888">
        <v>1.0644889</v>
      </c>
    </row>
    <row r="3889" spans="1:1">
      <c r="A3889">
        <v>1.0644779</v>
      </c>
    </row>
    <row r="3890" spans="1:1">
      <c r="A3890">
        <v>1.0644703</v>
      </c>
    </row>
    <row r="3891" spans="1:1">
      <c r="A3891">
        <v>1.0644633999999999</v>
      </c>
    </row>
    <row r="3892" spans="1:1">
      <c r="A3892">
        <v>1.0643613000000001</v>
      </c>
    </row>
    <row r="3893" spans="1:1">
      <c r="A3893">
        <v>1.0643414</v>
      </c>
    </row>
    <row r="3894" spans="1:1">
      <c r="A3894">
        <v>1.0642940999999999</v>
      </c>
    </row>
    <row r="3895" spans="1:1">
      <c r="A3895">
        <v>1.0642573</v>
      </c>
    </row>
    <row r="3896" spans="1:1">
      <c r="A3896">
        <v>1.0642541999999999</v>
      </c>
    </row>
    <row r="3897" spans="1:1">
      <c r="A3897">
        <v>1.0642096999999999</v>
      </c>
    </row>
    <row r="3898" spans="1:1">
      <c r="A3898">
        <v>1.0642031000000001</v>
      </c>
    </row>
    <row r="3899" spans="1:1">
      <c r="A3899">
        <v>1.0641811999999999</v>
      </c>
    </row>
    <row r="3900" spans="1:1">
      <c r="A3900">
        <v>1.0641503000000001</v>
      </c>
    </row>
    <row r="3901" spans="1:1">
      <c r="A3901">
        <v>1.0641364</v>
      </c>
    </row>
    <row r="3902" spans="1:1">
      <c r="A3902">
        <v>1.0640558</v>
      </c>
    </row>
    <row r="3903" spans="1:1">
      <c r="A3903">
        <v>1.0640088000000001</v>
      </c>
    </row>
    <row r="3904" spans="1:1">
      <c r="A3904">
        <v>1.0640027999999999</v>
      </c>
    </row>
    <row r="3905" spans="1:1">
      <c r="A3905">
        <v>1.0639814999999999</v>
      </c>
    </row>
    <row r="3906" spans="1:1">
      <c r="A3906">
        <v>1.0639794</v>
      </c>
    </row>
    <row r="3907" spans="1:1">
      <c r="A3907">
        <v>1.0639706</v>
      </c>
    </row>
    <row r="3908" spans="1:1">
      <c r="A3908">
        <v>1.0639582000000001</v>
      </c>
    </row>
    <row r="3909" spans="1:1">
      <c r="A3909">
        <v>1.0639571000000001</v>
      </c>
    </row>
    <row r="3910" spans="1:1">
      <c r="A3910">
        <v>1.0639437</v>
      </c>
    </row>
    <row r="3911" spans="1:1">
      <c r="A3911">
        <v>1.0638901000000001</v>
      </c>
    </row>
    <row r="3912" spans="1:1">
      <c r="A3912">
        <v>1.0638802999999999</v>
      </c>
    </row>
    <row r="3913" spans="1:1">
      <c r="A3913">
        <v>1.0638719999999999</v>
      </c>
    </row>
    <row r="3914" spans="1:1">
      <c r="A3914">
        <v>1.0638455</v>
      </c>
    </row>
    <row r="3915" spans="1:1">
      <c r="A3915">
        <v>1.0638282999999999</v>
      </c>
    </row>
    <row r="3916" spans="1:1">
      <c r="A3916">
        <v>1.0638027999999999</v>
      </c>
    </row>
    <row r="3917" spans="1:1">
      <c r="A3917">
        <v>1.0637671</v>
      </c>
    </row>
    <row r="3918" spans="1:1">
      <c r="A3918">
        <v>1.0637270000000001</v>
      </c>
    </row>
    <row r="3919" spans="1:1">
      <c r="A3919">
        <v>1.0637137000000001</v>
      </c>
    </row>
    <row r="3920" spans="1:1">
      <c r="A3920">
        <v>1.0636984</v>
      </c>
    </row>
    <row r="3921" spans="1:1">
      <c r="A3921">
        <v>1.063688</v>
      </c>
    </row>
    <row r="3922" spans="1:1">
      <c r="A3922">
        <v>1.0636308000000001</v>
      </c>
    </row>
    <row r="3923" spans="1:1">
      <c r="A3923">
        <v>1.0636254999999999</v>
      </c>
    </row>
    <row r="3924" spans="1:1">
      <c r="A3924">
        <v>1.0635914</v>
      </c>
    </row>
    <row r="3925" spans="1:1">
      <c r="A3925">
        <v>1.0635768000000001</v>
      </c>
    </row>
    <row r="3926" spans="1:1">
      <c r="A3926">
        <v>1.0635686</v>
      </c>
    </row>
    <row r="3927" spans="1:1">
      <c r="A3927">
        <v>1.0635543999999999</v>
      </c>
    </row>
    <row r="3928" spans="1:1">
      <c r="A3928">
        <v>1.0635209999999999</v>
      </c>
    </row>
    <row r="3929" spans="1:1">
      <c r="A3929">
        <v>1.0635041000000001</v>
      </c>
    </row>
    <row r="3930" spans="1:1">
      <c r="A3930">
        <v>1.0635019999999999</v>
      </c>
    </row>
    <row r="3931" spans="1:1">
      <c r="A3931">
        <v>1.063464</v>
      </c>
    </row>
    <row r="3932" spans="1:1">
      <c r="A3932">
        <v>1.0634531</v>
      </c>
    </row>
    <row r="3933" spans="1:1">
      <c r="A3933">
        <v>1.0633710999999999</v>
      </c>
    </row>
    <row r="3934" spans="1:1">
      <c r="A3934">
        <v>1.0633615000000001</v>
      </c>
    </row>
    <row r="3935" spans="1:1">
      <c r="A3935">
        <v>1.0633562000000001</v>
      </c>
    </row>
    <row r="3936" spans="1:1">
      <c r="A3936">
        <v>1.0633379999999999</v>
      </c>
    </row>
    <row r="3937" spans="1:1">
      <c r="A3937">
        <v>1.0633073</v>
      </c>
    </row>
    <row r="3938" spans="1:1">
      <c r="A3938">
        <v>1.0632862999999999</v>
      </c>
    </row>
    <row r="3939" spans="1:1">
      <c r="A3939">
        <v>1.0632784</v>
      </c>
    </row>
    <row r="3940" spans="1:1">
      <c r="A3940">
        <v>1.0632607000000001</v>
      </c>
    </row>
    <row r="3941" spans="1:1">
      <c r="A3941">
        <v>1.0632485</v>
      </c>
    </row>
    <row r="3942" spans="1:1">
      <c r="A3942">
        <v>1.0632159000000001</v>
      </c>
    </row>
    <row r="3943" spans="1:1">
      <c r="A3943">
        <v>1.0631495</v>
      </c>
    </row>
    <row r="3944" spans="1:1">
      <c r="A3944">
        <v>1.0631444000000001</v>
      </c>
    </row>
    <row r="3945" spans="1:1">
      <c r="A3945">
        <v>1.0631421000000001</v>
      </c>
    </row>
    <row r="3946" spans="1:1">
      <c r="A3946">
        <v>1.0630816999999999</v>
      </c>
    </row>
    <row r="3947" spans="1:1">
      <c r="A3947">
        <v>1.0630744000000001</v>
      </c>
    </row>
    <row r="3948" spans="1:1">
      <c r="A3948">
        <v>1.0630496</v>
      </c>
    </row>
    <row r="3949" spans="1:1">
      <c r="A3949">
        <v>1.0630314000000001</v>
      </c>
    </row>
    <row r="3950" spans="1:1">
      <c r="A3950">
        <v>1.0630056999999999</v>
      </c>
    </row>
    <row r="3951" spans="1:1">
      <c r="A3951">
        <v>1.0629909</v>
      </c>
    </row>
    <row r="3952" spans="1:1">
      <c r="A3952">
        <v>1.0629869999999999</v>
      </c>
    </row>
    <row r="3953" spans="1:1">
      <c r="A3953">
        <v>1.0629865000000001</v>
      </c>
    </row>
    <row r="3954" spans="1:1">
      <c r="A3954">
        <v>1.0629363999999999</v>
      </c>
    </row>
    <row r="3955" spans="1:1">
      <c r="A3955">
        <v>1.0628914</v>
      </c>
    </row>
    <row r="3956" spans="1:1">
      <c r="A3956">
        <v>1.0628674</v>
      </c>
    </row>
    <row r="3957" spans="1:1">
      <c r="A3957">
        <v>1.0628633000000001</v>
      </c>
    </row>
    <row r="3958" spans="1:1">
      <c r="A3958">
        <v>1.0627685</v>
      </c>
    </row>
    <row r="3959" spans="1:1">
      <c r="A3959">
        <v>1.0627683000000001</v>
      </c>
    </row>
    <row r="3960" spans="1:1">
      <c r="A3960">
        <v>1.0627481999999999</v>
      </c>
    </row>
    <row r="3961" spans="1:1">
      <c r="A3961">
        <v>1.0627078999999999</v>
      </c>
    </row>
    <row r="3962" spans="1:1">
      <c r="A3962">
        <v>1.0627009999999999</v>
      </c>
    </row>
    <row r="3963" spans="1:1">
      <c r="A3963">
        <v>1.062697</v>
      </c>
    </row>
    <row r="3964" spans="1:1">
      <c r="A3964">
        <v>1.0626952999999999</v>
      </c>
    </row>
    <row r="3965" spans="1:1">
      <c r="A3965">
        <v>1.0626861999999999</v>
      </c>
    </row>
    <row r="3966" spans="1:1">
      <c r="A3966">
        <v>1.0626627</v>
      </c>
    </row>
    <row r="3967" spans="1:1">
      <c r="A3967">
        <v>1.0626594</v>
      </c>
    </row>
    <row r="3968" spans="1:1">
      <c r="A3968">
        <v>1.0626545000000001</v>
      </c>
    </row>
    <row r="3969" spans="1:1">
      <c r="A3969">
        <v>1.0626388</v>
      </c>
    </row>
    <row r="3970" spans="1:1">
      <c r="A3970">
        <v>1.0626317000000001</v>
      </c>
    </row>
    <row r="3971" spans="1:1">
      <c r="A3971">
        <v>1.0626009999999999</v>
      </c>
    </row>
    <row r="3972" spans="1:1">
      <c r="A3972">
        <v>1.0625869999999999</v>
      </c>
    </row>
    <row r="3973" spans="1:1">
      <c r="A3973">
        <v>1.0624731999999999</v>
      </c>
    </row>
    <row r="3974" spans="1:1">
      <c r="A3974">
        <v>1.0624697000000001</v>
      </c>
    </row>
    <row r="3975" spans="1:1">
      <c r="A3975">
        <v>1.0624571</v>
      </c>
    </row>
    <row r="3976" spans="1:1">
      <c r="A3976">
        <v>1.0624471</v>
      </c>
    </row>
    <row r="3977" spans="1:1">
      <c r="A3977">
        <v>1.0624431000000001</v>
      </c>
    </row>
    <row r="3978" spans="1:1">
      <c r="A3978">
        <v>1.0624396</v>
      </c>
    </row>
    <row r="3979" spans="1:1">
      <c r="A3979">
        <v>1.0624026</v>
      </c>
    </row>
    <row r="3980" spans="1:1">
      <c r="A3980">
        <v>1.0623924</v>
      </c>
    </row>
    <row r="3981" spans="1:1">
      <c r="A3981">
        <v>1.0623583000000001</v>
      </c>
    </row>
    <row r="3982" spans="1:1">
      <c r="A3982">
        <v>1.0623577</v>
      </c>
    </row>
    <row r="3983" spans="1:1">
      <c r="A3983">
        <v>1.0623482</v>
      </c>
    </row>
    <row r="3984" spans="1:1">
      <c r="A3984">
        <v>1.0623321999999999</v>
      </c>
    </row>
    <row r="3985" spans="1:1">
      <c r="A3985">
        <v>1.0623100000000001</v>
      </c>
    </row>
    <row r="3986" spans="1:1">
      <c r="A3986">
        <v>1.0622927</v>
      </c>
    </row>
    <row r="3987" spans="1:1">
      <c r="A3987">
        <v>1.0622853000000001</v>
      </c>
    </row>
    <row r="3988" spans="1:1">
      <c r="A3988">
        <v>1.0622773000000001</v>
      </c>
    </row>
    <row r="3989" spans="1:1">
      <c r="A3989">
        <v>1.0622625000000001</v>
      </c>
    </row>
    <row r="3990" spans="1:1">
      <c r="A3990">
        <v>1.0622602000000001</v>
      </c>
    </row>
    <row r="3991" spans="1:1">
      <c r="A3991">
        <v>1.0622275999999999</v>
      </c>
    </row>
    <row r="3992" spans="1:1">
      <c r="A3992">
        <v>1.0622267000000001</v>
      </c>
    </row>
    <row r="3993" spans="1:1">
      <c r="A3993">
        <v>1.0622189</v>
      </c>
    </row>
    <row r="3994" spans="1:1">
      <c r="A3994">
        <v>1.0622161999999999</v>
      </c>
    </row>
    <row r="3995" spans="1:1">
      <c r="A3995">
        <v>1.0622126999999999</v>
      </c>
    </row>
    <row r="3996" spans="1:1">
      <c r="A3996">
        <v>1.0621803000000001</v>
      </c>
    </row>
    <row r="3997" spans="1:1">
      <c r="A3997">
        <v>1.0621722</v>
      </c>
    </row>
    <row r="3998" spans="1:1">
      <c r="A3998">
        <v>1.0621482</v>
      </c>
    </row>
    <row r="3999" spans="1:1">
      <c r="A3999">
        <v>1.0621377999999999</v>
      </c>
    </row>
    <row r="4000" spans="1:1">
      <c r="A4000">
        <v>1.0620972</v>
      </c>
    </row>
    <row r="4001" spans="1:1">
      <c r="A4001">
        <v>1.0620894000000001</v>
      </c>
    </row>
    <row r="4002" spans="1:1">
      <c r="A4002">
        <v>1.0620871999999999</v>
      </c>
    </row>
    <row r="4003" spans="1:1">
      <c r="A4003">
        <v>1.0620297000000001</v>
      </c>
    </row>
    <row r="4004" spans="1:1">
      <c r="A4004">
        <v>1.0619966999999999</v>
      </c>
    </row>
    <row r="4005" spans="1:1">
      <c r="A4005">
        <v>1.0619844000000001</v>
      </c>
    </row>
    <row r="4006" spans="1:1">
      <c r="A4006">
        <v>1.0619499999999999</v>
      </c>
    </row>
    <row r="4007" spans="1:1">
      <c r="A4007">
        <v>1.0619265</v>
      </c>
    </row>
    <row r="4008" spans="1:1">
      <c r="A4008">
        <v>1.0619084999999999</v>
      </c>
    </row>
    <row r="4009" spans="1:1">
      <c r="A4009">
        <v>1.0618932999999999</v>
      </c>
    </row>
    <row r="4010" spans="1:1">
      <c r="A4010">
        <v>1.0618662000000001</v>
      </c>
    </row>
    <row r="4011" spans="1:1">
      <c r="A4011">
        <v>1.0618192</v>
      </c>
    </row>
    <row r="4012" spans="1:1">
      <c r="A4012">
        <v>1.061812</v>
      </c>
    </row>
    <row r="4013" spans="1:1">
      <c r="A4013">
        <v>1.0617943000000001</v>
      </c>
    </row>
    <row r="4014" spans="1:1">
      <c r="A4014">
        <v>1.0617912</v>
      </c>
    </row>
    <row r="4015" spans="1:1">
      <c r="A4015">
        <v>1.06179</v>
      </c>
    </row>
    <row r="4016" spans="1:1">
      <c r="A4016">
        <v>1.0617789</v>
      </c>
    </row>
    <row r="4017" spans="1:1">
      <c r="A4017">
        <v>1.0617471000000001</v>
      </c>
    </row>
    <row r="4018" spans="1:1">
      <c r="A4018">
        <v>1.0617212</v>
      </c>
    </row>
    <row r="4019" spans="1:1">
      <c r="A4019">
        <v>1.0617052</v>
      </c>
    </row>
    <row r="4020" spans="1:1">
      <c r="A4020">
        <v>1.0616692999999999</v>
      </c>
    </row>
    <row r="4021" spans="1:1">
      <c r="A4021">
        <v>1.0616554</v>
      </c>
    </row>
    <row r="4022" spans="1:1">
      <c r="A4022">
        <v>1.0616155</v>
      </c>
    </row>
    <row r="4023" spans="1:1">
      <c r="A4023">
        <v>1.0615962000000001</v>
      </c>
    </row>
    <row r="4024" spans="1:1">
      <c r="A4024">
        <v>1.0615958999999999</v>
      </c>
    </row>
    <row r="4025" spans="1:1">
      <c r="A4025">
        <v>1.0615760000000001</v>
      </c>
    </row>
    <row r="4026" spans="1:1">
      <c r="A4026">
        <v>1.0615555999999999</v>
      </c>
    </row>
    <row r="4027" spans="1:1">
      <c r="A4027">
        <v>1.0615348</v>
      </c>
    </row>
    <row r="4028" spans="1:1">
      <c r="A4028">
        <v>1.0615176</v>
      </c>
    </row>
    <row r="4029" spans="1:1">
      <c r="A4029">
        <v>1.0614994</v>
      </c>
    </row>
    <row r="4030" spans="1:1">
      <c r="A4030">
        <v>1.0614828000000001</v>
      </c>
    </row>
    <row r="4031" spans="1:1">
      <c r="A4031">
        <v>1.0614705</v>
      </c>
    </row>
    <row r="4032" spans="1:1">
      <c r="A4032">
        <v>1.0614585999999999</v>
      </c>
    </row>
    <row r="4033" spans="1:1">
      <c r="A4033">
        <v>1.0614473</v>
      </c>
    </row>
    <row r="4034" spans="1:1">
      <c r="A4034">
        <v>1.0614383999999999</v>
      </c>
    </row>
    <row r="4035" spans="1:1">
      <c r="A4035">
        <v>1.0614091000000001</v>
      </c>
    </row>
    <row r="4036" spans="1:1">
      <c r="A4036">
        <v>1.0614043</v>
      </c>
    </row>
    <row r="4037" spans="1:1">
      <c r="A4037">
        <v>1.0613812</v>
      </c>
    </row>
    <row r="4038" spans="1:1">
      <c r="A4038">
        <v>1.0613379999999999</v>
      </c>
    </row>
    <row r="4039" spans="1:1">
      <c r="A4039">
        <v>1.0613035</v>
      </c>
    </row>
    <row r="4040" spans="1:1">
      <c r="A4040">
        <v>1.0612984000000001</v>
      </c>
    </row>
    <row r="4041" spans="1:1">
      <c r="A4041">
        <v>1.0612807</v>
      </c>
    </row>
    <row r="4042" spans="1:1">
      <c r="A4042">
        <v>1.0612763999999999</v>
      </c>
    </row>
    <row r="4043" spans="1:1">
      <c r="A4043">
        <v>1.0612470000000001</v>
      </c>
    </row>
    <row r="4044" spans="1:1">
      <c r="A4044">
        <v>1.0612332</v>
      </c>
    </row>
    <row r="4045" spans="1:1">
      <c r="A4045">
        <v>1.0611714000000001</v>
      </c>
    </row>
    <row r="4046" spans="1:1">
      <c r="A4046">
        <v>1.0611584000000001</v>
      </c>
    </row>
    <row r="4047" spans="1:1">
      <c r="A4047">
        <v>1.0611322999999999</v>
      </c>
    </row>
    <row r="4048" spans="1:1">
      <c r="A4048">
        <v>1.0611256</v>
      </c>
    </row>
    <row r="4049" spans="1:1">
      <c r="A4049">
        <v>1.0611073</v>
      </c>
    </row>
    <row r="4050" spans="1:1">
      <c r="A4050">
        <v>1.0610965000000001</v>
      </c>
    </row>
    <row r="4051" spans="1:1">
      <c r="A4051">
        <v>1.0610887</v>
      </c>
    </row>
    <row r="4052" spans="1:1">
      <c r="A4052">
        <v>1.0610847000000001</v>
      </c>
    </row>
    <row r="4053" spans="1:1">
      <c r="A4053">
        <v>1.0610789</v>
      </c>
    </row>
    <row r="4054" spans="1:1">
      <c r="A4054">
        <v>1.0610785</v>
      </c>
    </row>
    <row r="4055" spans="1:1">
      <c r="A4055">
        <v>1.0610527000000001</v>
      </c>
    </row>
    <row r="4056" spans="1:1">
      <c r="A4056">
        <v>1.0610269000000001</v>
      </c>
    </row>
    <row r="4057" spans="1:1">
      <c r="A4057">
        <v>1.0609843000000001</v>
      </c>
    </row>
    <row r="4058" spans="1:1">
      <c r="A4058">
        <v>1.0609454</v>
      </c>
    </row>
    <row r="4059" spans="1:1">
      <c r="A4059">
        <v>1.0609051</v>
      </c>
    </row>
    <row r="4060" spans="1:1">
      <c r="A4060">
        <v>1.0608937000000001</v>
      </c>
    </row>
    <row r="4061" spans="1:1">
      <c r="A4061">
        <v>1.0608835000000001</v>
      </c>
    </row>
    <row r="4062" spans="1:1">
      <c r="A4062">
        <v>1.0608671999999999</v>
      </c>
    </row>
    <row r="4063" spans="1:1">
      <c r="A4063">
        <v>1.0608449</v>
      </c>
    </row>
    <row r="4064" spans="1:1">
      <c r="A4064">
        <v>1.0608137</v>
      </c>
    </row>
    <row r="4065" spans="1:1">
      <c r="A4065">
        <v>1.0607814</v>
      </c>
    </row>
    <row r="4066" spans="1:1">
      <c r="A4066">
        <v>1.0607443999999999</v>
      </c>
    </row>
    <row r="4067" spans="1:1">
      <c r="A4067">
        <v>1.0607207999999999</v>
      </c>
    </row>
    <row r="4068" spans="1:1">
      <c r="A4068">
        <v>1.0607195</v>
      </c>
    </row>
    <row r="4069" spans="1:1">
      <c r="A4069">
        <v>1.0607089999999999</v>
      </c>
    </row>
    <row r="4070" spans="1:1">
      <c r="A4070">
        <v>1.0607016</v>
      </c>
    </row>
    <row r="4071" spans="1:1">
      <c r="A4071">
        <v>1.0606903999999999</v>
      </c>
    </row>
    <row r="4072" spans="1:1">
      <c r="A4072">
        <v>1.0606453</v>
      </c>
    </row>
    <row r="4073" spans="1:1">
      <c r="A4073">
        <v>1.0606438</v>
      </c>
    </row>
    <row r="4074" spans="1:1">
      <c r="A4074">
        <v>1.0606359999999999</v>
      </c>
    </row>
    <row r="4075" spans="1:1">
      <c r="A4075">
        <v>1.0606359000000001</v>
      </c>
    </row>
    <row r="4076" spans="1:1">
      <c r="A4076">
        <v>1.0606327</v>
      </c>
    </row>
    <row r="4077" spans="1:1">
      <c r="A4077">
        <v>1.0605861999999999</v>
      </c>
    </row>
    <row r="4078" spans="1:1">
      <c r="A4078">
        <v>1.0605726</v>
      </c>
    </row>
    <row r="4079" spans="1:1">
      <c r="A4079">
        <v>1.0605677</v>
      </c>
    </row>
    <row r="4080" spans="1:1">
      <c r="A4080">
        <v>1.0605384</v>
      </c>
    </row>
    <row r="4081" spans="1:1">
      <c r="A4081">
        <v>1.0604796000000001</v>
      </c>
    </row>
    <row r="4082" spans="1:1">
      <c r="A4082">
        <v>1.0604666</v>
      </c>
    </row>
    <row r="4083" spans="1:1">
      <c r="A4083">
        <v>1.0604625999999999</v>
      </c>
    </row>
    <row r="4084" spans="1:1">
      <c r="A4084">
        <v>1.0603931</v>
      </c>
    </row>
    <row r="4085" spans="1:1">
      <c r="A4085">
        <v>1.0603130999999999</v>
      </c>
    </row>
    <row r="4086" spans="1:1">
      <c r="A4086">
        <v>1.0603113</v>
      </c>
    </row>
    <row r="4087" spans="1:1">
      <c r="A4087">
        <v>1.0602754000000001</v>
      </c>
    </row>
    <row r="4088" spans="1:1">
      <c r="A4088">
        <v>1.0602510000000001</v>
      </c>
    </row>
    <row r="4089" spans="1:1">
      <c r="A4089">
        <v>1.0602480000000001</v>
      </c>
    </row>
    <row r="4090" spans="1:1">
      <c r="A4090">
        <v>1.0602357</v>
      </c>
    </row>
    <row r="4091" spans="1:1">
      <c r="A4091">
        <v>1.0602269</v>
      </c>
    </row>
    <row r="4092" spans="1:1">
      <c r="A4092">
        <v>1.0601817</v>
      </c>
    </row>
    <row r="4093" spans="1:1">
      <c r="A4093">
        <v>1.0601788999999999</v>
      </c>
    </row>
    <row r="4094" spans="1:1">
      <c r="A4094">
        <v>1.0601718</v>
      </c>
    </row>
    <row r="4095" spans="1:1">
      <c r="A4095">
        <v>1.0601278999999999</v>
      </c>
    </row>
    <row r="4096" spans="1:1">
      <c r="A4096">
        <v>1.0601172000000001</v>
      </c>
    </row>
    <row r="4097" spans="1:1">
      <c r="A4097">
        <v>1.0600978000000001</v>
      </c>
    </row>
    <row r="4098" spans="1:1">
      <c r="A4098">
        <v>1.0600636000000001</v>
      </c>
    </row>
    <row r="4099" spans="1:1">
      <c r="A4099">
        <v>1.0600308000000001</v>
      </c>
    </row>
    <row r="4100" spans="1:1">
      <c r="A4100">
        <v>1.0599889</v>
      </c>
    </row>
    <row r="4101" spans="1:1">
      <c r="A4101">
        <v>1.0599192</v>
      </c>
    </row>
    <row r="4102" spans="1:1">
      <c r="A4102">
        <v>1.0599027000000001</v>
      </c>
    </row>
    <row r="4103" spans="1:1">
      <c r="A4103">
        <v>1.0599004000000001</v>
      </c>
    </row>
    <row r="4104" spans="1:1">
      <c r="A4104">
        <v>1.0598732</v>
      </c>
    </row>
    <row r="4105" spans="1:1">
      <c r="A4105">
        <v>1.0598382</v>
      </c>
    </row>
    <row r="4106" spans="1:1">
      <c r="A4106">
        <v>1.0598246</v>
      </c>
    </row>
    <row r="4107" spans="1:1">
      <c r="A4107">
        <v>1.0597668</v>
      </c>
    </row>
    <row r="4108" spans="1:1">
      <c r="A4108">
        <v>1.0597523</v>
      </c>
    </row>
    <row r="4109" spans="1:1">
      <c r="A4109">
        <v>1.0597506999999999</v>
      </c>
    </row>
    <row r="4110" spans="1:1">
      <c r="A4110">
        <v>1.0597452999999999</v>
      </c>
    </row>
    <row r="4111" spans="1:1">
      <c r="A4111">
        <v>1.0597232999999999</v>
      </c>
    </row>
    <row r="4112" spans="1:1">
      <c r="A4112">
        <v>1.0597190000000001</v>
      </c>
    </row>
    <row r="4113" spans="1:1">
      <c r="A4113">
        <v>1.0596810000000001</v>
      </c>
    </row>
    <row r="4114" spans="1:1">
      <c r="A4114">
        <v>1.0596490000000001</v>
      </c>
    </row>
    <row r="4115" spans="1:1">
      <c r="A4115">
        <v>1.0596329</v>
      </c>
    </row>
    <row r="4116" spans="1:1">
      <c r="A4116">
        <v>1.0596281000000001</v>
      </c>
    </row>
    <row r="4117" spans="1:1">
      <c r="A4117">
        <v>1.0595778</v>
      </c>
    </row>
    <row r="4118" spans="1:1">
      <c r="A4118">
        <v>1.0595158</v>
      </c>
    </row>
    <row r="4119" spans="1:1">
      <c r="A4119">
        <v>1.0595129999999999</v>
      </c>
    </row>
    <row r="4120" spans="1:1">
      <c r="A4120">
        <v>1.0594893000000001</v>
      </c>
    </row>
    <row r="4121" spans="1:1">
      <c r="A4121">
        <v>1.0594749999999999</v>
      </c>
    </row>
    <row r="4122" spans="1:1">
      <c r="A4122">
        <v>1.0594688999999999</v>
      </c>
    </row>
    <row r="4123" spans="1:1">
      <c r="A4123">
        <v>1.0594654999999999</v>
      </c>
    </row>
    <row r="4124" spans="1:1">
      <c r="A4124">
        <v>1.0594524000000001</v>
      </c>
    </row>
    <row r="4125" spans="1:1">
      <c r="A4125">
        <v>1.0594285999999999</v>
      </c>
    </row>
    <row r="4126" spans="1:1">
      <c r="A4126">
        <v>1.0594219</v>
      </c>
    </row>
    <row r="4127" spans="1:1">
      <c r="A4127">
        <v>1.0594026000000001</v>
      </c>
    </row>
    <row r="4128" spans="1:1">
      <c r="A4128">
        <v>1.0593882999999999</v>
      </c>
    </row>
    <row r="4129" spans="1:1">
      <c r="A4129">
        <v>1.0593846</v>
      </c>
    </row>
    <row r="4130" spans="1:1">
      <c r="A4130">
        <v>1.0593413</v>
      </c>
    </row>
    <row r="4131" spans="1:1">
      <c r="A4131">
        <v>1.0593337</v>
      </c>
    </row>
    <row r="4132" spans="1:1">
      <c r="A4132">
        <v>1.0592904999999999</v>
      </c>
    </row>
    <row r="4133" spans="1:1">
      <c r="A4133">
        <v>1.0592712</v>
      </c>
    </row>
    <row r="4134" spans="1:1">
      <c r="A4134">
        <v>1.0592710999999999</v>
      </c>
    </row>
    <row r="4135" spans="1:1">
      <c r="A4135">
        <v>1.0592360000000001</v>
      </c>
    </row>
    <row r="4136" spans="1:1">
      <c r="A4136">
        <v>1.0592242000000001</v>
      </c>
    </row>
    <row r="4137" spans="1:1">
      <c r="A4137">
        <v>1.0591712</v>
      </c>
    </row>
    <row r="4138" spans="1:1">
      <c r="A4138">
        <v>1.0591542</v>
      </c>
    </row>
    <row r="4139" spans="1:1">
      <c r="A4139">
        <v>1.0591097</v>
      </c>
    </row>
    <row r="4140" spans="1:1">
      <c r="A4140">
        <v>1.0591022000000001</v>
      </c>
    </row>
    <row r="4141" spans="1:1">
      <c r="A4141">
        <v>1.0591018999999999</v>
      </c>
    </row>
    <row r="4142" spans="1:1">
      <c r="A4142">
        <v>1.0590875</v>
      </c>
    </row>
    <row r="4143" spans="1:1">
      <c r="A4143">
        <v>1.0590847000000001</v>
      </c>
    </row>
    <row r="4144" spans="1:1">
      <c r="A4144">
        <v>1.0590252</v>
      </c>
    </row>
    <row r="4145" spans="1:1">
      <c r="A4145">
        <v>1.0590111</v>
      </c>
    </row>
    <row r="4146" spans="1:1">
      <c r="A4146">
        <v>1.0590075999999999</v>
      </c>
    </row>
    <row r="4147" spans="1:1">
      <c r="A4147">
        <v>1.0590067000000001</v>
      </c>
    </row>
    <row r="4148" spans="1:1">
      <c r="A4148">
        <v>1.0590054</v>
      </c>
    </row>
    <row r="4149" spans="1:1">
      <c r="A4149">
        <v>1.058956</v>
      </c>
    </row>
    <row r="4150" spans="1:1">
      <c r="A4150">
        <v>1.0589142</v>
      </c>
    </row>
    <row r="4151" spans="1:1">
      <c r="A4151">
        <v>1.0588567</v>
      </c>
    </row>
    <row r="4152" spans="1:1">
      <c r="A4152">
        <v>1.0587754</v>
      </c>
    </row>
    <row r="4153" spans="1:1">
      <c r="A4153">
        <v>1.0587685</v>
      </c>
    </row>
    <row r="4154" spans="1:1">
      <c r="A4154">
        <v>1.0587639</v>
      </c>
    </row>
    <row r="4155" spans="1:1">
      <c r="A4155">
        <v>1.0587618000000001</v>
      </c>
    </row>
    <row r="4156" spans="1:1">
      <c r="A4156">
        <v>1.0587449</v>
      </c>
    </row>
    <row r="4157" spans="1:1">
      <c r="A4157">
        <v>1.0586685</v>
      </c>
    </row>
    <row r="4158" spans="1:1">
      <c r="A4158">
        <v>1.0586101999999999</v>
      </c>
    </row>
    <row r="4159" spans="1:1">
      <c r="A4159">
        <v>1.0586051999999999</v>
      </c>
    </row>
    <row r="4160" spans="1:1">
      <c r="A4160">
        <v>1.0585580000000001</v>
      </c>
    </row>
    <row r="4161" spans="1:1">
      <c r="A4161">
        <v>1.0584853000000001</v>
      </c>
    </row>
    <row r="4162" spans="1:1">
      <c r="A4162">
        <v>1.0584692</v>
      </c>
    </row>
    <row r="4163" spans="1:1">
      <c r="A4163">
        <v>1.0584399</v>
      </c>
    </row>
    <row r="4164" spans="1:1">
      <c r="A4164">
        <v>1.0583916</v>
      </c>
    </row>
    <row r="4165" spans="1:1">
      <c r="A4165">
        <v>1.058384</v>
      </c>
    </row>
    <row r="4166" spans="1:1">
      <c r="A4166">
        <v>1.0583693999999999</v>
      </c>
    </row>
    <row r="4167" spans="1:1">
      <c r="A4167">
        <v>1.0583472</v>
      </c>
    </row>
    <row r="4168" spans="1:1">
      <c r="A4168">
        <v>1.0583233000000001</v>
      </c>
    </row>
    <row r="4169" spans="1:1">
      <c r="A4169">
        <v>1.0582658</v>
      </c>
    </row>
    <row r="4170" spans="1:1">
      <c r="A4170">
        <v>1.0582617999999999</v>
      </c>
    </row>
    <row r="4171" spans="1:1">
      <c r="A4171">
        <v>1.0582441</v>
      </c>
    </row>
    <row r="4172" spans="1:1">
      <c r="A4172">
        <v>1.0582389999999999</v>
      </c>
    </row>
    <row r="4173" spans="1:1">
      <c r="A4173">
        <v>1.0582157000000001</v>
      </c>
    </row>
    <row r="4174" spans="1:1">
      <c r="A4174">
        <v>1.0581764</v>
      </c>
    </row>
    <row r="4175" spans="1:1">
      <c r="A4175">
        <v>1.0581708000000001</v>
      </c>
    </row>
    <row r="4176" spans="1:1">
      <c r="A4176">
        <v>1.0581464</v>
      </c>
    </row>
    <row r="4177" spans="1:1">
      <c r="A4177">
        <v>1.0581357</v>
      </c>
    </row>
    <row r="4178" spans="1:1">
      <c r="A4178">
        <v>1.0581313000000001</v>
      </c>
    </row>
    <row r="4179" spans="1:1">
      <c r="A4179">
        <v>1.0581119999999999</v>
      </c>
    </row>
    <row r="4180" spans="1:1">
      <c r="A4180">
        <v>1.0580894000000001</v>
      </c>
    </row>
    <row r="4181" spans="1:1">
      <c r="A4181">
        <v>1.0580889</v>
      </c>
    </row>
    <row r="4182" spans="1:1">
      <c r="A4182">
        <v>1.0580858</v>
      </c>
    </row>
    <row r="4183" spans="1:1">
      <c r="A4183">
        <v>1.0580734999999999</v>
      </c>
    </row>
    <row r="4184" spans="1:1">
      <c r="A4184">
        <v>1.0580571999999999</v>
      </c>
    </row>
    <row r="4185" spans="1:1">
      <c r="A4185">
        <v>1.0580391</v>
      </c>
    </row>
    <row r="4186" spans="1:1">
      <c r="A4186">
        <v>1.057985</v>
      </c>
    </row>
    <row r="4187" spans="1:1">
      <c r="A4187">
        <v>1.0579231</v>
      </c>
    </row>
    <row r="4188" spans="1:1">
      <c r="A4188">
        <v>1.0578970999999999</v>
      </c>
    </row>
    <row r="4189" spans="1:1">
      <c r="A4189">
        <v>1.0578938</v>
      </c>
    </row>
    <row r="4190" spans="1:1">
      <c r="A4190">
        <v>1.0578858</v>
      </c>
    </row>
    <row r="4191" spans="1:1">
      <c r="A4191">
        <v>1.0578841000000001</v>
      </c>
    </row>
    <row r="4192" spans="1:1">
      <c r="A4192">
        <v>1.0578508</v>
      </c>
    </row>
    <row r="4193" spans="1:1">
      <c r="A4193">
        <v>1.0578353</v>
      </c>
    </row>
    <row r="4194" spans="1:1">
      <c r="A4194">
        <v>1.0578274999999999</v>
      </c>
    </row>
    <row r="4195" spans="1:1">
      <c r="A4195">
        <v>1.0578103000000001</v>
      </c>
    </row>
    <row r="4196" spans="1:1">
      <c r="A4196">
        <v>1.0577961</v>
      </c>
    </row>
    <row r="4197" spans="1:1">
      <c r="A4197">
        <v>1.0577523</v>
      </c>
    </row>
    <row r="4198" spans="1:1">
      <c r="A4198">
        <v>1.0577240000000001</v>
      </c>
    </row>
    <row r="4199" spans="1:1">
      <c r="A4199">
        <v>1.0576382</v>
      </c>
    </row>
    <row r="4200" spans="1:1">
      <c r="A4200">
        <v>1.0576205000000001</v>
      </c>
    </row>
    <row r="4201" spans="1:1">
      <c r="A4201">
        <v>1.0576148999999999</v>
      </c>
    </row>
    <row r="4202" spans="1:1">
      <c r="A4202">
        <v>1.0575823</v>
      </c>
    </row>
    <row r="4203" spans="1:1">
      <c r="A4203">
        <v>1.0575471999999999</v>
      </c>
    </row>
    <row r="4204" spans="1:1">
      <c r="A4204">
        <v>1.0575368000000001</v>
      </c>
    </row>
    <row r="4205" spans="1:1">
      <c r="A4205">
        <v>1.0574905000000001</v>
      </c>
    </row>
    <row r="4206" spans="1:1">
      <c r="A4206">
        <v>1.0574517999999999</v>
      </c>
    </row>
    <row r="4207" spans="1:1">
      <c r="A4207">
        <v>1.0574322</v>
      </c>
    </row>
    <row r="4208" spans="1:1">
      <c r="A4208">
        <v>1.0574253</v>
      </c>
    </row>
    <row r="4209" spans="1:1">
      <c r="A4209">
        <v>1.0574220000000001</v>
      </c>
    </row>
    <row r="4210" spans="1:1">
      <c r="A4210">
        <v>1.0574147</v>
      </c>
    </row>
    <row r="4211" spans="1:1">
      <c r="A4211">
        <v>1.0574007999999999</v>
      </c>
    </row>
    <row r="4212" spans="1:1">
      <c r="A4212">
        <v>1.0573977999999999</v>
      </c>
    </row>
    <row r="4213" spans="1:1">
      <c r="A4213">
        <v>1.0573922</v>
      </c>
    </row>
    <row r="4214" spans="1:1">
      <c r="A4214">
        <v>1.0573447</v>
      </c>
    </row>
    <row r="4215" spans="1:1">
      <c r="A4215">
        <v>1.0573279</v>
      </c>
    </row>
    <row r="4216" spans="1:1">
      <c r="A4216">
        <v>1.0572512999999999</v>
      </c>
    </row>
    <row r="4217" spans="1:1">
      <c r="A4217">
        <v>1.0572429000000001</v>
      </c>
    </row>
    <row r="4218" spans="1:1">
      <c r="A4218">
        <v>1.0572389</v>
      </c>
    </row>
    <row r="4219" spans="1:1">
      <c r="A4219">
        <v>1.0572267</v>
      </c>
    </row>
    <row r="4220" spans="1:1">
      <c r="A4220">
        <v>1.0572178000000001</v>
      </c>
    </row>
    <row r="4221" spans="1:1">
      <c r="A4221">
        <v>1.0572165</v>
      </c>
    </row>
    <row r="4222" spans="1:1">
      <c r="A4222">
        <v>1.0572035</v>
      </c>
    </row>
    <row r="4223" spans="1:1">
      <c r="A4223">
        <v>1.0571816000000001</v>
      </c>
    </row>
    <row r="4224" spans="1:1">
      <c r="A4224">
        <v>1.0571539000000001</v>
      </c>
    </row>
    <row r="4225" spans="1:1">
      <c r="A4225">
        <v>1.0571355</v>
      </c>
    </row>
    <row r="4226" spans="1:1">
      <c r="A4226">
        <v>1.0570603999999999</v>
      </c>
    </row>
    <row r="4227" spans="1:1">
      <c r="A4227">
        <v>1.0570526</v>
      </c>
    </row>
    <row r="4228" spans="1:1">
      <c r="A4228">
        <v>1.057029</v>
      </c>
    </row>
    <row r="4229" spans="1:1">
      <c r="A4229">
        <v>1.0570233</v>
      </c>
    </row>
    <row r="4230" spans="1:1">
      <c r="A4230">
        <v>1.0570154</v>
      </c>
    </row>
    <row r="4231" spans="1:1">
      <c r="A4231">
        <v>1.0570012</v>
      </c>
    </row>
    <row r="4232" spans="1:1">
      <c r="A4232">
        <v>1.0569923999999999</v>
      </c>
    </row>
    <row r="4233" spans="1:1">
      <c r="A4233">
        <v>1.0569896999999999</v>
      </c>
    </row>
    <row r="4234" spans="1:1">
      <c r="A4234">
        <v>1.0569843999999999</v>
      </c>
    </row>
    <row r="4235" spans="1:1">
      <c r="A4235">
        <v>1.0569561999999999</v>
      </c>
    </row>
    <row r="4236" spans="1:1">
      <c r="A4236">
        <v>1.0569208000000001</v>
      </c>
    </row>
    <row r="4237" spans="1:1">
      <c r="A4237">
        <v>1.0569122</v>
      </c>
    </row>
    <row r="4238" spans="1:1">
      <c r="A4238">
        <v>1.0568881999999999</v>
      </c>
    </row>
    <row r="4239" spans="1:1">
      <c r="A4239">
        <v>1.0568702000000001</v>
      </c>
    </row>
    <row r="4240" spans="1:1">
      <c r="A4240">
        <v>1.0568474999999999</v>
      </c>
    </row>
    <row r="4241" spans="1:1">
      <c r="A4241">
        <v>1.0568401000000001</v>
      </c>
    </row>
    <row r="4242" spans="1:1">
      <c r="A4242">
        <v>1.0568211000000001</v>
      </c>
    </row>
    <row r="4243" spans="1:1">
      <c r="A4243">
        <v>1.0567739</v>
      </c>
    </row>
    <row r="4244" spans="1:1">
      <c r="A4244">
        <v>1.0567439000000001</v>
      </c>
    </row>
    <row r="4245" spans="1:1">
      <c r="A4245">
        <v>1.0567302000000001</v>
      </c>
    </row>
    <row r="4246" spans="1:1">
      <c r="A4246">
        <v>1.0567176</v>
      </c>
    </row>
    <row r="4247" spans="1:1">
      <c r="A4247">
        <v>1.0567158000000001</v>
      </c>
    </row>
    <row r="4248" spans="1:1">
      <c r="A4248">
        <v>1.0566977</v>
      </c>
    </row>
    <row r="4249" spans="1:1">
      <c r="A4249">
        <v>1.0566968000000001</v>
      </c>
    </row>
    <row r="4250" spans="1:1">
      <c r="A4250">
        <v>1.0566928</v>
      </c>
    </row>
    <row r="4251" spans="1:1">
      <c r="A4251">
        <v>1.0566914999999999</v>
      </c>
    </row>
    <row r="4252" spans="1:1">
      <c r="A4252">
        <v>1.0566841</v>
      </c>
    </row>
    <row r="4253" spans="1:1">
      <c r="A4253">
        <v>1.056662</v>
      </c>
    </row>
    <row r="4254" spans="1:1">
      <c r="A4254">
        <v>1.0565907999999999</v>
      </c>
    </row>
    <row r="4255" spans="1:1">
      <c r="A4255">
        <v>1.0565419</v>
      </c>
    </row>
    <row r="4256" spans="1:1">
      <c r="A4256">
        <v>1.056457</v>
      </c>
    </row>
    <row r="4257" spans="1:1">
      <c r="A4257">
        <v>1.0564566</v>
      </c>
    </row>
    <row r="4258" spans="1:1">
      <c r="A4258">
        <v>1.056432</v>
      </c>
    </row>
    <row r="4259" spans="1:1">
      <c r="A4259">
        <v>1.0564058000000001</v>
      </c>
    </row>
    <row r="4260" spans="1:1">
      <c r="A4260">
        <v>1.0563636999999999</v>
      </c>
    </row>
    <row r="4261" spans="1:1">
      <c r="A4261">
        <v>1.0563389000000001</v>
      </c>
    </row>
    <row r="4262" spans="1:1">
      <c r="A4262">
        <v>1.0562981</v>
      </c>
    </row>
    <row r="4263" spans="1:1">
      <c r="A4263">
        <v>1.0562868000000001</v>
      </c>
    </row>
    <row r="4264" spans="1:1">
      <c r="A4264">
        <v>1.0562541000000001</v>
      </c>
    </row>
    <row r="4265" spans="1:1">
      <c r="A4265">
        <v>1.0562433</v>
      </c>
    </row>
    <row r="4266" spans="1:1">
      <c r="A4266">
        <v>1.0562307</v>
      </c>
    </row>
    <row r="4267" spans="1:1">
      <c r="A4267">
        <v>1.0562047000000001</v>
      </c>
    </row>
    <row r="4268" spans="1:1">
      <c r="A4268">
        <v>1.0561830000000001</v>
      </c>
    </row>
    <row r="4269" spans="1:1">
      <c r="A4269">
        <v>1.0561613000000001</v>
      </c>
    </row>
    <row r="4270" spans="1:1">
      <c r="A4270">
        <v>1.0561472999999999</v>
      </c>
    </row>
    <row r="4271" spans="1:1">
      <c r="A4271">
        <v>1.0561248999999999</v>
      </c>
    </row>
    <row r="4272" spans="1:1">
      <c r="A4272">
        <v>1.0561119000000001</v>
      </c>
    </row>
    <row r="4273" spans="1:1">
      <c r="A4273">
        <v>1.0561046999999999</v>
      </c>
    </row>
    <row r="4274" spans="1:1">
      <c r="A4274">
        <v>1.0560955000000001</v>
      </c>
    </row>
    <row r="4275" spans="1:1">
      <c r="A4275">
        <v>1.0560906000000001</v>
      </c>
    </row>
    <row r="4276" spans="1:1">
      <c r="A4276">
        <v>1.0560560000000001</v>
      </c>
    </row>
    <row r="4277" spans="1:1">
      <c r="A4277">
        <v>1.0560389999999999</v>
      </c>
    </row>
    <row r="4278" spans="1:1">
      <c r="A4278">
        <v>1.0560144</v>
      </c>
    </row>
    <row r="4279" spans="1:1">
      <c r="A4279">
        <v>1.0559864000000001</v>
      </c>
    </row>
    <row r="4280" spans="1:1">
      <c r="A4280">
        <v>1.0559772000000001</v>
      </c>
    </row>
    <row r="4281" spans="1:1">
      <c r="A4281">
        <v>1.0559746999999999</v>
      </c>
    </row>
    <row r="4282" spans="1:1">
      <c r="A4282">
        <v>1.0559381000000001</v>
      </c>
    </row>
    <row r="4283" spans="1:1">
      <c r="A4283">
        <v>1.0558987</v>
      </c>
    </row>
    <row r="4284" spans="1:1">
      <c r="A4284">
        <v>1.0558896</v>
      </c>
    </row>
    <row r="4285" spans="1:1">
      <c r="A4285">
        <v>1.0558475</v>
      </c>
    </row>
    <row r="4286" spans="1:1">
      <c r="A4286">
        <v>1.0558384999999999</v>
      </c>
    </row>
    <row r="4287" spans="1:1">
      <c r="A4287">
        <v>1.0558106</v>
      </c>
    </row>
    <row r="4288" spans="1:1">
      <c r="A4288">
        <v>1.0557928999999999</v>
      </c>
    </row>
    <row r="4289" spans="1:1">
      <c r="A4289">
        <v>1.0557928999999999</v>
      </c>
    </row>
    <row r="4290" spans="1:1">
      <c r="A4290">
        <v>1.0557795999999999</v>
      </c>
    </row>
    <row r="4291" spans="1:1">
      <c r="A4291">
        <v>1.0557780999999999</v>
      </c>
    </row>
    <row r="4292" spans="1:1">
      <c r="A4292">
        <v>1.0557761000000001</v>
      </c>
    </row>
    <row r="4293" spans="1:1">
      <c r="A4293">
        <v>1.0557544000000001</v>
      </c>
    </row>
    <row r="4294" spans="1:1">
      <c r="A4294">
        <v>1.0557353</v>
      </c>
    </row>
    <row r="4295" spans="1:1">
      <c r="A4295">
        <v>1.0557272</v>
      </c>
    </row>
    <row r="4296" spans="1:1">
      <c r="A4296">
        <v>1.0557109</v>
      </c>
    </row>
    <row r="4297" spans="1:1">
      <c r="A4297">
        <v>1.0556873</v>
      </c>
    </row>
    <row r="4298" spans="1:1">
      <c r="A4298">
        <v>1.0556570000000001</v>
      </c>
    </row>
    <row r="4299" spans="1:1">
      <c r="A4299">
        <v>1.0556482</v>
      </c>
    </row>
    <row r="4300" spans="1:1">
      <c r="A4300">
        <v>1.0556455</v>
      </c>
    </row>
    <row r="4301" spans="1:1">
      <c r="A4301">
        <v>1.0556091000000001</v>
      </c>
    </row>
    <row r="4302" spans="1:1">
      <c r="A4302">
        <v>1.0555903</v>
      </c>
    </row>
    <row r="4303" spans="1:1">
      <c r="A4303">
        <v>1.0555844999999999</v>
      </c>
    </row>
    <row r="4304" spans="1:1">
      <c r="A4304">
        <v>1.0555507</v>
      </c>
    </row>
    <row r="4305" spans="1:1">
      <c r="A4305">
        <v>1.0555159000000001</v>
      </c>
    </row>
    <row r="4306" spans="1:1">
      <c r="A4306">
        <v>1.0555121999999999</v>
      </c>
    </row>
    <row r="4307" spans="1:1">
      <c r="A4307">
        <v>1.055477</v>
      </c>
    </row>
    <row r="4308" spans="1:1">
      <c r="A4308">
        <v>1.0554619000000001</v>
      </c>
    </row>
    <row r="4309" spans="1:1">
      <c r="A4309">
        <v>1.0554612999999999</v>
      </c>
    </row>
    <row r="4310" spans="1:1">
      <c r="A4310">
        <v>1.0554581000000001</v>
      </c>
    </row>
    <row r="4311" spans="1:1">
      <c r="A4311">
        <v>1.0554471999999999</v>
      </c>
    </row>
    <row r="4312" spans="1:1">
      <c r="A4312">
        <v>1.0554452000000001</v>
      </c>
    </row>
    <row r="4313" spans="1:1">
      <c r="A4313">
        <v>1.0554209000000001</v>
      </c>
    </row>
    <row r="4314" spans="1:1">
      <c r="A4314">
        <v>1.0553967</v>
      </c>
    </row>
    <row r="4315" spans="1:1">
      <c r="A4315">
        <v>1.0553678</v>
      </c>
    </row>
    <row r="4316" spans="1:1">
      <c r="A4316">
        <v>1.0553665999999999</v>
      </c>
    </row>
    <row r="4317" spans="1:1">
      <c r="A4317">
        <v>1.055345</v>
      </c>
    </row>
    <row r="4318" spans="1:1">
      <c r="A4318">
        <v>1.0553265999999999</v>
      </c>
    </row>
    <row r="4319" spans="1:1">
      <c r="A4319">
        <v>1.0553140999999999</v>
      </c>
    </row>
    <row r="4320" spans="1:1">
      <c r="A4320">
        <v>1.0552840000000001</v>
      </c>
    </row>
    <row r="4321" spans="1:1">
      <c r="A4321">
        <v>1.0552758</v>
      </c>
    </row>
    <row r="4322" spans="1:1">
      <c r="A4322">
        <v>1.0552393</v>
      </c>
    </row>
    <row r="4323" spans="1:1">
      <c r="A4323">
        <v>1.0552386</v>
      </c>
    </row>
    <row r="4324" spans="1:1">
      <c r="A4324">
        <v>1.055213</v>
      </c>
    </row>
    <row r="4325" spans="1:1">
      <c r="A4325">
        <v>1.0551988000000001</v>
      </c>
    </row>
    <row r="4326" spans="1:1">
      <c r="A4326">
        <v>1.0551671</v>
      </c>
    </row>
    <row r="4327" spans="1:1">
      <c r="A4327">
        <v>1.0551503</v>
      </c>
    </row>
    <row r="4328" spans="1:1">
      <c r="A4328">
        <v>1.0551147000000001</v>
      </c>
    </row>
    <row r="4329" spans="1:1">
      <c r="A4329">
        <v>1.0550972999999999</v>
      </c>
    </row>
    <row r="4330" spans="1:1">
      <c r="A4330">
        <v>1.0550900000000001</v>
      </c>
    </row>
    <row r="4331" spans="1:1">
      <c r="A4331">
        <v>1.0550845</v>
      </c>
    </row>
    <row r="4332" spans="1:1">
      <c r="A4332">
        <v>1.0550735</v>
      </c>
    </row>
    <row r="4333" spans="1:1">
      <c r="A4333">
        <v>1.0550439</v>
      </c>
    </row>
    <row r="4334" spans="1:1">
      <c r="A4334">
        <v>1.0550164</v>
      </c>
    </row>
    <row r="4335" spans="1:1">
      <c r="A4335">
        <v>1.0550044999999999</v>
      </c>
    </row>
    <row r="4336" spans="1:1">
      <c r="A4336">
        <v>1.0549721999999999</v>
      </c>
    </row>
    <row r="4337" spans="1:1">
      <c r="A4337">
        <v>1.0549040999999999</v>
      </c>
    </row>
    <row r="4338" spans="1:1">
      <c r="A4338">
        <v>1.0548868</v>
      </c>
    </row>
    <row r="4339" spans="1:1">
      <c r="A4339">
        <v>1.054886</v>
      </c>
    </row>
    <row r="4340" spans="1:1">
      <c r="A4340">
        <v>1.0548217</v>
      </c>
    </row>
    <row r="4341" spans="1:1">
      <c r="A4341">
        <v>1.0548105000000001</v>
      </c>
    </row>
    <row r="4342" spans="1:1">
      <c r="A4342">
        <v>1.054797</v>
      </c>
    </row>
    <row r="4343" spans="1:1">
      <c r="A4343">
        <v>1.0547693</v>
      </c>
    </row>
    <row r="4344" spans="1:1">
      <c r="A4344">
        <v>1.0547633000000001</v>
      </c>
    </row>
    <row r="4345" spans="1:1">
      <c r="A4345">
        <v>1.0547603000000001</v>
      </c>
    </row>
    <row r="4346" spans="1:1">
      <c r="A4346">
        <v>1.0547397000000001</v>
      </c>
    </row>
    <row r="4347" spans="1:1">
      <c r="A4347">
        <v>1.0547019</v>
      </c>
    </row>
    <row r="4348" spans="1:1">
      <c r="A4348">
        <v>1.0546960000000001</v>
      </c>
    </row>
    <row r="4349" spans="1:1">
      <c r="A4349">
        <v>1.0545989</v>
      </c>
    </row>
    <row r="4350" spans="1:1">
      <c r="A4350">
        <v>1.0545880000000001</v>
      </c>
    </row>
    <row r="4351" spans="1:1">
      <c r="A4351">
        <v>1.0545506</v>
      </c>
    </row>
    <row r="4352" spans="1:1">
      <c r="A4352">
        <v>1.0545495</v>
      </c>
    </row>
    <row r="4353" spans="1:1">
      <c r="A4353">
        <v>1.0545340999999999</v>
      </c>
    </row>
    <row r="4354" spans="1:1">
      <c r="A4354">
        <v>1.0545287000000001</v>
      </c>
    </row>
    <row r="4355" spans="1:1">
      <c r="A4355">
        <v>1.0545058</v>
      </c>
    </row>
    <row r="4356" spans="1:1">
      <c r="A4356">
        <v>1.0544841</v>
      </c>
    </row>
    <row r="4357" spans="1:1">
      <c r="A4357">
        <v>1.0544648999999999</v>
      </c>
    </row>
    <row r="4358" spans="1:1">
      <c r="A4358">
        <v>1.0544361</v>
      </c>
    </row>
    <row r="4359" spans="1:1">
      <c r="A4359">
        <v>1.0543895999999999</v>
      </c>
    </row>
    <row r="4360" spans="1:1">
      <c r="A4360">
        <v>1.0543377</v>
      </c>
    </row>
    <row r="4361" spans="1:1">
      <c r="A4361">
        <v>1.0543357</v>
      </c>
    </row>
    <row r="4362" spans="1:1">
      <c r="A4362">
        <v>1.0543104000000001</v>
      </c>
    </row>
    <row r="4363" spans="1:1">
      <c r="A4363">
        <v>1.0543089999999999</v>
      </c>
    </row>
    <row r="4364" spans="1:1">
      <c r="A4364">
        <v>1.0542864000000001</v>
      </c>
    </row>
    <row r="4365" spans="1:1">
      <c r="A4365">
        <v>1.0542853000000001</v>
      </c>
    </row>
    <row r="4366" spans="1:1">
      <c r="A4366">
        <v>1.0542597</v>
      </c>
    </row>
    <row r="4367" spans="1:1">
      <c r="A4367">
        <v>1.0542191000000001</v>
      </c>
    </row>
    <row r="4368" spans="1:1">
      <c r="A4368">
        <v>1.0541860999999999</v>
      </c>
    </row>
    <row r="4369" spans="1:1">
      <c r="A4369">
        <v>1.0541848</v>
      </c>
    </row>
    <row r="4370" spans="1:1">
      <c r="A4370">
        <v>1.0541602000000001</v>
      </c>
    </row>
    <row r="4371" spans="1:1">
      <c r="A4371">
        <v>1.0540905</v>
      </c>
    </row>
    <row r="4372" spans="1:1">
      <c r="A4372">
        <v>1.0540829</v>
      </c>
    </row>
    <row r="4373" spans="1:1">
      <c r="A4373">
        <v>1.0540191999999999</v>
      </c>
    </row>
    <row r="4374" spans="1:1">
      <c r="A4374">
        <v>1.0540012000000001</v>
      </c>
    </row>
    <row r="4375" spans="1:1">
      <c r="A4375">
        <v>1.0539877</v>
      </c>
    </row>
    <row r="4376" spans="1:1">
      <c r="A4376">
        <v>1.0539738000000001</v>
      </c>
    </row>
    <row r="4377" spans="1:1">
      <c r="A4377">
        <v>1.0539674999999999</v>
      </c>
    </row>
    <row r="4378" spans="1:1">
      <c r="A4378">
        <v>1.0539596</v>
      </c>
    </row>
    <row r="4379" spans="1:1">
      <c r="A4379">
        <v>1.0539069000000001</v>
      </c>
    </row>
    <row r="4380" spans="1:1">
      <c r="A4380">
        <v>1.0538844999999999</v>
      </c>
    </row>
    <row r="4381" spans="1:1">
      <c r="A4381">
        <v>1.053874</v>
      </c>
    </row>
    <row r="4382" spans="1:1">
      <c r="A4382">
        <v>1.053857</v>
      </c>
    </row>
    <row r="4383" spans="1:1">
      <c r="A4383">
        <v>1.0538563999999999</v>
      </c>
    </row>
    <row r="4384" spans="1:1">
      <c r="A4384">
        <v>1.0538472000000001</v>
      </c>
    </row>
    <row r="4385" spans="1:1">
      <c r="A4385">
        <v>1.0538186</v>
      </c>
    </row>
    <row r="4386" spans="1:1">
      <c r="A4386">
        <v>1.0538080999999999</v>
      </c>
    </row>
    <row r="4387" spans="1:1">
      <c r="A4387">
        <v>1.0538015000000001</v>
      </c>
    </row>
    <row r="4388" spans="1:1">
      <c r="A4388">
        <v>1.0537893</v>
      </c>
    </row>
    <row r="4389" spans="1:1">
      <c r="A4389">
        <v>1.0537881</v>
      </c>
    </row>
    <row r="4390" spans="1:1">
      <c r="A4390">
        <v>1.0537797</v>
      </c>
    </row>
    <row r="4391" spans="1:1">
      <c r="A4391">
        <v>1.0537392999999999</v>
      </c>
    </row>
    <row r="4392" spans="1:1">
      <c r="A4392">
        <v>1.0537325</v>
      </c>
    </row>
    <row r="4393" spans="1:1">
      <c r="A4393">
        <v>1.0537201</v>
      </c>
    </row>
    <row r="4394" spans="1:1">
      <c r="A4394">
        <v>1.0536823</v>
      </c>
    </row>
    <row r="4395" spans="1:1">
      <c r="A4395">
        <v>1.053641</v>
      </c>
    </row>
    <row r="4396" spans="1:1">
      <c r="A4396">
        <v>1.0536220999999999</v>
      </c>
    </row>
    <row r="4397" spans="1:1">
      <c r="A4397">
        <v>1.0536080999999999</v>
      </c>
    </row>
    <row r="4398" spans="1:1">
      <c r="A4398">
        <v>1.0536057000000001</v>
      </c>
    </row>
    <row r="4399" spans="1:1">
      <c r="A4399">
        <v>1.0536029</v>
      </c>
    </row>
    <row r="4400" spans="1:1">
      <c r="A4400">
        <v>1.0535797</v>
      </c>
    </row>
    <row r="4401" spans="1:1">
      <c r="A4401">
        <v>1.0535536000000001</v>
      </c>
    </row>
    <row r="4402" spans="1:1">
      <c r="A4402">
        <v>1.0535519</v>
      </c>
    </row>
    <row r="4403" spans="1:1">
      <c r="A4403">
        <v>1.0535517999999999</v>
      </c>
    </row>
    <row r="4404" spans="1:1">
      <c r="A4404">
        <v>1.0535456000000001</v>
      </c>
    </row>
    <row r="4405" spans="1:1">
      <c r="A4405">
        <v>1.0535308000000001</v>
      </c>
    </row>
    <row r="4406" spans="1:1">
      <c r="A4406">
        <v>1.0535161</v>
      </c>
    </row>
    <row r="4407" spans="1:1">
      <c r="A4407">
        <v>1.0535137999999999</v>
      </c>
    </row>
    <row r="4408" spans="1:1">
      <c r="A4408">
        <v>1.0534927000000001</v>
      </c>
    </row>
    <row r="4409" spans="1:1">
      <c r="A4409">
        <v>1.0534847000000001</v>
      </c>
    </row>
    <row r="4410" spans="1:1">
      <c r="A4410">
        <v>1.0534840999999999</v>
      </c>
    </row>
    <row r="4411" spans="1:1">
      <c r="A4411">
        <v>1.0534277000000001</v>
      </c>
    </row>
    <row r="4412" spans="1:1">
      <c r="A4412">
        <v>1.0534239000000001</v>
      </c>
    </row>
    <row r="4413" spans="1:1">
      <c r="A4413">
        <v>1.0533705</v>
      </c>
    </row>
    <row r="4414" spans="1:1">
      <c r="A4414">
        <v>1.0533417</v>
      </c>
    </row>
    <row r="4415" spans="1:1">
      <c r="A4415">
        <v>1.0533285999999999</v>
      </c>
    </row>
    <row r="4416" spans="1:1">
      <c r="A4416">
        <v>1.0533265000000001</v>
      </c>
    </row>
    <row r="4417" spans="1:1">
      <c r="A4417">
        <v>1.0532694</v>
      </c>
    </row>
    <row r="4418" spans="1:1">
      <c r="A4418">
        <v>1.0532646999999999</v>
      </c>
    </row>
    <row r="4419" spans="1:1">
      <c r="A4419">
        <v>1.0532515</v>
      </c>
    </row>
    <row r="4420" spans="1:1">
      <c r="A4420">
        <v>1.053226</v>
      </c>
    </row>
    <row r="4421" spans="1:1">
      <c r="A4421">
        <v>1.0532154</v>
      </c>
    </row>
    <row r="4422" spans="1:1">
      <c r="A4422">
        <v>1.0531758</v>
      </c>
    </row>
    <row r="4423" spans="1:1">
      <c r="A4423">
        <v>1.0531585000000001</v>
      </c>
    </row>
    <row r="4424" spans="1:1">
      <c r="A4424">
        <v>1.0531584000000001</v>
      </c>
    </row>
    <row r="4425" spans="1:1">
      <c r="A4425">
        <v>1.0531337000000001</v>
      </c>
    </row>
    <row r="4426" spans="1:1">
      <c r="A4426">
        <v>1.0531277999999999</v>
      </c>
    </row>
    <row r="4427" spans="1:1">
      <c r="A4427">
        <v>1.0531249</v>
      </c>
    </row>
    <row r="4428" spans="1:1">
      <c r="A4428">
        <v>1.0531060000000001</v>
      </c>
    </row>
    <row r="4429" spans="1:1">
      <c r="A4429">
        <v>1.0530964</v>
      </c>
    </row>
    <row r="4430" spans="1:1">
      <c r="A4430">
        <v>1.0530659</v>
      </c>
    </row>
    <row r="4431" spans="1:1">
      <c r="A4431">
        <v>1.0529599000000001</v>
      </c>
    </row>
    <row r="4432" spans="1:1">
      <c r="A4432">
        <v>1.0529561999999999</v>
      </c>
    </row>
    <row r="4433" spans="1:1">
      <c r="A4433">
        <v>1.0529504999999999</v>
      </c>
    </row>
    <row r="4434" spans="1:1">
      <c r="A4434">
        <v>1.0529233</v>
      </c>
    </row>
    <row r="4435" spans="1:1">
      <c r="A4435">
        <v>1.0529188</v>
      </c>
    </row>
    <row r="4436" spans="1:1">
      <c r="A4436">
        <v>1.0529172</v>
      </c>
    </row>
    <row r="4437" spans="1:1">
      <c r="A4437">
        <v>1.0529118</v>
      </c>
    </row>
    <row r="4438" spans="1:1">
      <c r="A4438">
        <v>1.0529042</v>
      </c>
    </row>
    <row r="4439" spans="1:1">
      <c r="A4439">
        <v>1.0528876</v>
      </c>
    </row>
    <row r="4440" spans="1:1">
      <c r="A4440">
        <v>1.0528635</v>
      </c>
    </row>
    <row r="4441" spans="1:1">
      <c r="A4441">
        <v>1.0528249999999999</v>
      </c>
    </row>
    <row r="4442" spans="1:1">
      <c r="A4442">
        <v>1.0528234999999999</v>
      </c>
    </row>
    <row r="4443" spans="1:1">
      <c r="A4443">
        <v>1.0528230000000001</v>
      </c>
    </row>
    <row r="4444" spans="1:1">
      <c r="A4444">
        <v>1.0528166999999999</v>
      </c>
    </row>
    <row r="4445" spans="1:1">
      <c r="A4445">
        <v>1.0528073</v>
      </c>
    </row>
    <row r="4446" spans="1:1">
      <c r="A4446">
        <v>1.0527690000000001</v>
      </c>
    </row>
    <row r="4447" spans="1:1">
      <c r="A4447">
        <v>1.0527123</v>
      </c>
    </row>
    <row r="4448" spans="1:1">
      <c r="A4448">
        <v>1.0527006000000001</v>
      </c>
    </row>
    <row r="4449" spans="1:1">
      <c r="A4449">
        <v>1.0526993</v>
      </c>
    </row>
    <row r="4450" spans="1:1">
      <c r="A4450">
        <v>1.0526949000000001</v>
      </c>
    </row>
    <row r="4451" spans="1:1">
      <c r="A4451">
        <v>1.0526875</v>
      </c>
    </row>
    <row r="4452" spans="1:1">
      <c r="A4452">
        <v>1.0526825</v>
      </c>
    </row>
    <row r="4453" spans="1:1">
      <c r="A4453">
        <v>1.0526785999999999</v>
      </c>
    </row>
    <row r="4454" spans="1:1">
      <c r="A4454">
        <v>1.0526759999999999</v>
      </c>
    </row>
    <row r="4455" spans="1:1">
      <c r="A4455">
        <v>1.0526717000000001</v>
      </c>
    </row>
    <row r="4456" spans="1:1">
      <c r="A4456">
        <v>1.0526587999999999</v>
      </c>
    </row>
    <row r="4457" spans="1:1">
      <c r="A4457">
        <v>1.0526139000000001</v>
      </c>
    </row>
    <row r="4458" spans="1:1">
      <c r="A4458">
        <v>1.0525974</v>
      </c>
    </row>
    <row r="4459" spans="1:1">
      <c r="A4459">
        <v>1.0525764</v>
      </c>
    </row>
    <row r="4460" spans="1:1">
      <c r="A4460">
        <v>1.0525533</v>
      </c>
    </row>
    <row r="4461" spans="1:1">
      <c r="A4461">
        <v>1.0525367000000001</v>
      </c>
    </row>
    <row r="4462" spans="1:1">
      <c r="A4462">
        <v>1.0525302000000001</v>
      </c>
    </row>
    <row r="4463" spans="1:1">
      <c r="A4463">
        <v>1.0525234000000001</v>
      </c>
    </row>
    <row r="4464" spans="1:1">
      <c r="A4464">
        <v>1.0525073</v>
      </c>
    </row>
    <row r="4465" spans="1:1">
      <c r="A4465">
        <v>1.0524851</v>
      </c>
    </row>
    <row r="4466" spans="1:1">
      <c r="A4466">
        <v>1.0524743000000001</v>
      </c>
    </row>
    <row r="4467" spans="1:1">
      <c r="A4467">
        <v>1.0524715</v>
      </c>
    </row>
    <row r="4468" spans="1:1">
      <c r="A4468">
        <v>1.0524465000000001</v>
      </c>
    </row>
    <row r="4469" spans="1:1">
      <c r="A4469">
        <v>1.0524449</v>
      </c>
    </row>
    <row r="4470" spans="1:1">
      <c r="A4470">
        <v>1.0523815999999999</v>
      </c>
    </row>
    <row r="4471" spans="1:1">
      <c r="A4471">
        <v>1.0523553000000001</v>
      </c>
    </row>
    <row r="4472" spans="1:1">
      <c r="A4472">
        <v>1.0523545000000001</v>
      </c>
    </row>
    <row r="4473" spans="1:1">
      <c r="A4473">
        <v>1.0523507999999999</v>
      </c>
    </row>
    <row r="4474" spans="1:1">
      <c r="A4474">
        <v>1.0523472</v>
      </c>
    </row>
    <row r="4475" spans="1:1">
      <c r="A4475">
        <v>1.0523423000000001</v>
      </c>
    </row>
    <row r="4476" spans="1:1">
      <c r="A4476">
        <v>1.0523164</v>
      </c>
    </row>
    <row r="4477" spans="1:1">
      <c r="A4477">
        <v>1.052314</v>
      </c>
    </row>
    <row r="4478" spans="1:1">
      <c r="A4478">
        <v>1.0523092000000001</v>
      </c>
    </row>
    <row r="4479" spans="1:1">
      <c r="A4479">
        <v>1.0523057</v>
      </c>
    </row>
    <row r="4480" spans="1:1">
      <c r="A4480">
        <v>1.0522803999999999</v>
      </c>
    </row>
    <row r="4481" spans="1:1">
      <c r="A4481">
        <v>1.0522138999999999</v>
      </c>
    </row>
    <row r="4482" spans="1:1">
      <c r="A4482">
        <v>1.0522132</v>
      </c>
    </row>
    <row r="4483" spans="1:1">
      <c r="A4483">
        <v>1.0521693999999999</v>
      </c>
    </row>
    <row r="4484" spans="1:1">
      <c r="A4484">
        <v>1.0521613000000001</v>
      </c>
    </row>
    <row r="4485" spans="1:1">
      <c r="A4485">
        <v>1.0521609999999999</v>
      </c>
    </row>
    <row r="4486" spans="1:1">
      <c r="A4486">
        <v>1.0521582</v>
      </c>
    </row>
    <row r="4487" spans="1:1">
      <c r="A4487">
        <v>1.0521421</v>
      </c>
    </row>
    <row r="4488" spans="1:1">
      <c r="A4488">
        <v>1.0521235</v>
      </c>
    </row>
    <row r="4489" spans="1:1">
      <c r="A4489">
        <v>1.052087</v>
      </c>
    </row>
    <row r="4490" spans="1:1">
      <c r="A4490">
        <v>1.0520735000000001</v>
      </c>
    </row>
    <row r="4491" spans="1:1">
      <c r="A4491">
        <v>1.0520396999999999</v>
      </c>
    </row>
    <row r="4492" spans="1:1">
      <c r="A4492">
        <v>1.0520320000000001</v>
      </c>
    </row>
    <row r="4493" spans="1:1">
      <c r="A4493">
        <v>1.0520285</v>
      </c>
    </row>
    <row r="4494" spans="1:1">
      <c r="A4494">
        <v>1.0520276</v>
      </c>
    </row>
    <row r="4495" spans="1:1">
      <c r="A4495">
        <v>1.0520080000000001</v>
      </c>
    </row>
    <row r="4496" spans="1:1">
      <c r="A4496">
        <v>1.0519562</v>
      </c>
    </row>
    <row r="4497" spans="1:1">
      <c r="A4497">
        <v>1.0519514999999999</v>
      </c>
    </row>
    <row r="4498" spans="1:1">
      <c r="A4498">
        <v>1.0519468999999999</v>
      </c>
    </row>
    <row r="4499" spans="1:1">
      <c r="A4499">
        <v>1.0519216</v>
      </c>
    </row>
    <row r="4500" spans="1:1">
      <c r="A4500">
        <v>1.0519091</v>
      </c>
    </row>
    <row r="4501" spans="1:1">
      <c r="A4501">
        <v>1.0518972</v>
      </c>
    </row>
    <row r="4502" spans="1:1">
      <c r="A4502">
        <v>1.0518856000000001</v>
      </c>
    </row>
    <row r="4503" spans="1:1">
      <c r="A4503">
        <v>1.0518624000000001</v>
      </c>
    </row>
    <row r="4504" spans="1:1">
      <c r="A4504">
        <v>1.051849</v>
      </c>
    </row>
    <row r="4505" spans="1:1">
      <c r="A4505">
        <v>1.051841</v>
      </c>
    </row>
    <row r="4506" spans="1:1">
      <c r="A4506">
        <v>1.0518135</v>
      </c>
    </row>
    <row r="4507" spans="1:1">
      <c r="A4507">
        <v>1.0517818000000001</v>
      </c>
    </row>
    <row r="4508" spans="1:1">
      <c r="A4508">
        <v>1.0517628999999999</v>
      </c>
    </row>
    <row r="4509" spans="1:1">
      <c r="A4509">
        <v>1.0517607</v>
      </c>
    </row>
    <row r="4510" spans="1:1">
      <c r="A4510">
        <v>1.051722</v>
      </c>
    </row>
    <row r="4511" spans="1:1">
      <c r="A4511">
        <v>1.0516801</v>
      </c>
    </row>
    <row r="4512" spans="1:1">
      <c r="A4512">
        <v>1.0516165</v>
      </c>
    </row>
    <row r="4513" spans="1:1">
      <c r="A4513">
        <v>1.0516091999999999</v>
      </c>
    </row>
    <row r="4514" spans="1:1">
      <c r="A4514">
        <v>1.0515715000000001</v>
      </c>
    </row>
    <row r="4515" spans="1:1">
      <c r="A4515">
        <v>1.0515627000000001</v>
      </c>
    </row>
    <row r="4516" spans="1:1">
      <c r="A4516">
        <v>1.051547</v>
      </c>
    </row>
    <row r="4517" spans="1:1">
      <c r="A4517">
        <v>1.0515365999999999</v>
      </c>
    </row>
    <row r="4518" spans="1:1">
      <c r="A4518">
        <v>1.0515095000000001</v>
      </c>
    </row>
    <row r="4519" spans="1:1">
      <c r="A4519">
        <v>1.0515009</v>
      </c>
    </row>
    <row r="4520" spans="1:1">
      <c r="A4520">
        <v>1.0514914</v>
      </c>
    </row>
    <row r="4521" spans="1:1">
      <c r="A4521">
        <v>1.0514865</v>
      </c>
    </row>
    <row r="4522" spans="1:1">
      <c r="A4522">
        <v>1.0514758</v>
      </c>
    </row>
    <row r="4523" spans="1:1">
      <c r="A4523">
        <v>1.0514477</v>
      </c>
    </row>
    <row r="4524" spans="1:1">
      <c r="A4524">
        <v>1.0514222</v>
      </c>
    </row>
    <row r="4525" spans="1:1">
      <c r="A4525">
        <v>1.0514147</v>
      </c>
    </row>
    <row r="4526" spans="1:1">
      <c r="A4526">
        <v>1.0514086</v>
      </c>
    </row>
    <row r="4527" spans="1:1">
      <c r="A4527">
        <v>1.0513380999999999</v>
      </c>
    </row>
    <row r="4528" spans="1:1">
      <c r="A4528">
        <v>1.0513368000000001</v>
      </c>
    </row>
    <row r="4529" spans="1:1">
      <c r="A4529">
        <v>1.0513024</v>
      </c>
    </row>
    <row r="4530" spans="1:1">
      <c r="A4530">
        <v>1.0512693</v>
      </c>
    </row>
    <row r="4531" spans="1:1">
      <c r="A4531">
        <v>1.0512592000000001</v>
      </c>
    </row>
    <row r="4532" spans="1:1">
      <c r="A4532">
        <v>1.0512537</v>
      </c>
    </row>
    <row r="4533" spans="1:1">
      <c r="A4533">
        <v>1.0512414999999999</v>
      </c>
    </row>
    <row r="4534" spans="1:1">
      <c r="A4534">
        <v>1.0512294</v>
      </c>
    </row>
    <row r="4535" spans="1:1">
      <c r="A4535">
        <v>1.0511779999999999</v>
      </c>
    </row>
    <row r="4536" spans="1:1">
      <c r="A4536">
        <v>1.0511653000000001</v>
      </c>
    </row>
    <row r="4537" spans="1:1">
      <c r="A4537">
        <v>1.051148</v>
      </c>
    </row>
    <row r="4538" spans="1:1">
      <c r="A4538">
        <v>1.051123</v>
      </c>
    </row>
    <row r="4539" spans="1:1">
      <c r="A4539">
        <v>1.0511193000000001</v>
      </c>
    </row>
    <row r="4540" spans="1:1">
      <c r="A4540">
        <v>1.0511097</v>
      </c>
    </row>
    <row r="4541" spans="1:1">
      <c r="A4541">
        <v>1.0510816999999999</v>
      </c>
    </row>
    <row r="4542" spans="1:1">
      <c r="A4542">
        <v>1.0510812</v>
      </c>
    </row>
    <row r="4543" spans="1:1">
      <c r="A4543">
        <v>1.0510752999999999</v>
      </c>
    </row>
    <row r="4544" spans="1:1">
      <c r="A4544">
        <v>1.0509974</v>
      </c>
    </row>
    <row r="4545" spans="1:1">
      <c r="A4545">
        <v>1.0509839000000001</v>
      </c>
    </row>
    <row r="4546" spans="1:1">
      <c r="A4546">
        <v>1.0509518</v>
      </c>
    </row>
    <row r="4547" spans="1:1">
      <c r="A4547">
        <v>1.0509499</v>
      </c>
    </row>
    <row r="4548" spans="1:1">
      <c r="A4548">
        <v>1.0509306</v>
      </c>
    </row>
    <row r="4549" spans="1:1">
      <c r="A4549">
        <v>1.0509303000000001</v>
      </c>
    </row>
    <row r="4550" spans="1:1">
      <c r="A4550">
        <v>1.0509226</v>
      </c>
    </row>
    <row r="4551" spans="1:1">
      <c r="A4551">
        <v>1.0508761</v>
      </c>
    </row>
    <row r="4552" spans="1:1">
      <c r="A4552">
        <v>1.0508592999999999</v>
      </c>
    </row>
    <row r="4553" spans="1:1">
      <c r="A4553">
        <v>1.0508143999999999</v>
      </c>
    </row>
    <row r="4554" spans="1:1">
      <c r="A4554">
        <v>1.0507902</v>
      </c>
    </row>
    <row r="4555" spans="1:1">
      <c r="A4555">
        <v>1.050708</v>
      </c>
    </row>
    <row r="4556" spans="1:1">
      <c r="A4556">
        <v>1.0506887</v>
      </c>
    </row>
    <row r="4557" spans="1:1">
      <c r="A4557">
        <v>1.0506876999999999</v>
      </c>
    </row>
    <row r="4558" spans="1:1">
      <c r="A4558">
        <v>1.0506688</v>
      </c>
    </row>
    <row r="4559" spans="1:1">
      <c r="A4559">
        <v>1.0506603000000001</v>
      </c>
    </row>
    <row r="4560" spans="1:1">
      <c r="A4560">
        <v>1.0506529</v>
      </c>
    </row>
    <row r="4561" spans="1:1">
      <c r="A4561">
        <v>1.0506339</v>
      </c>
    </row>
    <row r="4562" spans="1:1">
      <c r="A4562">
        <v>1.0505456</v>
      </c>
    </row>
    <row r="4563" spans="1:1">
      <c r="A4563">
        <v>1.0505111</v>
      </c>
    </row>
    <row r="4564" spans="1:1">
      <c r="A4564">
        <v>1.0504625000000001</v>
      </c>
    </row>
    <row r="4565" spans="1:1">
      <c r="A4565">
        <v>1.0504036000000001</v>
      </c>
    </row>
    <row r="4566" spans="1:1">
      <c r="A4566">
        <v>1.0503872999999999</v>
      </c>
    </row>
    <row r="4567" spans="1:1">
      <c r="A4567">
        <v>1.0502597</v>
      </c>
    </row>
    <row r="4568" spans="1:1">
      <c r="A4568">
        <v>1.0502385000000001</v>
      </c>
    </row>
    <row r="4569" spans="1:1">
      <c r="A4569">
        <v>1.0502241999999999</v>
      </c>
    </row>
    <row r="4570" spans="1:1">
      <c r="A4570">
        <v>1.0502237999999999</v>
      </c>
    </row>
    <row r="4571" spans="1:1">
      <c r="A4571">
        <v>1.0501646</v>
      </c>
    </row>
    <row r="4572" spans="1:1">
      <c r="A4572">
        <v>1.0501442000000001</v>
      </c>
    </row>
    <row r="4573" spans="1:1">
      <c r="A4573">
        <v>1.0501058000000001</v>
      </c>
    </row>
    <row r="4574" spans="1:1">
      <c r="A4574">
        <v>1.0500685999999999</v>
      </c>
    </row>
    <row r="4575" spans="1:1">
      <c r="A4575">
        <v>1.0500263999999999</v>
      </c>
    </row>
    <row r="4576" spans="1:1">
      <c r="A4576">
        <v>1.0500137</v>
      </c>
    </row>
    <row r="4577" spans="1:1">
      <c r="A4577">
        <v>1.0500050999999999</v>
      </c>
    </row>
    <row r="4578" spans="1:1">
      <c r="A4578">
        <v>1.0499810000000001</v>
      </c>
    </row>
    <row r="4579" spans="1:1">
      <c r="A4579">
        <v>1.0499518000000001</v>
      </c>
    </row>
    <row r="4580" spans="1:1">
      <c r="A4580">
        <v>1.0499308000000001</v>
      </c>
    </row>
    <row r="4581" spans="1:1">
      <c r="A4581">
        <v>1.0498987</v>
      </c>
    </row>
    <row r="4582" spans="1:1">
      <c r="A4582">
        <v>1.0498837000000001</v>
      </c>
    </row>
    <row r="4583" spans="1:1">
      <c r="A4583">
        <v>1.0498635999999999</v>
      </c>
    </row>
    <row r="4584" spans="1:1">
      <c r="A4584">
        <v>1.0498601999999999</v>
      </c>
    </row>
    <row r="4585" spans="1:1">
      <c r="A4585">
        <v>1.0498536999999999</v>
      </c>
    </row>
    <row r="4586" spans="1:1">
      <c r="A4586">
        <v>1.0498521000000001</v>
      </c>
    </row>
    <row r="4587" spans="1:1">
      <c r="A4587">
        <v>1.0498475</v>
      </c>
    </row>
    <row r="4588" spans="1:1">
      <c r="A4588">
        <v>1.0498432</v>
      </c>
    </row>
    <row r="4589" spans="1:1">
      <c r="A4589">
        <v>1.0498167</v>
      </c>
    </row>
    <row r="4590" spans="1:1">
      <c r="A4590">
        <v>1.0497767</v>
      </c>
    </row>
    <row r="4591" spans="1:1">
      <c r="A4591">
        <v>1.0497668</v>
      </c>
    </row>
    <row r="4592" spans="1:1">
      <c r="A4592">
        <v>1.0497638</v>
      </c>
    </row>
    <row r="4593" spans="1:1">
      <c r="A4593">
        <v>1.0497609999999999</v>
      </c>
    </row>
    <row r="4594" spans="1:1">
      <c r="A4594">
        <v>1.0497236000000001</v>
      </c>
    </row>
    <row r="4595" spans="1:1">
      <c r="A4595">
        <v>1.0496831</v>
      </c>
    </row>
    <row r="4596" spans="1:1">
      <c r="A4596">
        <v>1.0496744</v>
      </c>
    </row>
    <row r="4597" spans="1:1">
      <c r="A4597">
        <v>1.0496422999999999</v>
      </c>
    </row>
    <row r="4598" spans="1:1">
      <c r="A4598">
        <v>1.0496098</v>
      </c>
    </row>
    <row r="4599" spans="1:1">
      <c r="A4599">
        <v>1.0495912000000001</v>
      </c>
    </row>
    <row r="4600" spans="1:1">
      <c r="A4600">
        <v>1.0495730999999999</v>
      </c>
    </row>
    <row r="4601" spans="1:1">
      <c r="A4601">
        <v>1.0495532000000001</v>
      </c>
    </row>
    <row r="4602" spans="1:1">
      <c r="A4602">
        <v>1.0495490999999999</v>
      </c>
    </row>
    <row r="4603" spans="1:1">
      <c r="A4603">
        <v>1.0495406</v>
      </c>
    </row>
    <row r="4604" spans="1:1">
      <c r="A4604">
        <v>1.0495312000000001</v>
      </c>
    </row>
    <row r="4605" spans="1:1">
      <c r="A4605">
        <v>1.0494958000000001</v>
      </c>
    </row>
    <row r="4606" spans="1:1">
      <c r="A4606">
        <v>1.0494914</v>
      </c>
    </row>
    <row r="4607" spans="1:1">
      <c r="A4607">
        <v>1.0494893000000001</v>
      </c>
    </row>
    <row r="4608" spans="1:1">
      <c r="A4608">
        <v>1.0494809</v>
      </c>
    </row>
    <row r="4609" spans="1:1">
      <c r="A4609">
        <v>1.0494464999999999</v>
      </c>
    </row>
    <row r="4610" spans="1:1">
      <c r="A4610">
        <v>1.0494304999999999</v>
      </c>
    </row>
    <row r="4611" spans="1:1">
      <c r="A4611">
        <v>1.0494021</v>
      </c>
    </row>
    <row r="4612" spans="1:1">
      <c r="A4612">
        <v>1.0493834</v>
      </c>
    </row>
    <row r="4613" spans="1:1">
      <c r="A4613">
        <v>1.0493706</v>
      </c>
    </row>
    <row r="4614" spans="1:1">
      <c r="A4614">
        <v>1.0493481</v>
      </c>
    </row>
    <row r="4615" spans="1:1">
      <c r="A4615">
        <v>1.0493313</v>
      </c>
    </row>
    <row r="4616" spans="1:1">
      <c r="A4616">
        <v>1.0492922</v>
      </c>
    </row>
    <row r="4617" spans="1:1">
      <c r="A4617">
        <v>1.0492840000000001</v>
      </c>
    </row>
    <row r="4618" spans="1:1">
      <c r="A4618">
        <v>1.0492817000000001</v>
      </c>
    </row>
    <row r="4619" spans="1:1">
      <c r="A4619">
        <v>1.0492644</v>
      </c>
    </row>
    <row r="4620" spans="1:1">
      <c r="A4620">
        <v>1.0492549</v>
      </c>
    </row>
    <row r="4621" spans="1:1">
      <c r="A4621">
        <v>1.0492078</v>
      </c>
    </row>
    <row r="4622" spans="1:1">
      <c r="A4622">
        <v>1.0492063</v>
      </c>
    </row>
    <row r="4623" spans="1:1">
      <c r="A4623">
        <v>1.0491976000000001</v>
      </c>
    </row>
    <row r="4624" spans="1:1">
      <c r="A4624">
        <v>1.0491964</v>
      </c>
    </row>
    <row r="4625" spans="1:1">
      <c r="A4625">
        <v>1.0491569999999999</v>
      </c>
    </row>
    <row r="4626" spans="1:1">
      <c r="A4626">
        <v>1.0491391000000001</v>
      </c>
    </row>
    <row r="4627" spans="1:1">
      <c r="A4627">
        <v>1.0491189999999999</v>
      </c>
    </row>
    <row r="4628" spans="1:1">
      <c r="A4628">
        <v>1.0490824000000001</v>
      </c>
    </row>
    <row r="4629" spans="1:1">
      <c r="A4629">
        <v>1.0490729000000001</v>
      </c>
    </row>
    <row r="4630" spans="1:1">
      <c r="A4630">
        <v>1.0490645999999999</v>
      </c>
    </row>
    <row r="4631" spans="1:1">
      <c r="A4631">
        <v>1.0490196000000001</v>
      </c>
    </row>
    <row r="4632" spans="1:1">
      <c r="A4632">
        <v>1.0490071999999999</v>
      </c>
    </row>
    <row r="4633" spans="1:1">
      <c r="A4633">
        <v>1.0489932</v>
      </c>
    </row>
    <row r="4634" spans="1:1">
      <c r="A4634">
        <v>1.0489879</v>
      </c>
    </row>
    <row r="4635" spans="1:1">
      <c r="A4635">
        <v>1.0489317</v>
      </c>
    </row>
    <row r="4636" spans="1:1">
      <c r="A4636">
        <v>1.0489085</v>
      </c>
    </row>
    <row r="4637" spans="1:1">
      <c r="A4637">
        <v>1.0488980999999999</v>
      </c>
    </row>
    <row r="4638" spans="1:1">
      <c r="A4638">
        <v>1.0488242000000001</v>
      </c>
    </row>
    <row r="4639" spans="1:1">
      <c r="A4639">
        <v>1.048818</v>
      </c>
    </row>
    <row r="4640" spans="1:1">
      <c r="A4640">
        <v>1.0488135000000001</v>
      </c>
    </row>
    <row r="4641" spans="1:1">
      <c r="A4641">
        <v>1.0488</v>
      </c>
    </row>
    <row r="4642" spans="1:1">
      <c r="A4642">
        <v>1.0487753</v>
      </c>
    </row>
    <row r="4643" spans="1:1">
      <c r="A4643">
        <v>1.0487704</v>
      </c>
    </row>
    <row r="4644" spans="1:1">
      <c r="A4644">
        <v>1.0487489000000001</v>
      </c>
    </row>
    <row r="4645" spans="1:1">
      <c r="A4645">
        <v>1.04874</v>
      </c>
    </row>
    <row r="4646" spans="1:1">
      <c r="A4646">
        <v>1.0487053</v>
      </c>
    </row>
    <row r="4647" spans="1:1">
      <c r="A4647">
        <v>1.0487025000000001</v>
      </c>
    </row>
    <row r="4648" spans="1:1">
      <c r="A4648">
        <v>1.0487001</v>
      </c>
    </row>
    <row r="4649" spans="1:1">
      <c r="A4649">
        <v>1.0486996</v>
      </c>
    </row>
    <row r="4650" spans="1:1">
      <c r="A4650">
        <v>1.0486597</v>
      </c>
    </row>
    <row r="4651" spans="1:1">
      <c r="A4651">
        <v>1.0486477999999999</v>
      </c>
    </row>
    <row r="4652" spans="1:1">
      <c r="A4652">
        <v>1.0486267</v>
      </c>
    </row>
    <row r="4653" spans="1:1">
      <c r="A4653">
        <v>1.0486251</v>
      </c>
    </row>
    <row r="4654" spans="1:1">
      <c r="A4654">
        <v>1.0486169999999999</v>
      </c>
    </row>
    <row r="4655" spans="1:1">
      <c r="A4655">
        <v>1.0485914999999999</v>
      </c>
    </row>
    <row r="4656" spans="1:1">
      <c r="A4656">
        <v>1.0485636</v>
      </c>
    </row>
    <row r="4657" spans="1:1">
      <c r="A4657">
        <v>1.0485591000000001</v>
      </c>
    </row>
    <row r="4658" spans="1:1">
      <c r="A4658">
        <v>1.0485389000000001</v>
      </c>
    </row>
    <row r="4659" spans="1:1">
      <c r="A4659">
        <v>1.0485369</v>
      </c>
    </row>
    <row r="4660" spans="1:1">
      <c r="A4660">
        <v>1.0485363999999999</v>
      </c>
    </row>
    <row r="4661" spans="1:1">
      <c r="A4661">
        <v>1.0484844</v>
      </c>
    </row>
    <row r="4662" spans="1:1">
      <c r="A4662">
        <v>1.0484779</v>
      </c>
    </row>
    <row r="4663" spans="1:1">
      <c r="A4663">
        <v>1.0484623</v>
      </c>
    </row>
    <row r="4664" spans="1:1">
      <c r="A4664">
        <v>1.0484154999999999</v>
      </c>
    </row>
    <row r="4665" spans="1:1">
      <c r="A4665">
        <v>1.0484053</v>
      </c>
    </row>
    <row r="4666" spans="1:1">
      <c r="A4666">
        <v>1.0483998000000001</v>
      </c>
    </row>
    <row r="4667" spans="1:1">
      <c r="A4667">
        <v>1.0483906000000001</v>
      </c>
    </row>
    <row r="4668" spans="1:1">
      <c r="A4668">
        <v>1.0483728999999999</v>
      </c>
    </row>
    <row r="4669" spans="1:1">
      <c r="A4669">
        <v>1.0483301</v>
      </c>
    </row>
    <row r="4670" spans="1:1">
      <c r="A4670">
        <v>1.0483290999999999</v>
      </c>
    </row>
    <row r="4671" spans="1:1">
      <c r="A4671">
        <v>1.0483226999999999</v>
      </c>
    </row>
    <row r="4672" spans="1:1">
      <c r="A4672">
        <v>1.0483003</v>
      </c>
    </row>
    <row r="4673" spans="1:1">
      <c r="A4673">
        <v>1.0482819000000001</v>
      </c>
    </row>
    <row r="4674" spans="1:1">
      <c r="A4674">
        <v>1.0482556000000001</v>
      </c>
    </row>
    <row r="4675" spans="1:1">
      <c r="A4675">
        <v>1.0482421</v>
      </c>
    </row>
    <row r="4676" spans="1:1">
      <c r="A4676">
        <v>1.0482149000000001</v>
      </c>
    </row>
    <row r="4677" spans="1:1">
      <c r="A4677">
        <v>1.0481904</v>
      </c>
    </row>
    <row r="4678" spans="1:1">
      <c r="A4678">
        <v>1.0481895000000001</v>
      </c>
    </row>
    <row r="4679" spans="1:1">
      <c r="A4679">
        <v>1.0481836</v>
      </c>
    </row>
    <row r="4680" spans="1:1">
      <c r="A4680">
        <v>1.0481602000000001</v>
      </c>
    </row>
    <row r="4681" spans="1:1">
      <c r="A4681">
        <v>1.0481568999999999</v>
      </c>
    </row>
    <row r="4682" spans="1:1">
      <c r="A4682">
        <v>1.0481502</v>
      </c>
    </row>
    <row r="4683" spans="1:1">
      <c r="A4683">
        <v>1.0481256999999999</v>
      </c>
    </row>
    <row r="4684" spans="1:1">
      <c r="A4684">
        <v>1.0481175</v>
      </c>
    </row>
    <row r="4685" spans="1:1">
      <c r="A4685">
        <v>1.0480943</v>
      </c>
    </row>
    <row r="4686" spans="1:1">
      <c r="A4686">
        <v>1.0480670000000001</v>
      </c>
    </row>
    <row r="4687" spans="1:1">
      <c r="A4687">
        <v>1.0480607</v>
      </c>
    </row>
    <row r="4688" spans="1:1">
      <c r="A4688">
        <v>1.048025</v>
      </c>
    </row>
    <row r="4689" spans="1:1">
      <c r="A4689">
        <v>1.048009</v>
      </c>
    </row>
    <row r="4690" spans="1:1">
      <c r="A4690">
        <v>1.0480003</v>
      </c>
    </row>
    <row r="4691" spans="1:1">
      <c r="A4691">
        <v>1.0479543</v>
      </c>
    </row>
    <row r="4692" spans="1:1">
      <c r="A4692">
        <v>1.0478737</v>
      </c>
    </row>
    <row r="4693" spans="1:1">
      <c r="A4693">
        <v>1.0478327000000001</v>
      </c>
    </row>
    <row r="4694" spans="1:1">
      <c r="A4694">
        <v>1.0477996999999999</v>
      </c>
    </row>
    <row r="4695" spans="1:1">
      <c r="A4695">
        <v>1.0477973</v>
      </c>
    </row>
    <row r="4696" spans="1:1">
      <c r="A4696">
        <v>1.0477889</v>
      </c>
    </row>
    <row r="4697" spans="1:1">
      <c r="A4697">
        <v>1.0477776999999999</v>
      </c>
    </row>
    <row r="4698" spans="1:1">
      <c r="A4698">
        <v>1.0477508</v>
      </c>
    </row>
    <row r="4699" spans="1:1">
      <c r="A4699">
        <v>1.0477388000000001</v>
      </c>
    </row>
    <row r="4700" spans="1:1">
      <c r="A4700">
        <v>1.0476893</v>
      </c>
    </row>
    <row r="4701" spans="1:1">
      <c r="A4701">
        <v>1.0476842</v>
      </c>
    </row>
    <row r="4702" spans="1:1">
      <c r="A4702">
        <v>1.0476741000000001</v>
      </c>
    </row>
    <row r="4703" spans="1:1">
      <c r="A4703">
        <v>1.0476003</v>
      </c>
    </row>
    <row r="4704" spans="1:1">
      <c r="A4704">
        <v>1.0475973999999999</v>
      </c>
    </row>
    <row r="4705" spans="1:1">
      <c r="A4705">
        <v>1.0475893999999999</v>
      </c>
    </row>
    <row r="4706" spans="1:1">
      <c r="A4706">
        <v>1.0475874000000001</v>
      </c>
    </row>
    <row r="4707" spans="1:1">
      <c r="A4707">
        <v>1.0475428</v>
      </c>
    </row>
    <row r="4708" spans="1:1">
      <c r="A4708">
        <v>1.0475322</v>
      </c>
    </row>
    <row r="4709" spans="1:1">
      <c r="A4709">
        <v>1.047517</v>
      </c>
    </row>
    <row r="4710" spans="1:1">
      <c r="A4710">
        <v>1.0475082</v>
      </c>
    </row>
    <row r="4711" spans="1:1">
      <c r="A4711">
        <v>1.0474943999999999</v>
      </c>
    </row>
    <row r="4712" spans="1:1">
      <c r="A4712">
        <v>1.0474694</v>
      </c>
    </row>
    <row r="4713" spans="1:1">
      <c r="A4713">
        <v>1.0474627000000001</v>
      </c>
    </row>
    <row r="4714" spans="1:1">
      <c r="A4714">
        <v>1.0474311000000001</v>
      </c>
    </row>
    <row r="4715" spans="1:1">
      <c r="A4715">
        <v>1.0474279</v>
      </c>
    </row>
    <row r="4716" spans="1:1">
      <c r="A4716">
        <v>1.0474053999999999</v>
      </c>
    </row>
    <row r="4717" spans="1:1">
      <c r="A4717">
        <v>1.0472973999999999</v>
      </c>
    </row>
    <row r="4718" spans="1:1">
      <c r="A4718">
        <v>1.0472941</v>
      </c>
    </row>
    <row r="4719" spans="1:1">
      <c r="A4719">
        <v>1.0472629</v>
      </c>
    </row>
    <row r="4720" spans="1:1">
      <c r="A4720">
        <v>1.047207</v>
      </c>
    </row>
    <row r="4721" spans="1:1">
      <c r="A4721">
        <v>1.0471545</v>
      </c>
    </row>
    <row r="4722" spans="1:1">
      <c r="A4722">
        <v>1.0471474000000001</v>
      </c>
    </row>
    <row r="4723" spans="1:1">
      <c r="A4723">
        <v>1.0470672000000001</v>
      </c>
    </row>
    <row r="4724" spans="1:1">
      <c r="A4724">
        <v>1.0470489999999999</v>
      </c>
    </row>
    <row r="4725" spans="1:1">
      <c r="A4725">
        <v>1.0470337000000001</v>
      </c>
    </row>
    <row r="4726" spans="1:1">
      <c r="A4726">
        <v>1.0470029000000001</v>
      </c>
    </row>
    <row r="4727" spans="1:1">
      <c r="A4727">
        <v>1.0469847999999999</v>
      </c>
    </row>
    <row r="4728" spans="1:1">
      <c r="A4728">
        <v>1.0469842</v>
      </c>
    </row>
    <row r="4729" spans="1:1">
      <c r="A4729">
        <v>1.0469359</v>
      </c>
    </row>
    <row r="4730" spans="1:1">
      <c r="A4730">
        <v>1.0469040999999999</v>
      </c>
    </row>
    <row r="4731" spans="1:1">
      <c r="A4731">
        <v>1.0468664999999999</v>
      </c>
    </row>
    <row r="4732" spans="1:1">
      <c r="A4732">
        <v>1.0468526</v>
      </c>
    </row>
    <row r="4733" spans="1:1">
      <c r="A4733">
        <v>1.0468272999999999</v>
      </c>
    </row>
    <row r="4734" spans="1:1">
      <c r="A4734">
        <v>1.0468261999999999</v>
      </c>
    </row>
    <row r="4735" spans="1:1">
      <c r="A4735">
        <v>1.0468112000000001</v>
      </c>
    </row>
    <row r="4736" spans="1:1">
      <c r="A4736">
        <v>1.0467979000000001</v>
      </c>
    </row>
    <row r="4737" spans="1:1">
      <c r="A4737">
        <v>1.0467856</v>
      </c>
    </row>
    <row r="4738" spans="1:1">
      <c r="A4738">
        <v>1.0467829</v>
      </c>
    </row>
    <row r="4739" spans="1:1">
      <c r="A4739">
        <v>1.0467641000000001</v>
      </c>
    </row>
    <row r="4740" spans="1:1">
      <c r="A4740">
        <v>1.046751</v>
      </c>
    </row>
    <row r="4741" spans="1:1">
      <c r="A4741">
        <v>1.0467377</v>
      </c>
    </row>
    <row r="4742" spans="1:1">
      <c r="A4742">
        <v>1.0467141</v>
      </c>
    </row>
    <row r="4743" spans="1:1">
      <c r="A4743">
        <v>1.0466941999999999</v>
      </c>
    </row>
    <row r="4744" spans="1:1">
      <c r="A4744">
        <v>1.0466658</v>
      </c>
    </row>
    <row r="4745" spans="1:1">
      <c r="A4745">
        <v>1.0466405999999999</v>
      </c>
    </row>
    <row r="4746" spans="1:1">
      <c r="A4746">
        <v>1.0466347</v>
      </c>
    </row>
    <row r="4747" spans="1:1">
      <c r="A4747">
        <v>1.0466267</v>
      </c>
    </row>
    <row r="4748" spans="1:1">
      <c r="A4748">
        <v>1.046619</v>
      </c>
    </row>
    <row r="4749" spans="1:1">
      <c r="A4749">
        <v>1.0466040000000001</v>
      </c>
    </row>
    <row r="4750" spans="1:1">
      <c r="A4750">
        <v>1.0465977</v>
      </c>
    </row>
    <row r="4751" spans="1:1">
      <c r="A4751">
        <v>1.0465690999999999</v>
      </c>
    </row>
    <row r="4752" spans="1:1">
      <c r="A4752">
        <v>1.0465584999999999</v>
      </c>
    </row>
    <row r="4753" spans="1:1">
      <c r="A4753">
        <v>1.0465359999999999</v>
      </c>
    </row>
    <row r="4754" spans="1:1">
      <c r="A4754">
        <v>1.0465187</v>
      </c>
    </row>
    <row r="4755" spans="1:1">
      <c r="A4755">
        <v>1.0465063999999999</v>
      </c>
    </row>
    <row r="4756" spans="1:1">
      <c r="A4756">
        <v>1.0464869000000001</v>
      </c>
    </row>
    <row r="4757" spans="1:1">
      <c r="A4757">
        <v>1.0464624</v>
      </c>
    </row>
    <row r="4758" spans="1:1">
      <c r="A4758">
        <v>1.0463985</v>
      </c>
    </row>
    <row r="4759" spans="1:1">
      <c r="A4759">
        <v>1.0463503999999999</v>
      </c>
    </row>
    <row r="4760" spans="1:1">
      <c r="A4760">
        <v>1.0462940999999999</v>
      </c>
    </row>
    <row r="4761" spans="1:1">
      <c r="A4761">
        <v>1.0462935</v>
      </c>
    </row>
    <row r="4762" spans="1:1">
      <c r="A4762">
        <v>1.0462883999999999</v>
      </c>
    </row>
    <row r="4763" spans="1:1">
      <c r="A4763">
        <v>1.0462807000000001</v>
      </c>
    </row>
    <row r="4764" spans="1:1">
      <c r="A4764">
        <v>1.0462624</v>
      </c>
    </row>
    <row r="4765" spans="1:1">
      <c r="A4765">
        <v>1.0462064</v>
      </c>
    </row>
    <row r="4766" spans="1:1">
      <c r="A4766">
        <v>1.0462028999999999</v>
      </c>
    </row>
    <row r="4767" spans="1:1">
      <c r="A4767">
        <v>1.0461406</v>
      </c>
    </row>
    <row r="4768" spans="1:1">
      <c r="A4768">
        <v>1.0461224</v>
      </c>
    </row>
    <row r="4769" spans="1:1">
      <c r="A4769">
        <v>1.0461019</v>
      </c>
    </row>
    <row r="4770" spans="1:1">
      <c r="A4770">
        <v>1.0461011</v>
      </c>
    </row>
    <row r="4771" spans="1:1">
      <c r="A4771">
        <v>1.0460773000000001</v>
      </c>
    </row>
    <row r="4772" spans="1:1">
      <c r="A4772">
        <v>1.0460670999999999</v>
      </c>
    </row>
    <row r="4773" spans="1:1">
      <c r="A4773">
        <v>1.0460368</v>
      </c>
    </row>
    <row r="4774" spans="1:1">
      <c r="A4774">
        <v>1.0460125</v>
      </c>
    </row>
    <row r="4775" spans="1:1">
      <c r="A4775">
        <v>1.0460005999999999</v>
      </c>
    </row>
    <row r="4776" spans="1:1">
      <c r="A4776">
        <v>1.0459552999999999</v>
      </c>
    </row>
    <row r="4777" spans="1:1">
      <c r="A4777">
        <v>1.0459472000000001</v>
      </c>
    </row>
    <row r="4778" spans="1:1">
      <c r="A4778">
        <v>1.0459415999999999</v>
      </c>
    </row>
    <row r="4779" spans="1:1">
      <c r="A4779">
        <v>1.0459415999999999</v>
      </c>
    </row>
    <row r="4780" spans="1:1">
      <c r="A4780">
        <v>1.0459228</v>
      </c>
    </row>
    <row r="4781" spans="1:1">
      <c r="A4781">
        <v>1.0459084999999999</v>
      </c>
    </row>
    <row r="4782" spans="1:1">
      <c r="A4782">
        <v>1.0458885</v>
      </c>
    </row>
    <row r="4783" spans="1:1">
      <c r="A4783">
        <v>1.0458852999999999</v>
      </c>
    </row>
    <row r="4784" spans="1:1">
      <c r="A4784">
        <v>1.0458772000000001</v>
      </c>
    </row>
    <row r="4785" spans="1:1">
      <c r="A4785">
        <v>1.0458594999999999</v>
      </c>
    </row>
    <row r="4786" spans="1:1">
      <c r="A4786">
        <v>1.0458567999999999</v>
      </c>
    </row>
    <row r="4787" spans="1:1">
      <c r="A4787">
        <v>1.0458342</v>
      </c>
    </row>
    <row r="4788" spans="1:1">
      <c r="A4788">
        <v>1.0458057000000001</v>
      </c>
    </row>
    <row r="4789" spans="1:1">
      <c r="A4789">
        <v>1.0458006</v>
      </c>
    </row>
    <row r="4790" spans="1:1">
      <c r="A4790">
        <v>1.0457947000000001</v>
      </c>
    </row>
    <row r="4791" spans="1:1">
      <c r="A4791">
        <v>1.0457816</v>
      </c>
    </row>
    <row r="4792" spans="1:1">
      <c r="A4792">
        <v>1.0457711000000001</v>
      </c>
    </row>
    <row r="4793" spans="1:1">
      <c r="A4793">
        <v>1.0457658999999999</v>
      </c>
    </row>
    <row r="4794" spans="1:1">
      <c r="A4794">
        <v>1.0457326</v>
      </c>
    </row>
    <row r="4795" spans="1:1">
      <c r="A4795">
        <v>1.0457276</v>
      </c>
    </row>
    <row r="4796" spans="1:1">
      <c r="A4796">
        <v>1.0457197</v>
      </c>
    </row>
    <row r="4797" spans="1:1">
      <c r="A4797">
        <v>1.0456943999999999</v>
      </c>
    </row>
    <row r="4798" spans="1:1">
      <c r="A4798">
        <v>1.0456741000000001</v>
      </c>
    </row>
    <row r="4799" spans="1:1">
      <c r="A4799">
        <v>1.0456723999999999</v>
      </c>
    </row>
    <row r="4800" spans="1:1">
      <c r="A4800">
        <v>1.0456342000000001</v>
      </c>
    </row>
    <row r="4801" spans="1:1">
      <c r="A4801">
        <v>1.0456306</v>
      </c>
    </row>
    <row r="4802" spans="1:1">
      <c r="A4802">
        <v>1.0455607</v>
      </c>
    </row>
    <row r="4803" spans="1:1">
      <c r="A4803">
        <v>1.0454954000000001</v>
      </c>
    </row>
    <row r="4804" spans="1:1">
      <c r="A4804">
        <v>1.0454787999999999</v>
      </c>
    </row>
    <row r="4805" spans="1:1">
      <c r="A4805">
        <v>1.0454475000000001</v>
      </c>
    </row>
    <row r="4806" spans="1:1">
      <c r="A4806">
        <v>1.0454437000000001</v>
      </c>
    </row>
    <row r="4807" spans="1:1">
      <c r="A4807">
        <v>1.0453907</v>
      </c>
    </row>
    <row r="4808" spans="1:1">
      <c r="A4808">
        <v>1.0453904999999999</v>
      </c>
    </row>
    <row r="4809" spans="1:1">
      <c r="A4809">
        <v>1.0453869</v>
      </c>
    </row>
    <row r="4810" spans="1:1">
      <c r="A4810">
        <v>1.0453781</v>
      </c>
    </row>
    <row r="4811" spans="1:1">
      <c r="A4811">
        <v>1.0453513000000001</v>
      </c>
    </row>
    <row r="4812" spans="1:1">
      <c r="A4812">
        <v>1.0452414999999999</v>
      </c>
    </row>
    <row r="4813" spans="1:1">
      <c r="A4813">
        <v>1.0452336</v>
      </c>
    </row>
    <row r="4814" spans="1:1">
      <c r="A4814">
        <v>1.0452325</v>
      </c>
    </row>
    <row r="4815" spans="1:1">
      <c r="A4815">
        <v>1.0452205999999999</v>
      </c>
    </row>
    <row r="4816" spans="1:1">
      <c r="A4816">
        <v>1.0452203</v>
      </c>
    </row>
    <row r="4817" spans="1:1">
      <c r="A4817">
        <v>1.0452148000000001</v>
      </c>
    </row>
    <row r="4818" spans="1:1">
      <c r="A4818">
        <v>1.0451984000000001</v>
      </c>
    </row>
    <row r="4819" spans="1:1">
      <c r="A4819">
        <v>1.0451432</v>
      </c>
    </row>
    <row r="4820" spans="1:1">
      <c r="A4820">
        <v>1.0451092</v>
      </c>
    </row>
    <row r="4821" spans="1:1">
      <c r="A4821">
        <v>1.0450714000000001</v>
      </c>
    </row>
    <row r="4822" spans="1:1">
      <c r="A4822">
        <v>1.0450579</v>
      </c>
    </row>
    <row r="4823" spans="1:1">
      <c r="A4823">
        <v>1.0450577999999999</v>
      </c>
    </row>
    <row r="4824" spans="1:1">
      <c r="A4824">
        <v>1.045005</v>
      </c>
    </row>
    <row r="4825" spans="1:1">
      <c r="A4825">
        <v>1.0449813999999999</v>
      </c>
    </row>
    <row r="4826" spans="1:1">
      <c r="A4826">
        <v>1.0449728</v>
      </c>
    </row>
    <row r="4827" spans="1:1">
      <c r="A4827">
        <v>1.0449588000000001</v>
      </c>
    </row>
    <row r="4828" spans="1:1">
      <c r="A4828">
        <v>1.0449542000000001</v>
      </c>
    </row>
    <row r="4829" spans="1:1">
      <c r="A4829">
        <v>1.0449482999999999</v>
      </c>
    </row>
    <row r="4830" spans="1:1">
      <c r="A4830">
        <v>1.0449333000000001</v>
      </c>
    </row>
    <row r="4831" spans="1:1">
      <c r="A4831">
        <v>1.0448748999999999</v>
      </c>
    </row>
    <row r="4832" spans="1:1">
      <c r="A4832">
        <v>1.0448596000000001</v>
      </c>
    </row>
    <row r="4833" spans="1:1">
      <c r="A4833">
        <v>1.0448451999999999</v>
      </c>
    </row>
    <row r="4834" spans="1:1">
      <c r="A4834">
        <v>1.0448109999999999</v>
      </c>
    </row>
    <row r="4835" spans="1:1">
      <c r="A4835">
        <v>1.0448061</v>
      </c>
    </row>
    <row r="4836" spans="1:1">
      <c r="A4836">
        <v>1.0447972000000001</v>
      </c>
    </row>
    <row r="4837" spans="1:1">
      <c r="A4837">
        <v>1.0447948</v>
      </c>
    </row>
    <row r="4838" spans="1:1">
      <c r="A4838">
        <v>1.0447892999999999</v>
      </c>
    </row>
    <row r="4839" spans="1:1">
      <c r="A4839">
        <v>1.0447713999999999</v>
      </c>
    </row>
    <row r="4840" spans="1:1">
      <c r="A4840">
        <v>1.0447645999999999</v>
      </c>
    </row>
    <row r="4841" spans="1:1">
      <c r="A4841">
        <v>1.0447407</v>
      </c>
    </row>
    <row r="4842" spans="1:1">
      <c r="A4842">
        <v>1.0447200000000001</v>
      </c>
    </row>
    <row r="4843" spans="1:1">
      <c r="A4843">
        <v>1.0447067000000001</v>
      </c>
    </row>
    <row r="4844" spans="1:1">
      <c r="A4844">
        <v>1.0446934000000001</v>
      </c>
    </row>
    <row r="4845" spans="1:1">
      <c r="A4845">
        <v>1.0446861000000001</v>
      </c>
    </row>
    <row r="4846" spans="1:1">
      <c r="A4846">
        <v>1.0446435000000001</v>
      </c>
    </row>
    <row r="4847" spans="1:1">
      <c r="A4847">
        <v>1.0446359999999999</v>
      </c>
    </row>
    <row r="4848" spans="1:1">
      <c r="A4848">
        <v>1.0445914000000001</v>
      </c>
    </row>
    <row r="4849" spans="1:1">
      <c r="A4849">
        <v>1.0445907000000001</v>
      </c>
    </row>
    <row r="4850" spans="1:1">
      <c r="A4850">
        <v>1.0445268000000001</v>
      </c>
    </row>
    <row r="4851" spans="1:1">
      <c r="A4851">
        <v>1.0445063999999999</v>
      </c>
    </row>
    <row r="4852" spans="1:1">
      <c r="A4852">
        <v>1.0444423</v>
      </c>
    </row>
    <row r="4853" spans="1:1">
      <c r="A4853">
        <v>1.0444420000000001</v>
      </c>
    </row>
    <row r="4854" spans="1:1">
      <c r="A4854">
        <v>1.0444344999999999</v>
      </c>
    </row>
    <row r="4855" spans="1:1">
      <c r="A4855">
        <v>1.044427</v>
      </c>
    </row>
    <row r="4856" spans="1:1">
      <c r="A4856">
        <v>1.0444146000000001</v>
      </c>
    </row>
    <row r="4857" spans="1:1">
      <c r="A4857">
        <v>1.0444115</v>
      </c>
    </row>
    <row r="4858" spans="1:1">
      <c r="A4858">
        <v>1.0444089000000001</v>
      </c>
    </row>
    <row r="4859" spans="1:1">
      <c r="A4859">
        <v>1.0444083</v>
      </c>
    </row>
    <row r="4860" spans="1:1">
      <c r="A4860">
        <v>1.0444036000000001</v>
      </c>
    </row>
    <row r="4861" spans="1:1">
      <c r="A4861">
        <v>1.0443998999999999</v>
      </c>
    </row>
    <row r="4862" spans="1:1">
      <c r="A4862">
        <v>1.0443954</v>
      </c>
    </row>
    <row r="4863" spans="1:1">
      <c r="A4863">
        <v>1.0443887999999999</v>
      </c>
    </row>
    <row r="4864" spans="1:1">
      <c r="A4864">
        <v>1.0443659999999999</v>
      </c>
    </row>
    <row r="4865" spans="1:1">
      <c r="A4865">
        <v>1.0443553000000001</v>
      </c>
    </row>
    <row r="4866" spans="1:1">
      <c r="A4866">
        <v>1.0443372</v>
      </c>
    </row>
    <row r="4867" spans="1:1">
      <c r="A4867">
        <v>1.0443183</v>
      </c>
    </row>
    <row r="4868" spans="1:1">
      <c r="A4868">
        <v>1.0443102</v>
      </c>
    </row>
    <row r="4869" spans="1:1">
      <c r="A4869">
        <v>1.0443043999999999</v>
      </c>
    </row>
    <row r="4870" spans="1:1">
      <c r="A4870">
        <v>1.0442696</v>
      </c>
    </row>
    <row r="4871" spans="1:1">
      <c r="A4871">
        <v>1.0442674999999999</v>
      </c>
    </row>
    <row r="4872" spans="1:1">
      <c r="A4872">
        <v>1.0442662</v>
      </c>
    </row>
    <row r="4873" spans="1:1">
      <c r="A4873">
        <v>1.0442632000000001</v>
      </c>
    </row>
    <row r="4874" spans="1:1">
      <c r="A4874">
        <v>1.0442362999999999</v>
      </c>
    </row>
    <row r="4875" spans="1:1">
      <c r="A4875">
        <v>1.0442262</v>
      </c>
    </row>
    <row r="4876" spans="1:1">
      <c r="A4876">
        <v>1.0442042</v>
      </c>
    </row>
    <row r="4877" spans="1:1">
      <c r="A4877">
        <v>1.0441961</v>
      </c>
    </row>
    <row r="4878" spans="1:1">
      <c r="A4878">
        <v>1.0441856</v>
      </c>
    </row>
    <row r="4879" spans="1:1">
      <c r="A4879">
        <v>1.0441654</v>
      </c>
    </row>
    <row r="4880" spans="1:1">
      <c r="A4880">
        <v>1.0441589</v>
      </c>
    </row>
    <row r="4881" spans="1:1">
      <c r="A4881">
        <v>1.0441387</v>
      </c>
    </row>
    <row r="4882" spans="1:1">
      <c r="A4882">
        <v>1.0441335</v>
      </c>
    </row>
    <row r="4883" spans="1:1">
      <c r="A4883">
        <v>1.0440897</v>
      </c>
    </row>
    <row r="4884" spans="1:1">
      <c r="A4884">
        <v>1.0440834000000001</v>
      </c>
    </row>
    <row r="4885" spans="1:1">
      <c r="A4885">
        <v>1.0440822999999999</v>
      </c>
    </row>
    <row r="4886" spans="1:1">
      <c r="A4886">
        <v>1.0440419999999999</v>
      </c>
    </row>
    <row r="4887" spans="1:1">
      <c r="A4887">
        <v>1.0440403</v>
      </c>
    </row>
    <row r="4888" spans="1:1">
      <c r="A4888">
        <v>1.0440271999999999</v>
      </c>
    </row>
    <row r="4889" spans="1:1">
      <c r="A4889">
        <v>1.0440043999999999</v>
      </c>
    </row>
    <row r="4890" spans="1:1">
      <c r="A4890">
        <v>1.0439944999999999</v>
      </c>
    </row>
    <row r="4891" spans="1:1">
      <c r="A4891">
        <v>1.0439560000000001</v>
      </c>
    </row>
    <row r="4892" spans="1:1">
      <c r="A4892">
        <v>1.0438508</v>
      </c>
    </row>
    <row r="4893" spans="1:1">
      <c r="A4893">
        <v>1.0438079</v>
      </c>
    </row>
    <row r="4894" spans="1:1">
      <c r="A4894">
        <v>1.0438048</v>
      </c>
    </row>
    <row r="4895" spans="1:1">
      <c r="A4895">
        <v>1.0438035000000001</v>
      </c>
    </row>
    <row r="4896" spans="1:1">
      <c r="A4896">
        <v>1.0437808</v>
      </c>
    </row>
    <row r="4897" spans="1:1">
      <c r="A4897">
        <v>1.0437628999999999</v>
      </c>
    </row>
    <row r="4898" spans="1:1">
      <c r="A4898">
        <v>1.0437217999999999</v>
      </c>
    </row>
    <row r="4899" spans="1:1">
      <c r="A4899">
        <v>1.0437125</v>
      </c>
    </row>
    <row r="4900" spans="1:1">
      <c r="A4900">
        <v>1.0437095000000001</v>
      </c>
    </row>
    <row r="4901" spans="1:1">
      <c r="A4901">
        <v>1.0437053000000001</v>
      </c>
    </row>
    <row r="4902" spans="1:1">
      <c r="A4902">
        <v>1.0436713</v>
      </c>
    </row>
    <row r="4903" spans="1:1">
      <c r="A4903">
        <v>1.0436658999999999</v>
      </c>
    </row>
    <row r="4904" spans="1:1">
      <c r="A4904">
        <v>1.0436548000000001</v>
      </c>
    </row>
    <row r="4905" spans="1:1">
      <c r="A4905">
        <v>1.0436466</v>
      </c>
    </row>
    <row r="4906" spans="1:1">
      <c r="A4906">
        <v>1.0436414000000001</v>
      </c>
    </row>
    <row r="4907" spans="1:1">
      <c r="A4907">
        <v>1.0436308000000001</v>
      </c>
    </row>
    <row r="4908" spans="1:1">
      <c r="A4908">
        <v>1.0435984</v>
      </c>
    </row>
    <row r="4909" spans="1:1">
      <c r="A4909">
        <v>1.0435565</v>
      </c>
    </row>
    <row r="4910" spans="1:1">
      <c r="A4910">
        <v>1.0435554</v>
      </c>
    </row>
    <row r="4911" spans="1:1">
      <c r="A4911">
        <v>1.0435319000000001</v>
      </c>
    </row>
    <row r="4912" spans="1:1">
      <c r="A4912">
        <v>1.0435129999999999</v>
      </c>
    </row>
    <row r="4913" spans="1:1">
      <c r="A4913">
        <v>1.0435002</v>
      </c>
    </row>
    <row r="4914" spans="1:1">
      <c r="A4914">
        <v>1.0434994</v>
      </c>
    </row>
    <row r="4915" spans="1:1">
      <c r="A4915">
        <v>1.0434943000000001</v>
      </c>
    </row>
    <row r="4916" spans="1:1">
      <c r="A4916">
        <v>1.0434734999999999</v>
      </c>
    </row>
    <row r="4917" spans="1:1">
      <c r="A4917">
        <v>1.043471</v>
      </c>
    </row>
    <row r="4918" spans="1:1">
      <c r="A4918">
        <v>1.0434682</v>
      </c>
    </row>
    <row r="4919" spans="1:1">
      <c r="A4919">
        <v>1.0434386</v>
      </c>
    </row>
    <row r="4920" spans="1:1">
      <c r="A4920">
        <v>1.0434315999999999</v>
      </c>
    </row>
    <row r="4921" spans="1:1">
      <c r="A4921">
        <v>1.0434021</v>
      </c>
    </row>
    <row r="4922" spans="1:1">
      <c r="A4922">
        <v>1.0433924000000001</v>
      </c>
    </row>
    <row r="4923" spans="1:1">
      <c r="A4923">
        <v>1.0433657000000001</v>
      </c>
    </row>
    <row r="4924" spans="1:1">
      <c r="A4924">
        <v>1.0433599</v>
      </c>
    </row>
    <row r="4925" spans="1:1">
      <c r="A4925">
        <v>1.0433235999999999</v>
      </c>
    </row>
    <row r="4926" spans="1:1">
      <c r="A4926">
        <v>1.0432623999999999</v>
      </c>
    </row>
    <row r="4927" spans="1:1">
      <c r="A4927">
        <v>1.0432569</v>
      </c>
    </row>
    <row r="4928" spans="1:1">
      <c r="A4928">
        <v>1.0432451</v>
      </c>
    </row>
    <row r="4929" spans="1:1">
      <c r="A4929">
        <v>1.0432063</v>
      </c>
    </row>
    <row r="4930" spans="1:1">
      <c r="A4930">
        <v>1.0431839999999999</v>
      </c>
    </row>
    <row r="4931" spans="1:1">
      <c r="A4931">
        <v>1.0431596999999999</v>
      </c>
    </row>
    <row r="4932" spans="1:1">
      <c r="A4932">
        <v>1.0431216999999999</v>
      </c>
    </row>
    <row r="4933" spans="1:1">
      <c r="A4933">
        <v>1.0430912999999999</v>
      </c>
    </row>
    <row r="4934" spans="1:1">
      <c r="A4934">
        <v>1.0430704</v>
      </c>
    </row>
    <row r="4935" spans="1:1">
      <c r="A4935">
        <v>1.0430208000000001</v>
      </c>
    </row>
    <row r="4936" spans="1:1">
      <c r="A4936">
        <v>1.0430083000000001</v>
      </c>
    </row>
    <row r="4937" spans="1:1">
      <c r="A4937">
        <v>1.0429978</v>
      </c>
    </row>
    <row r="4938" spans="1:1">
      <c r="A4938">
        <v>1.042972</v>
      </c>
    </row>
    <row r="4939" spans="1:1">
      <c r="A4939">
        <v>1.0429676000000001</v>
      </c>
    </row>
    <row r="4940" spans="1:1">
      <c r="A4940">
        <v>1.0429431</v>
      </c>
    </row>
    <row r="4941" spans="1:1">
      <c r="A4941">
        <v>1.0429173</v>
      </c>
    </row>
    <row r="4942" spans="1:1">
      <c r="A4942">
        <v>1.0429127</v>
      </c>
    </row>
    <row r="4943" spans="1:1">
      <c r="A4943">
        <v>1.0428978</v>
      </c>
    </row>
    <row r="4944" spans="1:1">
      <c r="A4944">
        <v>1.0428782000000001</v>
      </c>
    </row>
    <row r="4945" spans="1:1">
      <c r="A4945">
        <v>1.0428755000000001</v>
      </c>
    </row>
    <row r="4946" spans="1:1">
      <c r="A4946">
        <v>1.0428214</v>
      </c>
    </row>
    <row r="4947" spans="1:1">
      <c r="A4947">
        <v>1.0428071999999999</v>
      </c>
    </row>
    <row r="4948" spans="1:1">
      <c r="A4948">
        <v>1.0427932</v>
      </c>
    </row>
    <row r="4949" spans="1:1">
      <c r="A4949">
        <v>1.0427554000000001</v>
      </c>
    </row>
    <row r="4950" spans="1:1">
      <c r="A4950">
        <v>1.0427331</v>
      </c>
    </row>
    <row r="4951" spans="1:1">
      <c r="A4951">
        <v>1.0427042</v>
      </c>
    </row>
    <row r="4952" spans="1:1">
      <c r="A4952">
        <v>1.0426770000000001</v>
      </c>
    </row>
    <row r="4953" spans="1:1">
      <c r="A4953">
        <v>1.0426736999999999</v>
      </c>
    </row>
    <row r="4954" spans="1:1">
      <c r="A4954">
        <v>1.0426675999999999</v>
      </c>
    </row>
    <row r="4955" spans="1:1">
      <c r="A4955">
        <v>1.0426637999999999</v>
      </c>
    </row>
    <row r="4956" spans="1:1">
      <c r="A4956">
        <v>1.0426451000000001</v>
      </c>
    </row>
    <row r="4957" spans="1:1">
      <c r="A4957">
        <v>1.0426192000000001</v>
      </c>
    </row>
    <row r="4958" spans="1:1">
      <c r="A4958">
        <v>1.0425736999999999</v>
      </c>
    </row>
    <row r="4959" spans="1:1">
      <c r="A4959">
        <v>1.0425498</v>
      </c>
    </row>
    <row r="4960" spans="1:1">
      <c r="A4960">
        <v>1.042527</v>
      </c>
    </row>
    <row r="4961" spans="1:1">
      <c r="A4961">
        <v>1.0424857999999999</v>
      </c>
    </row>
    <row r="4962" spans="1:1">
      <c r="A4962">
        <v>1.0424591000000001</v>
      </c>
    </row>
    <row r="4963" spans="1:1">
      <c r="A4963">
        <v>1.0424576000000001</v>
      </c>
    </row>
    <row r="4964" spans="1:1">
      <c r="A4964">
        <v>1.0424553000000001</v>
      </c>
    </row>
    <row r="4965" spans="1:1">
      <c r="A4965">
        <v>1.0424494</v>
      </c>
    </row>
    <row r="4966" spans="1:1">
      <c r="A4966">
        <v>1.0424454999999999</v>
      </c>
    </row>
    <row r="4967" spans="1:1">
      <c r="A4967">
        <v>1.0424329000000001</v>
      </c>
    </row>
    <row r="4968" spans="1:1">
      <c r="A4968">
        <v>1.0424302999999999</v>
      </c>
    </row>
    <row r="4969" spans="1:1">
      <c r="A4969">
        <v>1.0424149</v>
      </c>
    </row>
    <row r="4970" spans="1:1">
      <c r="A4970">
        <v>1.0423871</v>
      </c>
    </row>
    <row r="4971" spans="1:1">
      <c r="A4971">
        <v>1.0423591000000001</v>
      </c>
    </row>
    <row r="4972" spans="1:1">
      <c r="A4972">
        <v>1.04234</v>
      </c>
    </row>
    <row r="4973" spans="1:1">
      <c r="A4973">
        <v>1.0423378000000001</v>
      </c>
    </row>
    <row r="4974" spans="1:1">
      <c r="A4974">
        <v>1.0423324</v>
      </c>
    </row>
    <row r="4975" spans="1:1">
      <c r="A4975">
        <v>1.0423317999999999</v>
      </c>
    </row>
    <row r="4976" spans="1:1">
      <c r="A4976">
        <v>1.0423192999999999</v>
      </c>
    </row>
    <row r="4977" spans="1:1">
      <c r="A4977">
        <v>1.0422813</v>
      </c>
    </row>
    <row r="4978" spans="1:1">
      <c r="A4978">
        <v>1.0422658</v>
      </c>
    </row>
    <row r="4979" spans="1:1">
      <c r="A4979">
        <v>1.0422077000000001</v>
      </c>
    </row>
    <row r="4980" spans="1:1">
      <c r="A4980">
        <v>1.0422038</v>
      </c>
    </row>
    <row r="4981" spans="1:1">
      <c r="A4981">
        <v>1.0421530999999999</v>
      </c>
    </row>
    <row r="4982" spans="1:1">
      <c r="A4982">
        <v>1.0421077999999999</v>
      </c>
    </row>
    <row r="4983" spans="1:1">
      <c r="A4983">
        <v>1.0421023</v>
      </c>
    </row>
    <row r="4984" spans="1:1">
      <c r="A4984">
        <v>1.0420939</v>
      </c>
    </row>
    <row r="4985" spans="1:1">
      <c r="A4985">
        <v>1.0420822999999999</v>
      </c>
    </row>
    <row r="4986" spans="1:1">
      <c r="A4986">
        <v>1.0420775</v>
      </c>
    </row>
    <row r="4987" spans="1:1">
      <c r="A4987">
        <v>1.0420590999999999</v>
      </c>
    </row>
    <row r="4988" spans="1:1">
      <c r="A4988">
        <v>1.0420384</v>
      </c>
    </row>
    <row r="4989" spans="1:1">
      <c r="A4989">
        <v>1.0420286999999999</v>
      </c>
    </row>
    <row r="4990" spans="1:1">
      <c r="A4990">
        <v>1.0420164000000001</v>
      </c>
    </row>
    <row r="4991" spans="1:1">
      <c r="A4991">
        <v>1.0420064</v>
      </c>
    </row>
    <row r="4992" spans="1:1">
      <c r="A4992">
        <v>1.0419885</v>
      </c>
    </row>
    <row r="4993" spans="1:1">
      <c r="A4993">
        <v>1.0419328000000001</v>
      </c>
    </row>
    <row r="4994" spans="1:1">
      <c r="A4994">
        <v>1.0418925999999999</v>
      </c>
    </row>
    <row r="4995" spans="1:1">
      <c r="A4995">
        <v>1.0418791999999999</v>
      </c>
    </row>
    <row r="4996" spans="1:1">
      <c r="A4996">
        <v>1.041873</v>
      </c>
    </row>
    <row r="4997" spans="1:1">
      <c r="A4997">
        <v>1.0418414</v>
      </c>
    </row>
    <row r="4998" spans="1:1">
      <c r="A4998">
        <v>1.0418308999999999</v>
      </c>
    </row>
    <row r="4999" spans="1:1">
      <c r="A4999">
        <v>1.0418105</v>
      </c>
    </row>
    <row r="5000" spans="1:1">
      <c r="A5000">
        <v>1.0417810000000001</v>
      </c>
    </row>
    <row r="5001" spans="1:1">
      <c r="A5001">
        <v>1.0417563999999999</v>
      </c>
    </row>
    <row r="5002" spans="1:1">
      <c r="A5002">
        <v>1.0417441999999999</v>
      </c>
    </row>
    <row r="5003" spans="1:1">
      <c r="A5003">
        <v>1.041741</v>
      </c>
    </row>
    <row r="5004" spans="1:1">
      <c r="A5004">
        <v>1.0416753000000001</v>
      </c>
    </row>
    <row r="5005" spans="1:1">
      <c r="A5005">
        <v>1.0416319999999999</v>
      </c>
    </row>
    <row r="5006" spans="1:1">
      <c r="A5006">
        <v>1.0416224000000001</v>
      </c>
    </row>
    <row r="5007" spans="1:1">
      <c r="A5007">
        <v>1.0416188</v>
      </c>
    </row>
    <row r="5008" spans="1:1">
      <c r="A5008">
        <v>1.0415981999999999</v>
      </c>
    </row>
    <row r="5009" spans="1:1">
      <c r="A5009">
        <v>1.0415714</v>
      </c>
    </row>
    <row r="5010" spans="1:1">
      <c r="A5010">
        <v>1.0415432</v>
      </c>
    </row>
    <row r="5011" spans="1:1">
      <c r="A5011">
        <v>1.0415373999999999</v>
      </c>
    </row>
    <row r="5012" spans="1:1">
      <c r="A5012">
        <v>1.0414916000000001</v>
      </c>
    </row>
    <row r="5013" spans="1:1">
      <c r="A5013">
        <v>1.0414760999999999</v>
      </c>
    </row>
    <row r="5014" spans="1:1">
      <c r="A5014">
        <v>1.0414346000000001</v>
      </c>
    </row>
    <row r="5015" spans="1:1">
      <c r="A5015">
        <v>1.0414300000000001</v>
      </c>
    </row>
    <row r="5016" spans="1:1">
      <c r="A5016">
        <v>1.0414159000000001</v>
      </c>
    </row>
    <row r="5017" spans="1:1">
      <c r="A5017">
        <v>1.0414121999999999</v>
      </c>
    </row>
    <row r="5018" spans="1:1">
      <c r="A5018">
        <v>1.0413562999999999</v>
      </c>
    </row>
    <row r="5019" spans="1:1">
      <c r="A5019">
        <v>1.04135</v>
      </c>
    </row>
    <row r="5020" spans="1:1">
      <c r="A5020">
        <v>1.0413154</v>
      </c>
    </row>
    <row r="5021" spans="1:1">
      <c r="A5021">
        <v>1.0412942000000001</v>
      </c>
    </row>
    <row r="5022" spans="1:1">
      <c r="A5022">
        <v>1.0412858</v>
      </c>
    </row>
    <row r="5023" spans="1:1">
      <c r="A5023">
        <v>1.0412828000000001</v>
      </c>
    </row>
    <row r="5024" spans="1:1">
      <c r="A5024">
        <v>1.0412484</v>
      </c>
    </row>
    <row r="5025" spans="1:1">
      <c r="A5025">
        <v>1.0412395000000001</v>
      </c>
    </row>
    <row r="5026" spans="1:1">
      <c r="A5026">
        <v>1.0411959</v>
      </c>
    </row>
    <row r="5027" spans="1:1">
      <c r="A5027">
        <v>1.0411847000000001</v>
      </c>
    </row>
    <row r="5028" spans="1:1">
      <c r="A5028">
        <v>1.0411763999999999</v>
      </c>
    </row>
    <row r="5029" spans="1:1">
      <c r="A5029">
        <v>1.0411419</v>
      </c>
    </row>
    <row r="5030" spans="1:1">
      <c r="A5030">
        <v>1.0411394</v>
      </c>
    </row>
    <row r="5031" spans="1:1">
      <c r="A5031">
        <v>1.0411166999999999</v>
      </c>
    </row>
    <row r="5032" spans="1:1">
      <c r="A5032">
        <v>1.0411115</v>
      </c>
    </row>
    <row r="5033" spans="1:1">
      <c r="A5033">
        <v>1.0410839000000001</v>
      </c>
    </row>
    <row r="5034" spans="1:1">
      <c r="A5034">
        <v>1.0409968000000001</v>
      </c>
    </row>
    <row r="5035" spans="1:1">
      <c r="A5035">
        <v>1.0409782999999999</v>
      </c>
    </row>
    <row r="5036" spans="1:1">
      <c r="A5036">
        <v>1.0409040000000001</v>
      </c>
    </row>
    <row r="5037" spans="1:1">
      <c r="A5037">
        <v>1.0408489000000001</v>
      </c>
    </row>
    <row r="5038" spans="1:1">
      <c r="A5038">
        <v>1.0408280999999999</v>
      </c>
    </row>
    <row r="5039" spans="1:1">
      <c r="A5039">
        <v>1.0407725999999999</v>
      </c>
    </row>
    <row r="5040" spans="1:1">
      <c r="A5040">
        <v>1.0407641999999999</v>
      </c>
    </row>
    <row r="5041" spans="1:1">
      <c r="A5041">
        <v>1.0407626999999999</v>
      </c>
    </row>
    <row r="5042" spans="1:1">
      <c r="A5042">
        <v>1.0407617</v>
      </c>
    </row>
    <row r="5043" spans="1:1">
      <c r="A5043">
        <v>1.0407495</v>
      </c>
    </row>
    <row r="5044" spans="1:1">
      <c r="A5044">
        <v>1.0406568</v>
      </c>
    </row>
    <row r="5045" spans="1:1">
      <c r="A5045">
        <v>1.0406337999999999</v>
      </c>
    </row>
    <row r="5046" spans="1:1">
      <c r="A5046">
        <v>1.0406295999999999</v>
      </c>
    </row>
    <row r="5047" spans="1:1">
      <c r="A5047">
        <v>1.0406268999999999</v>
      </c>
    </row>
    <row r="5048" spans="1:1">
      <c r="A5048">
        <v>1.0406184999999999</v>
      </c>
    </row>
    <row r="5049" spans="1:1">
      <c r="A5049">
        <v>1.0406078000000001</v>
      </c>
    </row>
    <row r="5050" spans="1:1">
      <c r="A5050">
        <v>1.0406047</v>
      </c>
    </row>
    <row r="5051" spans="1:1">
      <c r="A5051">
        <v>1.0406040999999999</v>
      </c>
    </row>
    <row r="5052" spans="1:1">
      <c r="A5052">
        <v>1.0405892000000001</v>
      </c>
    </row>
    <row r="5053" spans="1:1">
      <c r="A5053">
        <v>1.0405715</v>
      </c>
    </row>
    <row r="5054" spans="1:1">
      <c r="A5054">
        <v>1.0405704</v>
      </c>
    </row>
    <row r="5055" spans="1:1">
      <c r="A5055">
        <v>1.0405382999999999</v>
      </c>
    </row>
    <row r="5056" spans="1:1">
      <c r="A5056">
        <v>1.0405347</v>
      </c>
    </row>
    <row r="5057" spans="1:1">
      <c r="A5057">
        <v>1.0405344999999999</v>
      </c>
    </row>
    <row r="5058" spans="1:1">
      <c r="A5058">
        <v>1.0405181999999999</v>
      </c>
    </row>
    <row r="5059" spans="1:1">
      <c r="A5059">
        <v>1.0405133</v>
      </c>
    </row>
    <row r="5060" spans="1:1">
      <c r="A5060">
        <v>1.0404850000000001</v>
      </c>
    </row>
    <row r="5061" spans="1:1">
      <c r="A5061">
        <v>1.0404445</v>
      </c>
    </row>
    <row r="5062" spans="1:1">
      <c r="A5062">
        <v>1.0404412000000001</v>
      </c>
    </row>
    <row r="5063" spans="1:1">
      <c r="A5063">
        <v>1.0404077</v>
      </c>
    </row>
    <row r="5064" spans="1:1">
      <c r="A5064">
        <v>1.040389</v>
      </c>
    </row>
    <row r="5065" spans="1:1">
      <c r="A5065">
        <v>1.040389</v>
      </c>
    </row>
    <row r="5066" spans="1:1">
      <c r="A5066">
        <v>1.0403088</v>
      </c>
    </row>
    <row r="5067" spans="1:1">
      <c r="A5067">
        <v>1.0402939</v>
      </c>
    </row>
    <row r="5068" spans="1:1">
      <c r="A5068">
        <v>1.0402830999999999</v>
      </c>
    </row>
    <row r="5069" spans="1:1">
      <c r="A5069">
        <v>1.0402596</v>
      </c>
    </row>
    <row r="5070" spans="1:1">
      <c r="A5070">
        <v>1.0402385000000001</v>
      </c>
    </row>
    <row r="5071" spans="1:1">
      <c r="A5071">
        <v>1.0402355000000001</v>
      </c>
    </row>
    <row r="5072" spans="1:1">
      <c r="A5072">
        <v>1.0402077000000001</v>
      </c>
    </row>
    <row r="5073" spans="1:1">
      <c r="A5073">
        <v>1.0401882</v>
      </c>
    </row>
    <row r="5074" spans="1:1">
      <c r="A5074">
        <v>1.0401705999999999</v>
      </c>
    </row>
    <row r="5075" spans="1:1">
      <c r="A5075">
        <v>1.0401465000000001</v>
      </c>
    </row>
    <row r="5076" spans="1:1">
      <c r="A5076">
        <v>1.0401404000000001</v>
      </c>
    </row>
    <row r="5077" spans="1:1">
      <c r="A5077">
        <v>1.0401347999999999</v>
      </c>
    </row>
    <row r="5078" spans="1:1">
      <c r="A5078">
        <v>1.0401279999999999</v>
      </c>
    </row>
    <row r="5079" spans="1:1">
      <c r="A5079">
        <v>1.0401174</v>
      </c>
    </row>
    <row r="5080" spans="1:1">
      <c r="A5080">
        <v>1.0401153999999999</v>
      </c>
    </row>
    <row r="5081" spans="1:1">
      <c r="A5081">
        <v>1.0400666000000001</v>
      </c>
    </row>
    <row r="5082" spans="1:1">
      <c r="A5082">
        <v>1.0400589</v>
      </c>
    </row>
    <row r="5083" spans="1:1">
      <c r="A5083">
        <v>1.0400277</v>
      </c>
    </row>
    <row r="5084" spans="1:1">
      <c r="A5084">
        <v>1.0400275999999999</v>
      </c>
    </row>
    <row r="5085" spans="1:1">
      <c r="A5085">
        <v>1.0400225999999999</v>
      </c>
    </row>
    <row r="5086" spans="1:1">
      <c r="A5086">
        <v>1.040022</v>
      </c>
    </row>
    <row r="5087" spans="1:1">
      <c r="A5087">
        <v>1.0400218000000001</v>
      </c>
    </row>
    <row r="5088" spans="1:1">
      <c r="A5088">
        <v>1.0399487999999999</v>
      </c>
    </row>
    <row r="5089" spans="1:1">
      <c r="A5089">
        <v>1.0398693000000001</v>
      </c>
    </row>
    <row r="5090" spans="1:1">
      <c r="A5090">
        <v>1.0398560999999999</v>
      </c>
    </row>
    <row r="5091" spans="1:1">
      <c r="A5091">
        <v>1.0398499999999999</v>
      </c>
    </row>
    <row r="5092" spans="1:1">
      <c r="A5092">
        <v>1.0398054999999999</v>
      </c>
    </row>
    <row r="5093" spans="1:1">
      <c r="A5093">
        <v>1.0397615</v>
      </c>
    </row>
    <row r="5094" spans="1:1">
      <c r="A5094">
        <v>1.0397270999999999</v>
      </c>
    </row>
    <row r="5095" spans="1:1">
      <c r="A5095">
        <v>1.0397162</v>
      </c>
    </row>
    <row r="5096" spans="1:1">
      <c r="A5096">
        <v>1.0397084999999999</v>
      </c>
    </row>
    <row r="5097" spans="1:1">
      <c r="A5097">
        <v>1.0396954</v>
      </c>
    </row>
    <row r="5098" spans="1:1">
      <c r="A5098">
        <v>1.0396938</v>
      </c>
    </row>
    <row r="5099" spans="1:1">
      <c r="A5099">
        <v>1.0396926</v>
      </c>
    </row>
    <row r="5100" spans="1:1">
      <c r="A5100">
        <v>1.0395976</v>
      </c>
    </row>
    <row r="5101" spans="1:1">
      <c r="A5101">
        <v>1.0395962000000001</v>
      </c>
    </row>
    <row r="5102" spans="1:1">
      <c r="A5102">
        <v>1.0395916000000001</v>
      </c>
    </row>
    <row r="5103" spans="1:1">
      <c r="A5103">
        <v>1.0395648</v>
      </c>
    </row>
    <row r="5104" spans="1:1">
      <c r="A5104">
        <v>1.0395566999999999</v>
      </c>
    </row>
    <row r="5105" spans="1:1">
      <c r="A5105">
        <v>1.0395441000000001</v>
      </c>
    </row>
    <row r="5106" spans="1:1">
      <c r="A5106">
        <v>1.039504</v>
      </c>
    </row>
    <row r="5107" spans="1:1">
      <c r="A5107">
        <v>1.0394714</v>
      </c>
    </row>
    <row r="5108" spans="1:1">
      <c r="A5108">
        <v>1.0394641</v>
      </c>
    </row>
    <row r="5109" spans="1:1">
      <c r="A5109">
        <v>1.0393981999999999</v>
      </c>
    </row>
    <row r="5110" spans="1:1">
      <c r="A5110">
        <v>1.0393931000000001</v>
      </c>
    </row>
    <row r="5111" spans="1:1">
      <c r="A5111">
        <v>1.0393364</v>
      </c>
    </row>
    <row r="5112" spans="1:1">
      <c r="A5112">
        <v>1.0393270999999999</v>
      </c>
    </row>
    <row r="5113" spans="1:1">
      <c r="A5113">
        <v>1.0392901999999999</v>
      </c>
    </row>
    <row r="5114" spans="1:1">
      <c r="A5114">
        <v>1.0392853</v>
      </c>
    </row>
    <row r="5115" spans="1:1">
      <c r="A5115">
        <v>1.0392466</v>
      </c>
    </row>
    <row r="5116" spans="1:1">
      <c r="A5116">
        <v>1.0392174999999999</v>
      </c>
    </row>
    <row r="5117" spans="1:1">
      <c r="A5117">
        <v>1.0392113000000001</v>
      </c>
    </row>
    <row r="5118" spans="1:1">
      <c r="A5118">
        <v>1.0392109</v>
      </c>
    </row>
    <row r="5119" spans="1:1">
      <c r="A5119">
        <v>1.0392094000000001</v>
      </c>
    </row>
    <row r="5120" spans="1:1">
      <c r="A5120">
        <v>1.0391983</v>
      </c>
    </row>
    <row r="5121" spans="1:1">
      <c r="A5121">
        <v>1.0391684000000001</v>
      </c>
    </row>
    <row r="5122" spans="1:1">
      <c r="A5122">
        <v>1.0391623999999999</v>
      </c>
    </row>
    <row r="5123" spans="1:1">
      <c r="A5123">
        <v>1.0391585999999999</v>
      </c>
    </row>
    <row r="5124" spans="1:1">
      <c r="A5124">
        <v>1.0391493000000001</v>
      </c>
    </row>
    <row r="5125" spans="1:1">
      <c r="A5125">
        <v>1.0390912000000001</v>
      </c>
    </row>
    <row r="5126" spans="1:1">
      <c r="A5126">
        <v>1.0390193000000001</v>
      </c>
    </row>
    <row r="5127" spans="1:1">
      <c r="A5127">
        <v>1.0390108</v>
      </c>
    </row>
    <row r="5128" spans="1:1">
      <c r="A5128">
        <v>1.0389497999999999</v>
      </c>
    </row>
    <row r="5129" spans="1:1">
      <c r="A5129">
        <v>1.0389352000000001</v>
      </c>
    </row>
    <row r="5130" spans="1:1">
      <c r="A5130">
        <v>1.0389344</v>
      </c>
    </row>
    <row r="5131" spans="1:1">
      <c r="A5131">
        <v>1.0389097</v>
      </c>
    </row>
    <row r="5132" spans="1:1">
      <c r="A5132">
        <v>1.0388576</v>
      </c>
    </row>
    <row r="5133" spans="1:1">
      <c r="A5133">
        <v>1.0388544</v>
      </c>
    </row>
    <row r="5134" spans="1:1">
      <c r="A5134">
        <v>1.0388466999999999</v>
      </c>
    </row>
    <row r="5135" spans="1:1">
      <c r="A5135">
        <v>1.0388398000000001</v>
      </c>
    </row>
    <row r="5136" spans="1:1">
      <c r="A5136">
        <v>1.0388360999999999</v>
      </c>
    </row>
    <row r="5137" spans="1:1">
      <c r="A5137">
        <v>1.0388099</v>
      </c>
    </row>
    <row r="5138" spans="1:1">
      <c r="A5138">
        <v>1.0387928</v>
      </c>
    </row>
    <row r="5139" spans="1:1">
      <c r="A5139">
        <v>1.0387881000000001</v>
      </c>
    </row>
    <row r="5140" spans="1:1">
      <c r="A5140">
        <v>1.0387576999999999</v>
      </c>
    </row>
    <row r="5141" spans="1:1">
      <c r="A5141">
        <v>1.0387451999999999</v>
      </c>
    </row>
    <row r="5142" spans="1:1">
      <c r="A5142">
        <v>1.0387086999999999</v>
      </c>
    </row>
    <row r="5143" spans="1:1">
      <c r="A5143">
        <v>1.0387017000000001</v>
      </c>
    </row>
    <row r="5144" spans="1:1">
      <c r="A5144">
        <v>1.0386683999999999</v>
      </c>
    </row>
    <row r="5145" spans="1:1">
      <c r="A5145">
        <v>1.038656</v>
      </c>
    </row>
    <row r="5146" spans="1:1">
      <c r="A5146">
        <v>1.0386523000000001</v>
      </c>
    </row>
    <row r="5147" spans="1:1">
      <c r="A5147">
        <v>1.0386366</v>
      </c>
    </row>
    <row r="5148" spans="1:1">
      <c r="A5148">
        <v>1.0386006000000001</v>
      </c>
    </row>
    <row r="5149" spans="1:1">
      <c r="A5149">
        <v>1.0385717000000001</v>
      </c>
    </row>
    <row r="5150" spans="1:1">
      <c r="A5150">
        <v>1.0385152</v>
      </c>
    </row>
    <row r="5151" spans="1:1">
      <c r="A5151">
        <v>1.0384808999999999</v>
      </c>
    </row>
    <row r="5152" spans="1:1">
      <c r="A5152">
        <v>1.0384791</v>
      </c>
    </row>
    <row r="5153" spans="1:1">
      <c r="A5153">
        <v>1.0384709000000001</v>
      </c>
    </row>
    <row r="5154" spans="1:1">
      <c r="A5154">
        <v>1.0384574</v>
      </c>
    </row>
    <row r="5155" spans="1:1">
      <c r="A5155">
        <v>1.038373</v>
      </c>
    </row>
    <row r="5156" spans="1:1">
      <c r="A5156">
        <v>1.0383560999999999</v>
      </c>
    </row>
    <row r="5157" spans="1:1">
      <c r="A5157">
        <v>1.0383434</v>
      </c>
    </row>
    <row r="5158" spans="1:1">
      <c r="A5158">
        <v>1.0382642</v>
      </c>
    </row>
    <row r="5159" spans="1:1">
      <c r="A5159">
        <v>1.0382625999999999</v>
      </c>
    </row>
    <row r="5160" spans="1:1">
      <c r="A5160">
        <v>1.0382353</v>
      </c>
    </row>
    <row r="5161" spans="1:1">
      <c r="A5161">
        <v>1.0382282</v>
      </c>
    </row>
    <row r="5162" spans="1:1">
      <c r="A5162">
        <v>1.0382037</v>
      </c>
    </row>
    <row r="5163" spans="1:1">
      <c r="A5163">
        <v>1.0382024000000001</v>
      </c>
    </row>
    <row r="5164" spans="1:1">
      <c r="A5164">
        <v>1.0381765000000001</v>
      </c>
    </row>
    <row r="5165" spans="1:1">
      <c r="A5165">
        <v>1.0381762999999999</v>
      </c>
    </row>
    <row r="5166" spans="1:1">
      <c r="A5166">
        <v>1.0381731999999999</v>
      </c>
    </row>
    <row r="5167" spans="1:1">
      <c r="A5167">
        <v>1.0381598000000001</v>
      </c>
    </row>
    <row r="5168" spans="1:1">
      <c r="A5168">
        <v>1.038143</v>
      </c>
    </row>
    <row r="5169" spans="1:1">
      <c r="A5169">
        <v>1.0381187000000001</v>
      </c>
    </row>
    <row r="5170" spans="1:1">
      <c r="A5170">
        <v>1.0380802</v>
      </c>
    </row>
    <row r="5171" spans="1:1">
      <c r="A5171">
        <v>1.0380744</v>
      </c>
    </row>
    <row r="5172" spans="1:1">
      <c r="A5172">
        <v>1.0380657</v>
      </c>
    </row>
    <row r="5173" spans="1:1">
      <c r="A5173">
        <v>1.0380594999999999</v>
      </c>
    </row>
    <row r="5174" spans="1:1">
      <c r="A5174">
        <v>1.0380155</v>
      </c>
    </row>
    <row r="5175" spans="1:1">
      <c r="A5175">
        <v>1.0380126999999999</v>
      </c>
    </row>
    <row r="5176" spans="1:1">
      <c r="A5176">
        <v>1.0380114</v>
      </c>
    </row>
    <row r="5177" spans="1:1">
      <c r="A5177">
        <v>1.0380020999999999</v>
      </c>
    </row>
    <row r="5178" spans="1:1">
      <c r="A5178">
        <v>1.0379830000000001</v>
      </c>
    </row>
    <row r="5179" spans="1:1">
      <c r="A5179">
        <v>1.0379598999999999</v>
      </c>
    </row>
    <row r="5180" spans="1:1">
      <c r="A5180">
        <v>1.0379583999999999</v>
      </c>
    </row>
    <row r="5181" spans="1:1">
      <c r="A5181">
        <v>1.0379559</v>
      </c>
    </row>
    <row r="5182" spans="1:1">
      <c r="A5182">
        <v>1.0379376</v>
      </c>
    </row>
    <row r="5183" spans="1:1">
      <c r="A5183">
        <v>1.0379224</v>
      </c>
    </row>
    <row r="5184" spans="1:1">
      <c r="A5184">
        <v>1.0379145000000001</v>
      </c>
    </row>
    <row r="5185" spans="1:1">
      <c r="A5185">
        <v>1.0379094</v>
      </c>
    </row>
    <row r="5186" spans="1:1">
      <c r="A5186">
        <v>1.0378976</v>
      </c>
    </row>
    <row r="5187" spans="1:1">
      <c r="A5187">
        <v>1.0378548000000001</v>
      </c>
    </row>
    <row r="5188" spans="1:1">
      <c r="A5188">
        <v>1.037852</v>
      </c>
    </row>
    <row r="5189" spans="1:1">
      <c r="A5189">
        <v>1.0378479</v>
      </c>
    </row>
    <row r="5190" spans="1:1">
      <c r="A5190">
        <v>1.0377902999999999</v>
      </c>
    </row>
    <row r="5191" spans="1:1">
      <c r="A5191">
        <v>1.0377784000000001</v>
      </c>
    </row>
    <row r="5192" spans="1:1">
      <c r="A5192">
        <v>1.037763</v>
      </c>
    </row>
    <row r="5193" spans="1:1">
      <c r="A5193">
        <v>1.037752</v>
      </c>
    </row>
    <row r="5194" spans="1:1">
      <c r="A5194">
        <v>1.0377243</v>
      </c>
    </row>
    <row r="5195" spans="1:1">
      <c r="A5195">
        <v>1.0377158</v>
      </c>
    </row>
    <row r="5196" spans="1:1">
      <c r="A5196">
        <v>1.0376941</v>
      </c>
    </row>
    <row r="5197" spans="1:1">
      <c r="A5197">
        <v>1.0376934</v>
      </c>
    </row>
    <row r="5198" spans="1:1">
      <c r="A5198">
        <v>1.0376878</v>
      </c>
    </row>
    <row r="5199" spans="1:1">
      <c r="A5199">
        <v>1.0376787000000001</v>
      </c>
    </row>
    <row r="5200" spans="1:1">
      <c r="A5200">
        <v>1.0376453000000001</v>
      </c>
    </row>
    <row r="5201" spans="1:1">
      <c r="A5201">
        <v>1.0376365000000001</v>
      </c>
    </row>
    <row r="5202" spans="1:1">
      <c r="A5202">
        <v>1.0375821999999999</v>
      </c>
    </row>
    <row r="5203" spans="1:1">
      <c r="A5203">
        <v>1.0375654000000001</v>
      </c>
    </row>
    <row r="5204" spans="1:1">
      <c r="A5204">
        <v>1.0375566000000001</v>
      </c>
    </row>
    <row r="5205" spans="1:1">
      <c r="A5205">
        <v>1.0375493</v>
      </c>
    </row>
    <row r="5206" spans="1:1">
      <c r="A5206">
        <v>1.0375208</v>
      </c>
    </row>
    <row r="5207" spans="1:1">
      <c r="A5207">
        <v>1.0374942</v>
      </c>
    </row>
    <row r="5208" spans="1:1">
      <c r="A5208">
        <v>1.0374422999999999</v>
      </c>
    </row>
    <row r="5209" spans="1:1">
      <c r="A5209">
        <v>1.0374098</v>
      </c>
    </row>
    <row r="5210" spans="1:1">
      <c r="A5210">
        <v>1.0374080999999999</v>
      </c>
    </row>
    <row r="5211" spans="1:1">
      <c r="A5211">
        <v>1.0374003999999999</v>
      </c>
    </row>
    <row r="5212" spans="1:1">
      <c r="A5212">
        <v>1.0373698</v>
      </c>
    </row>
    <row r="5213" spans="1:1">
      <c r="A5213">
        <v>1.0373650000000001</v>
      </c>
    </row>
    <row r="5214" spans="1:1">
      <c r="A5214">
        <v>1.0373330000000001</v>
      </c>
    </row>
    <row r="5215" spans="1:1">
      <c r="A5215">
        <v>1.0373298</v>
      </c>
    </row>
    <row r="5216" spans="1:1">
      <c r="A5216">
        <v>1.037323</v>
      </c>
    </row>
    <row r="5217" spans="1:1">
      <c r="A5217">
        <v>1.0373173</v>
      </c>
    </row>
    <row r="5218" spans="1:1">
      <c r="A5218">
        <v>1.0373143</v>
      </c>
    </row>
    <row r="5219" spans="1:1">
      <c r="A5219">
        <v>1.0372806999999999</v>
      </c>
    </row>
    <row r="5220" spans="1:1">
      <c r="A5220">
        <v>1.0372732</v>
      </c>
    </row>
    <row r="5221" spans="1:1">
      <c r="A5221">
        <v>1.0372410999999999</v>
      </c>
    </row>
    <row r="5222" spans="1:1">
      <c r="A5222">
        <v>1.0372292000000001</v>
      </c>
    </row>
    <row r="5223" spans="1:1">
      <c r="A5223">
        <v>1.0372096</v>
      </c>
    </row>
    <row r="5224" spans="1:1">
      <c r="A5224">
        <v>1.0371988999999999</v>
      </c>
    </row>
    <row r="5225" spans="1:1">
      <c r="A5225">
        <v>1.0371722999999999</v>
      </c>
    </row>
    <row r="5226" spans="1:1">
      <c r="A5226">
        <v>1.0371653999999999</v>
      </c>
    </row>
    <row r="5227" spans="1:1">
      <c r="A5227">
        <v>1.0370782999999999</v>
      </c>
    </row>
    <row r="5228" spans="1:1">
      <c r="A5228">
        <v>1.0370436999999999</v>
      </c>
    </row>
    <row r="5229" spans="1:1">
      <c r="A5229">
        <v>1.037023</v>
      </c>
    </row>
    <row r="5230" spans="1:1">
      <c r="A5230">
        <v>1.0370037999999999</v>
      </c>
    </row>
    <row r="5231" spans="1:1">
      <c r="A5231">
        <v>1.0369668000000001</v>
      </c>
    </row>
    <row r="5232" spans="1:1">
      <c r="A5232">
        <v>1.0369647</v>
      </c>
    </row>
    <row r="5233" spans="1:1">
      <c r="A5233">
        <v>1.0369615999999999</v>
      </c>
    </row>
    <row r="5234" spans="1:1">
      <c r="A5234">
        <v>1.0369545</v>
      </c>
    </row>
    <row r="5235" spans="1:1">
      <c r="A5235">
        <v>1.0369534</v>
      </c>
    </row>
    <row r="5236" spans="1:1">
      <c r="A5236">
        <v>1.0369495</v>
      </c>
    </row>
    <row r="5237" spans="1:1">
      <c r="A5237">
        <v>1.0368792</v>
      </c>
    </row>
    <row r="5238" spans="1:1">
      <c r="A5238">
        <v>1.0368701</v>
      </c>
    </row>
    <row r="5239" spans="1:1">
      <c r="A5239">
        <v>1.0368379999999999</v>
      </c>
    </row>
    <row r="5240" spans="1:1">
      <c r="A5240">
        <v>1.0368191</v>
      </c>
    </row>
    <row r="5241" spans="1:1">
      <c r="A5241">
        <v>1.0368059000000001</v>
      </c>
    </row>
    <row r="5242" spans="1:1">
      <c r="A5242">
        <v>1.0367378</v>
      </c>
    </row>
    <row r="5243" spans="1:1">
      <c r="A5243">
        <v>1.036734</v>
      </c>
    </row>
    <row r="5244" spans="1:1">
      <c r="A5244">
        <v>1.0367252</v>
      </c>
    </row>
    <row r="5245" spans="1:1">
      <c r="A5245">
        <v>1.0367249999999999</v>
      </c>
    </row>
    <row r="5246" spans="1:1">
      <c r="A5246">
        <v>1.0367181999999999</v>
      </c>
    </row>
    <row r="5247" spans="1:1">
      <c r="A5247">
        <v>1.0366981</v>
      </c>
    </row>
    <row r="5248" spans="1:1">
      <c r="A5248">
        <v>1.0366687000000001</v>
      </c>
    </row>
    <row r="5249" spans="1:1">
      <c r="A5249">
        <v>1.0366476</v>
      </c>
    </row>
    <row r="5250" spans="1:1">
      <c r="A5250">
        <v>1.0366177999999999</v>
      </c>
    </row>
    <row r="5251" spans="1:1">
      <c r="A5251">
        <v>1.0366116999999999</v>
      </c>
    </row>
    <row r="5252" spans="1:1">
      <c r="A5252">
        <v>1.0365987000000001</v>
      </c>
    </row>
    <row r="5253" spans="1:1">
      <c r="A5253">
        <v>1.0365085999999999</v>
      </c>
    </row>
    <row r="5254" spans="1:1">
      <c r="A5254">
        <v>1.0365078000000001</v>
      </c>
    </row>
    <row r="5255" spans="1:1">
      <c r="A5255">
        <v>1.0365049</v>
      </c>
    </row>
    <row r="5256" spans="1:1">
      <c r="A5256">
        <v>1.0364932</v>
      </c>
    </row>
    <row r="5257" spans="1:1">
      <c r="A5257">
        <v>1.0364580000000001</v>
      </c>
    </row>
    <row r="5258" spans="1:1">
      <c r="A5258">
        <v>1.0364344999999999</v>
      </c>
    </row>
    <row r="5259" spans="1:1">
      <c r="A5259">
        <v>1.0364112999999999</v>
      </c>
    </row>
    <row r="5260" spans="1:1">
      <c r="A5260">
        <v>1.0364089000000001</v>
      </c>
    </row>
    <row r="5261" spans="1:1">
      <c r="A5261">
        <v>1.0363773000000001</v>
      </c>
    </row>
    <row r="5262" spans="1:1">
      <c r="A5262">
        <v>1.03633</v>
      </c>
    </row>
    <row r="5263" spans="1:1">
      <c r="A5263">
        <v>1.0363004</v>
      </c>
    </row>
    <row r="5264" spans="1:1">
      <c r="A5264">
        <v>1.0362792000000001</v>
      </c>
    </row>
    <row r="5265" spans="1:1">
      <c r="A5265">
        <v>1.0362718</v>
      </c>
    </row>
    <row r="5266" spans="1:1">
      <c r="A5266">
        <v>1.0362585</v>
      </c>
    </row>
    <row r="5267" spans="1:1">
      <c r="A5267">
        <v>1.0362444</v>
      </c>
    </row>
    <row r="5268" spans="1:1">
      <c r="A5268">
        <v>1.0362431000000001</v>
      </c>
    </row>
    <row r="5269" spans="1:1">
      <c r="A5269">
        <v>1.0362321000000001</v>
      </c>
    </row>
    <row r="5270" spans="1:1">
      <c r="A5270">
        <v>1.03623</v>
      </c>
    </row>
    <row r="5271" spans="1:1">
      <c r="A5271">
        <v>1.036222</v>
      </c>
    </row>
    <row r="5272" spans="1:1">
      <c r="A5272">
        <v>1.036154</v>
      </c>
    </row>
    <row r="5273" spans="1:1">
      <c r="A5273">
        <v>1.0361444</v>
      </c>
    </row>
    <row r="5274" spans="1:1">
      <c r="A5274">
        <v>1.0360974000000001</v>
      </c>
    </row>
    <row r="5275" spans="1:1">
      <c r="A5275">
        <v>1.0360649</v>
      </c>
    </row>
    <row r="5276" spans="1:1">
      <c r="A5276">
        <v>1.0360421</v>
      </c>
    </row>
    <row r="5277" spans="1:1">
      <c r="A5277">
        <v>1.0360309999999999</v>
      </c>
    </row>
    <row r="5278" spans="1:1">
      <c r="A5278">
        <v>1.0360198</v>
      </c>
    </row>
    <row r="5279" spans="1:1">
      <c r="A5279">
        <v>1.0360022</v>
      </c>
    </row>
    <row r="5280" spans="1:1">
      <c r="A5280">
        <v>1.035992</v>
      </c>
    </row>
    <row r="5281" spans="1:1">
      <c r="A5281">
        <v>1.0359654</v>
      </c>
    </row>
    <row r="5282" spans="1:1">
      <c r="A5282">
        <v>1.0359358999999999</v>
      </c>
    </row>
    <row r="5283" spans="1:1">
      <c r="A5283">
        <v>1.0359240999999999</v>
      </c>
    </row>
    <row r="5284" spans="1:1">
      <c r="A5284">
        <v>1.0359206999999999</v>
      </c>
    </row>
    <row r="5285" spans="1:1">
      <c r="A5285">
        <v>1.0359031999999999</v>
      </c>
    </row>
    <row r="5286" spans="1:1">
      <c r="A5286">
        <v>1.0358639000000001</v>
      </c>
    </row>
    <row r="5287" spans="1:1">
      <c r="A5287">
        <v>1.0358423999999999</v>
      </c>
    </row>
    <row r="5288" spans="1:1">
      <c r="A5288">
        <v>1.035838</v>
      </c>
    </row>
    <row r="5289" spans="1:1">
      <c r="A5289">
        <v>1.0358358999999999</v>
      </c>
    </row>
    <row r="5290" spans="1:1">
      <c r="A5290">
        <v>1.0358130000000001</v>
      </c>
    </row>
    <row r="5291" spans="1:1">
      <c r="A5291">
        <v>1.0358080000000001</v>
      </c>
    </row>
    <row r="5292" spans="1:1">
      <c r="A5292">
        <v>1.0357833000000001</v>
      </c>
    </row>
    <row r="5293" spans="1:1">
      <c r="A5293">
        <v>1.0357788000000001</v>
      </c>
    </row>
    <row r="5294" spans="1:1">
      <c r="A5294">
        <v>1.0357662000000001</v>
      </c>
    </row>
    <row r="5295" spans="1:1">
      <c r="A5295">
        <v>1.0357575000000001</v>
      </c>
    </row>
    <row r="5296" spans="1:1">
      <c r="A5296">
        <v>1.0357567999999999</v>
      </c>
    </row>
    <row r="5297" spans="1:1">
      <c r="A5297">
        <v>1.0357386</v>
      </c>
    </row>
    <row r="5298" spans="1:1">
      <c r="A5298">
        <v>1.0357293999999999</v>
      </c>
    </row>
    <row r="5299" spans="1:1">
      <c r="A5299">
        <v>1.0357069999999999</v>
      </c>
    </row>
    <row r="5300" spans="1:1">
      <c r="A5300">
        <v>1.0357046000000001</v>
      </c>
    </row>
    <row r="5301" spans="1:1">
      <c r="A5301">
        <v>1.035652</v>
      </c>
    </row>
    <row r="5302" spans="1:1">
      <c r="A5302">
        <v>1.0356156000000001</v>
      </c>
    </row>
    <row r="5303" spans="1:1">
      <c r="A5303">
        <v>1.0355749999999999</v>
      </c>
    </row>
    <row r="5304" spans="1:1">
      <c r="A5304">
        <v>1.0355700999999999</v>
      </c>
    </row>
    <row r="5305" spans="1:1">
      <c r="A5305">
        <v>1.0355672</v>
      </c>
    </row>
    <row r="5306" spans="1:1">
      <c r="A5306">
        <v>1.0355297000000001</v>
      </c>
    </row>
    <row r="5307" spans="1:1">
      <c r="A5307">
        <v>1.0355152000000001</v>
      </c>
    </row>
    <row r="5308" spans="1:1">
      <c r="A5308">
        <v>1.0355122000000001</v>
      </c>
    </row>
    <row r="5309" spans="1:1">
      <c r="A5309">
        <v>1.0354648</v>
      </c>
    </row>
    <row r="5310" spans="1:1">
      <c r="A5310">
        <v>1.0354601999999999</v>
      </c>
    </row>
    <row r="5311" spans="1:1">
      <c r="A5311">
        <v>1.0354496</v>
      </c>
    </row>
    <row r="5312" spans="1:1">
      <c r="A5312">
        <v>1.0354350999999999</v>
      </c>
    </row>
    <row r="5313" spans="1:1">
      <c r="A5313">
        <v>1.0354344</v>
      </c>
    </row>
    <row r="5314" spans="1:1">
      <c r="A5314">
        <v>1.0354190000000001</v>
      </c>
    </row>
    <row r="5315" spans="1:1">
      <c r="A5315">
        <v>1.0353737000000001</v>
      </c>
    </row>
    <row r="5316" spans="1:1">
      <c r="A5316">
        <v>1.0353574000000001</v>
      </c>
    </row>
    <row r="5317" spans="1:1">
      <c r="A5317">
        <v>1.0353471000000001</v>
      </c>
    </row>
    <row r="5318" spans="1:1">
      <c r="A5318">
        <v>1.0353371</v>
      </c>
    </row>
    <row r="5319" spans="1:1">
      <c r="A5319">
        <v>1.0353114999999999</v>
      </c>
    </row>
    <row r="5320" spans="1:1">
      <c r="A5320">
        <v>1.0352977999999999</v>
      </c>
    </row>
    <row r="5321" spans="1:1">
      <c r="A5321">
        <v>1.0352844000000001</v>
      </c>
    </row>
    <row r="5322" spans="1:1">
      <c r="A5322">
        <v>1.0352782</v>
      </c>
    </row>
    <row r="5323" spans="1:1">
      <c r="A5323">
        <v>1.0352619999999999</v>
      </c>
    </row>
    <row r="5324" spans="1:1">
      <c r="A5324">
        <v>1.0352436</v>
      </c>
    </row>
    <row r="5325" spans="1:1">
      <c r="A5325">
        <v>1.0352345999999999</v>
      </c>
    </row>
    <row r="5326" spans="1:1">
      <c r="A5326">
        <v>1.0352116</v>
      </c>
    </row>
    <row r="5327" spans="1:1">
      <c r="A5327">
        <v>1.0351393</v>
      </c>
    </row>
    <row r="5328" spans="1:1">
      <c r="A5328">
        <v>1.0351262999999999</v>
      </c>
    </row>
    <row r="5329" spans="1:1">
      <c r="A5329">
        <v>1.0351123</v>
      </c>
    </row>
    <row r="5330" spans="1:1">
      <c r="A5330">
        <v>1.0351018000000001</v>
      </c>
    </row>
    <row r="5331" spans="1:1">
      <c r="A5331">
        <v>1.0350595</v>
      </c>
    </row>
    <row r="5332" spans="1:1">
      <c r="A5332">
        <v>1.0350360000000001</v>
      </c>
    </row>
    <row r="5333" spans="1:1">
      <c r="A5333">
        <v>1.0350355</v>
      </c>
    </row>
    <row r="5334" spans="1:1">
      <c r="A5334">
        <v>1.0350185999999999</v>
      </c>
    </row>
    <row r="5335" spans="1:1">
      <c r="A5335">
        <v>1.0349978</v>
      </c>
    </row>
    <row r="5336" spans="1:1">
      <c r="A5336">
        <v>1.0349870000000001</v>
      </c>
    </row>
    <row r="5337" spans="1:1">
      <c r="A5337">
        <v>1.0349685</v>
      </c>
    </row>
    <row r="5338" spans="1:1">
      <c r="A5338">
        <v>1.0349604999999999</v>
      </c>
    </row>
    <row r="5339" spans="1:1">
      <c r="A5339">
        <v>1.0349567</v>
      </c>
    </row>
    <row r="5340" spans="1:1">
      <c r="A5340">
        <v>1.0349512999999999</v>
      </c>
    </row>
    <row r="5341" spans="1:1">
      <c r="A5341">
        <v>1.0349474000000001</v>
      </c>
    </row>
    <row r="5342" spans="1:1">
      <c r="A5342">
        <v>1.034942</v>
      </c>
    </row>
    <row r="5343" spans="1:1">
      <c r="A5343">
        <v>1.0349275</v>
      </c>
    </row>
    <row r="5344" spans="1:1">
      <c r="A5344">
        <v>1.0349235999999999</v>
      </c>
    </row>
    <row r="5345" spans="1:1">
      <c r="A5345">
        <v>1.0349153</v>
      </c>
    </row>
    <row r="5346" spans="1:1">
      <c r="A5346">
        <v>1.0349033999999999</v>
      </c>
    </row>
    <row r="5347" spans="1:1">
      <c r="A5347">
        <v>1.0348967</v>
      </c>
    </row>
    <row r="5348" spans="1:1">
      <c r="A5348">
        <v>1.0348938999999999</v>
      </c>
    </row>
    <row r="5349" spans="1:1">
      <c r="A5349">
        <v>1.0348849</v>
      </c>
    </row>
    <row r="5350" spans="1:1">
      <c r="A5350">
        <v>1.0348195</v>
      </c>
    </row>
    <row r="5351" spans="1:1">
      <c r="A5351">
        <v>1.034783</v>
      </c>
    </row>
    <row r="5352" spans="1:1">
      <c r="A5352">
        <v>1.0347588999999999</v>
      </c>
    </row>
    <row r="5353" spans="1:1">
      <c r="A5353">
        <v>1.0347514</v>
      </c>
    </row>
    <row r="5354" spans="1:1">
      <c r="A5354">
        <v>1.0347326999999999</v>
      </c>
    </row>
    <row r="5355" spans="1:1">
      <c r="A5355">
        <v>1.0347264</v>
      </c>
    </row>
    <row r="5356" spans="1:1">
      <c r="A5356">
        <v>1.0347217</v>
      </c>
    </row>
    <row r="5357" spans="1:1">
      <c r="A5357">
        <v>1.0347082999999999</v>
      </c>
    </row>
    <row r="5358" spans="1:1">
      <c r="A5358">
        <v>1.0347021000000001</v>
      </c>
    </row>
    <row r="5359" spans="1:1">
      <c r="A5359">
        <v>1.0347014999999999</v>
      </c>
    </row>
    <row r="5360" spans="1:1">
      <c r="A5360">
        <v>1.0346932</v>
      </c>
    </row>
    <row r="5361" spans="1:1">
      <c r="A5361">
        <v>1.0346896999999999</v>
      </c>
    </row>
    <row r="5362" spans="1:1">
      <c r="A5362">
        <v>1.0346868</v>
      </c>
    </row>
    <row r="5363" spans="1:1">
      <c r="A5363">
        <v>1.0346675000000001</v>
      </c>
    </row>
    <row r="5364" spans="1:1">
      <c r="A5364">
        <v>1.0346401999999999</v>
      </c>
    </row>
    <row r="5365" spans="1:1">
      <c r="A5365">
        <v>1.0346253000000001</v>
      </c>
    </row>
    <row r="5366" spans="1:1">
      <c r="A5366">
        <v>1.0346146000000001</v>
      </c>
    </row>
    <row r="5367" spans="1:1">
      <c r="A5367">
        <v>1.0346112999999999</v>
      </c>
    </row>
    <row r="5368" spans="1:1">
      <c r="A5368">
        <v>1.0345844</v>
      </c>
    </row>
    <row r="5369" spans="1:1">
      <c r="A5369">
        <v>1.034564</v>
      </c>
    </row>
    <row r="5370" spans="1:1">
      <c r="A5370">
        <v>1.0345621</v>
      </c>
    </row>
    <row r="5371" spans="1:1">
      <c r="A5371">
        <v>1.0345550999999999</v>
      </c>
    </row>
    <row r="5372" spans="1:1">
      <c r="A5372">
        <v>1.03454</v>
      </c>
    </row>
    <row r="5373" spans="1:1">
      <c r="A5373">
        <v>1.0345362</v>
      </c>
    </row>
    <row r="5374" spans="1:1">
      <c r="A5374">
        <v>1.034502</v>
      </c>
    </row>
    <row r="5375" spans="1:1">
      <c r="A5375">
        <v>1.034489</v>
      </c>
    </row>
    <row r="5376" spans="1:1">
      <c r="A5376">
        <v>1.0344589</v>
      </c>
    </row>
    <row r="5377" spans="1:1">
      <c r="A5377">
        <v>1.0344483</v>
      </c>
    </row>
    <row r="5378" spans="1:1">
      <c r="A5378">
        <v>1.0344305</v>
      </c>
    </row>
    <row r="5379" spans="1:1">
      <c r="A5379">
        <v>1.034422</v>
      </c>
    </row>
    <row r="5380" spans="1:1">
      <c r="A5380">
        <v>1.0344112000000001</v>
      </c>
    </row>
    <row r="5381" spans="1:1">
      <c r="A5381">
        <v>1.0344104999999999</v>
      </c>
    </row>
    <row r="5382" spans="1:1">
      <c r="A5382">
        <v>1.0344093000000001</v>
      </c>
    </row>
    <row r="5383" spans="1:1">
      <c r="A5383">
        <v>1.0343922000000001</v>
      </c>
    </row>
    <row r="5384" spans="1:1">
      <c r="A5384">
        <v>1.0343834000000001</v>
      </c>
    </row>
    <row r="5385" spans="1:1">
      <c r="A5385">
        <v>1.0343783</v>
      </c>
    </row>
    <row r="5386" spans="1:1">
      <c r="A5386">
        <v>1.0343386000000001</v>
      </c>
    </row>
    <row r="5387" spans="1:1">
      <c r="A5387">
        <v>1.0343256999999999</v>
      </c>
    </row>
    <row r="5388" spans="1:1">
      <c r="A5388">
        <v>1.0343180000000001</v>
      </c>
    </row>
    <row r="5389" spans="1:1">
      <c r="A5389">
        <v>1.0343131000000001</v>
      </c>
    </row>
    <row r="5390" spans="1:1">
      <c r="A5390">
        <v>1.0343103</v>
      </c>
    </row>
    <row r="5391" spans="1:1">
      <c r="A5391">
        <v>1.034297</v>
      </c>
    </row>
    <row r="5392" spans="1:1">
      <c r="A5392">
        <v>1.0342886</v>
      </c>
    </row>
    <row r="5393" spans="1:1">
      <c r="A5393">
        <v>1.0342473000000001</v>
      </c>
    </row>
    <row r="5394" spans="1:1">
      <c r="A5394">
        <v>1.0342163</v>
      </c>
    </row>
    <row r="5395" spans="1:1">
      <c r="A5395">
        <v>1.0342042</v>
      </c>
    </row>
    <row r="5396" spans="1:1">
      <c r="A5396">
        <v>1.0341994000000001</v>
      </c>
    </row>
    <row r="5397" spans="1:1">
      <c r="A5397">
        <v>1.0341944000000001</v>
      </c>
    </row>
    <row r="5398" spans="1:1">
      <c r="A5398">
        <v>1.0341861000000001</v>
      </c>
    </row>
    <row r="5399" spans="1:1">
      <c r="A5399">
        <v>1.0341836</v>
      </c>
    </row>
    <row r="5400" spans="1:1">
      <c r="A5400">
        <v>1.0341762999999999</v>
      </c>
    </row>
    <row r="5401" spans="1:1">
      <c r="A5401">
        <v>1.0341631</v>
      </c>
    </row>
    <row r="5402" spans="1:1">
      <c r="A5402">
        <v>1.0341461999999999</v>
      </c>
    </row>
    <row r="5403" spans="1:1">
      <c r="A5403">
        <v>1.0341370000000001</v>
      </c>
    </row>
    <row r="5404" spans="1:1">
      <c r="A5404">
        <v>1.0340959000000001</v>
      </c>
    </row>
    <row r="5405" spans="1:1">
      <c r="A5405">
        <v>1.0340912</v>
      </c>
    </row>
    <row r="5406" spans="1:1">
      <c r="A5406">
        <v>1.0340788000000001</v>
      </c>
    </row>
    <row r="5407" spans="1:1">
      <c r="A5407">
        <v>1.0340718</v>
      </c>
    </row>
    <row r="5408" spans="1:1">
      <c r="A5408">
        <v>1.0340661</v>
      </c>
    </row>
    <row r="5409" spans="1:1">
      <c r="A5409">
        <v>1.0340497</v>
      </c>
    </row>
    <row r="5410" spans="1:1">
      <c r="A5410">
        <v>1.0340492999999999</v>
      </c>
    </row>
    <row r="5411" spans="1:1">
      <c r="A5411">
        <v>1.0340222999999999</v>
      </c>
    </row>
    <row r="5412" spans="1:1">
      <c r="A5412">
        <v>1.0340191000000001</v>
      </c>
    </row>
    <row r="5413" spans="1:1">
      <c r="A5413">
        <v>1.0340075</v>
      </c>
    </row>
    <row r="5414" spans="1:1">
      <c r="A5414">
        <v>1.0339868000000001</v>
      </c>
    </row>
    <row r="5415" spans="1:1">
      <c r="A5415">
        <v>1.0339699</v>
      </c>
    </row>
    <row r="5416" spans="1:1">
      <c r="A5416">
        <v>1.0339438999999999</v>
      </c>
    </row>
    <row r="5417" spans="1:1">
      <c r="A5417">
        <v>1.0338826999999999</v>
      </c>
    </row>
    <row r="5418" spans="1:1">
      <c r="A5418">
        <v>1.0338624999999999</v>
      </c>
    </row>
    <row r="5419" spans="1:1">
      <c r="A5419">
        <v>1.0338091</v>
      </c>
    </row>
    <row r="5420" spans="1:1">
      <c r="A5420">
        <v>1.0338072</v>
      </c>
    </row>
    <row r="5421" spans="1:1">
      <c r="A5421">
        <v>1.0337746000000001</v>
      </c>
    </row>
    <row r="5422" spans="1:1">
      <c r="A5422">
        <v>1.0337514000000001</v>
      </c>
    </row>
    <row r="5423" spans="1:1">
      <c r="A5423">
        <v>1.0337012999999999</v>
      </c>
    </row>
    <row r="5424" spans="1:1">
      <c r="A5424">
        <v>1.033701</v>
      </c>
    </row>
    <row r="5425" spans="1:1">
      <c r="A5425">
        <v>1.0336987</v>
      </c>
    </row>
    <row r="5426" spans="1:1">
      <c r="A5426">
        <v>1.0336806999999999</v>
      </c>
    </row>
    <row r="5427" spans="1:1">
      <c r="A5427">
        <v>1.0336702</v>
      </c>
    </row>
    <row r="5428" spans="1:1">
      <c r="A5428">
        <v>1.0336694</v>
      </c>
    </row>
    <row r="5429" spans="1:1">
      <c r="A5429">
        <v>1.0336437999999999</v>
      </c>
    </row>
    <row r="5430" spans="1:1">
      <c r="A5430">
        <v>1.0336363</v>
      </c>
    </row>
    <row r="5431" spans="1:1">
      <c r="A5431">
        <v>1.0336285999999999</v>
      </c>
    </row>
    <row r="5432" spans="1:1">
      <c r="A5432">
        <v>1.033622</v>
      </c>
    </row>
    <row r="5433" spans="1:1">
      <c r="A5433">
        <v>1.0336189</v>
      </c>
    </row>
    <row r="5434" spans="1:1">
      <c r="A5434">
        <v>1.0335999</v>
      </c>
    </row>
    <row r="5435" spans="1:1">
      <c r="A5435">
        <v>1.0335764999999999</v>
      </c>
    </row>
    <row r="5436" spans="1:1">
      <c r="A5436">
        <v>1.0335742999999999</v>
      </c>
    </row>
    <row r="5437" spans="1:1">
      <c r="A5437">
        <v>1.0335555999999999</v>
      </c>
    </row>
    <row r="5438" spans="1:1">
      <c r="A5438">
        <v>1.033555</v>
      </c>
    </row>
    <row r="5439" spans="1:1">
      <c r="A5439">
        <v>1.0335475999999999</v>
      </c>
    </row>
    <row r="5440" spans="1:1">
      <c r="A5440">
        <v>1.0335392000000001</v>
      </c>
    </row>
    <row r="5441" spans="1:1">
      <c r="A5441">
        <v>1.0335365999999999</v>
      </c>
    </row>
    <row r="5442" spans="1:1">
      <c r="A5442">
        <v>1.0335311</v>
      </c>
    </row>
    <row r="5443" spans="1:1">
      <c r="A5443">
        <v>1.0335205000000001</v>
      </c>
    </row>
    <row r="5444" spans="1:1">
      <c r="A5444">
        <v>1.0335002</v>
      </c>
    </row>
    <row r="5445" spans="1:1">
      <c r="A5445">
        <v>1.0334766</v>
      </c>
    </row>
    <row r="5446" spans="1:1">
      <c r="A5446">
        <v>1.0334232000000001</v>
      </c>
    </row>
    <row r="5447" spans="1:1">
      <c r="A5447">
        <v>1.0334182999999999</v>
      </c>
    </row>
    <row r="5448" spans="1:1">
      <c r="A5448">
        <v>1.0334099999999999</v>
      </c>
    </row>
    <row r="5449" spans="1:1">
      <c r="A5449">
        <v>1.0333931000000001</v>
      </c>
    </row>
    <row r="5450" spans="1:1">
      <c r="A5450">
        <v>1.0333897000000001</v>
      </c>
    </row>
    <row r="5451" spans="1:1">
      <c r="A5451">
        <v>1.0333874000000001</v>
      </c>
    </row>
    <row r="5452" spans="1:1">
      <c r="A5452">
        <v>1.0333511</v>
      </c>
    </row>
    <row r="5453" spans="1:1">
      <c r="A5453">
        <v>1.03335</v>
      </c>
    </row>
    <row r="5454" spans="1:1">
      <c r="A5454">
        <v>1.0333460000000001</v>
      </c>
    </row>
    <row r="5455" spans="1:1">
      <c r="A5455">
        <v>1.0333388999999999</v>
      </c>
    </row>
    <row r="5456" spans="1:1">
      <c r="A5456">
        <v>1.0333378</v>
      </c>
    </row>
    <row r="5457" spans="1:1">
      <c r="A5457">
        <v>1.03332</v>
      </c>
    </row>
    <row r="5458" spans="1:1">
      <c r="A5458">
        <v>1.0333007999999999</v>
      </c>
    </row>
    <row r="5459" spans="1:1">
      <c r="A5459">
        <v>1.0332935999999999</v>
      </c>
    </row>
    <row r="5460" spans="1:1">
      <c r="A5460">
        <v>1.0332804</v>
      </c>
    </row>
    <row r="5461" spans="1:1">
      <c r="A5461">
        <v>1.0332760000000001</v>
      </c>
    </row>
    <row r="5462" spans="1:1">
      <c r="A5462">
        <v>1.0332277000000001</v>
      </c>
    </row>
    <row r="5463" spans="1:1">
      <c r="A5463">
        <v>1.0332246</v>
      </c>
    </row>
    <row r="5464" spans="1:1">
      <c r="A5464">
        <v>1.0332171999999999</v>
      </c>
    </row>
    <row r="5465" spans="1:1">
      <c r="A5465">
        <v>1.0331790000000001</v>
      </c>
    </row>
    <row r="5466" spans="1:1">
      <c r="A5466">
        <v>1.0331786999999999</v>
      </c>
    </row>
    <row r="5467" spans="1:1">
      <c r="A5467">
        <v>1.0331767999999999</v>
      </c>
    </row>
    <row r="5468" spans="1:1">
      <c r="A5468">
        <v>1.0331718999999999</v>
      </c>
    </row>
    <row r="5469" spans="1:1">
      <c r="A5469">
        <v>1.0331615000000001</v>
      </c>
    </row>
    <row r="5470" spans="1:1">
      <c r="A5470">
        <v>1.0331242</v>
      </c>
    </row>
    <row r="5471" spans="1:1">
      <c r="A5471">
        <v>1.0331123</v>
      </c>
    </row>
    <row r="5472" spans="1:1">
      <c r="A5472">
        <v>1.0331104</v>
      </c>
    </row>
    <row r="5473" spans="1:1">
      <c r="A5473">
        <v>1.0331079000000001</v>
      </c>
    </row>
    <row r="5474" spans="1:1">
      <c r="A5474">
        <v>1.0331011000000001</v>
      </c>
    </row>
    <row r="5475" spans="1:1">
      <c r="A5475">
        <v>1.0330862999999999</v>
      </c>
    </row>
    <row r="5476" spans="1:1">
      <c r="A5476">
        <v>1.0330836999999999</v>
      </c>
    </row>
    <row r="5477" spans="1:1">
      <c r="A5477">
        <v>1.0330461</v>
      </c>
    </row>
    <row r="5478" spans="1:1">
      <c r="A5478">
        <v>1.0330322999999999</v>
      </c>
    </row>
    <row r="5479" spans="1:1">
      <c r="A5479">
        <v>1.0330244</v>
      </c>
    </row>
    <row r="5480" spans="1:1">
      <c r="A5480">
        <v>1.0329626999999999</v>
      </c>
    </row>
    <row r="5481" spans="1:1">
      <c r="A5481">
        <v>1.0329294</v>
      </c>
    </row>
    <row r="5482" spans="1:1">
      <c r="A5482">
        <v>1.0329027</v>
      </c>
    </row>
    <row r="5483" spans="1:1">
      <c r="A5483">
        <v>1.0328276000000001</v>
      </c>
    </row>
    <row r="5484" spans="1:1">
      <c r="A5484">
        <v>1.0328233</v>
      </c>
    </row>
    <row r="5485" spans="1:1">
      <c r="A5485">
        <v>1.0328039</v>
      </c>
    </row>
    <row r="5486" spans="1:1">
      <c r="A5486">
        <v>1.0327941</v>
      </c>
    </row>
    <row r="5487" spans="1:1">
      <c r="A5487">
        <v>1.0327826</v>
      </c>
    </row>
    <row r="5488" spans="1:1">
      <c r="A5488">
        <v>1.0327592999999999</v>
      </c>
    </row>
    <row r="5489" spans="1:1">
      <c r="A5489">
        <v>1.0327542000000001</v>
      </c>
    </row>
    <row r="5490" spans="1:1">
      <c r="A5490">
        <v>1.0327029000000001</v>
      </c>
    </row>
    <row r="5491" spans="1:1">
      <c r="A5491">
        <v>1.032697</v>
      </c>
    </row>
    <row r="5492" spans="1:1">
      <c r="A5492">
        <v>1.0326962</v>
      </c>
    </row>
    <row r="5493" spans="1:1">
      <c r="A5493">
        <v>1.0326583</v>
      </c>
    </row>
    <row r="5494" spans="1:1">
      <c r="A5494">
        <v>1.0326207000000001</v>
      </c>
    </row>
    <row r="5495" spans="1:1">
      <c r="A5495">
        <v>1.0325991000000001</v>
      </c>
    </row>
    <row r="5496" spans="1:1">
      <c r="A5496">
        <v>1.032589</v>
      </c>
    </row>
    <row r="5497" spans="1:1">
      <c r="A5497">
        <v>1.0325711</v>
      </c>
    </row>
    <row r="5498" spans="1:1">
      <c r="A5498">
        <v>1.0325527000000001</v>
      </c>
    </row>
    <row r="5499" spans="1:1">
      <c r="A5499">
        <v>1.032551</v>
      </c>
    </row>
    <row r="5500" spans="1:1">
      <c r="A5500">
        <v>1.0325472</v>
      </c>
    </row>
    <row r="5501" spans="1:1">
      <c r="A5501">
        <v>1.0325363000000001</v>
      </c>
    </row>
    <row r="5502" spans="1:1">
      <c r="A5502">
        <v>1.0325108999999999</v>
      </c>
    </row>
    <row r="5503" spans="1:1">
      <c r="A5503">
        <v>1.0325073</v>
      </c>
    </row>
    <row r="5504" spans="1:1">
      <c r="A5504">
        <v>1.0324967</v>
      </c>
    </row>
    <row r="5505" spans="1:1">
      <c r="A5505">
        <v>1.0324892999999999</v>
      </c>
    </row>
    <row r="5506" spans="1:1">
      <c r="A5506">
        <v>1.0324746</v>
      </c>
    </row>
    <row r="5507" spans="1:1">
      <c r="A5507">
        <v>1.0324546999999999</v>
      </c>
    </row>
    <row r="5508" spans="1:1">
      <c r="A5508">
        <v>1.0324485000000001</v>
      </c>
    </row>
    <row r="5509" spans="1:1">
      <c r="A5509">
        <v>1.0324450000000001</v>
      </c>
    </row>
    <row r="5510" spans="1:1">
      <c r="A5510">
        <v>1.0324317000000001</v>
      </c>
    </row>
    <row r="5511" spans="1:1">
      <c r="A5511">
        <v>1.0324279999999999</v>
      </c>
    </row>
    <row r="5512" spans="1:1">
      <c r="A5512">
        <v>1.0324177999999999</v>
      </c>
    </row>
    <row r="5513" spans="1:1">
      <c r="A5513">
        <v>1.0323992</v>
      </c>
    </row>
    <row r="5514" spans="1:1">
      <c r="A5514">
        <v>1.0323677</v>
      </c>
    </row>
    <row r="5515" spans="1:1">
      <c r="A5515">
        <v>1.0323627</v>
      </c>
    </row>
    <row r="5516" spans="1:1">
      <c r="A5516">
        <v>1.0323500999999999</v>
      </c>
    </row>
    <row r="5517" spans="1:1">
      <c r="A5517">
        <v>1.0323169000000001</v>
      </c>
    </row>
    <row r="5518" spans="1:1">
      <c r="A5518">
        <v>1.0323095</v>
      </c>
    </row>
    <row r="5519" spans="1:1">
      <c r="A5519">
        <v>1.0323070000000001</v>
      </c>
    </row>
    <row r="5520" spans="1:1">
      <c r="A5520">
        <v>1.0323055999999999</v>
      </c>
    </row>
    <row r="5521" spans="1:1">
      <c r="A5521">
        <v>1.0322722</v>
      </c>
    </row>
    <row r="5522" spans="1:1">
      <c r="A5522">
        <v>1.0322715</v>
      </c>
    </row>
    <row r="5523" spans="1:1">
      <c r="A5523">
        <v>1.0322667000000001</v>
      </c>
    </row>
    <row r="5524" spans="1:1">
      <c r="A5524">
        <v>1.0322519999999999</v>
      </c>
    </row>
    <row r="5525" spans="1:1">
      <c r="A5525">
        <v>1.0322324</v>
      </c>
    </row>
    <row r="5526" spans="1:1">
      <c r="A5526">
        <v>1.0322287000000001</v>
      </c>
    </row>
    <row r="5527" spans="1:1">
      <c r="A5527">
        <v>1.0322275000000001</v>
      </c>
    </row>
    <row r="5528" spans="1:1">
      <c r="A5528">
        <v>1.0321547</v>
      </c>
    </row>
    <row r="5529" spans="1:1">
      <c r="A5529">
        <v>1.0320765999999999</v>
      </c>
    </row>
    <row r="5530" spans="1:1">
      <c r="A5530">
        <v>1.0320670000000001</v>
      </c>
    </row>
    <row r="5531" spans="1:1">
      <c r="A5531">
        <v>1.032057</v>
      </c>
    </row>
    <row r="5532" spans="1:1">
      <c r="A5532">
        <v>1.0320503999999999</v>
      </c>
    </row>
    <row r="5533" spans="1:1">
      <c r="A5533">
        <v>1.0320327</v>
      </c>
    </row>
    <row r="5534" spans="1:1">
      <c r="A5534">
        <v>1.031979</v>
      </c>
    </row>
    <row r="5535" spans="1:1">
      <c r="A5535">
        <v>1.0319282000000001</v>
      </c>
    </row>
    <row r="5536" spans="1:1">
      <c r="A5536">
        <v>1.0318737</v>
      </c>
    </row>
    <row r="5537" spans="1:1">
      <c r="A5537">
        <v>1.0318536</v>
      </c>
    </row>
    <row r="5538" spans="1:1">
      <c r="A5538">
        <v>1.0318394</v>
      </c>
    </row>
    <row r="5539" spans="1:1">
      <c r="A5539">
        <v>1.0318251000000001</v>
      </c>
    </row>
    <row r="5540" spans="1:1">
      <c r="A5540">
        <v>1.031825</v>
      </c>
    </row>
    <row r="5541" spans="1:1">
      <c r="A5541">
        <v>1.0317997999999999</v>
      </c>
    </row>
    <row r="5542" spans="1:1">
      <c r="A5542">
        <v>1.0317934</v>
      </c>
    </row>
    <row r="5543" spans="1:1">
      <c r="A5543">
        <v>1.0317866</v>
      </c>
    </row>
    <row r="5544" spans="1:1">
      <c r="A5544">
        <v>1.0317593</v>
      </c>
    </row>
    <row r="5545" spans="1:1">
      <c r="A5545">
        <v>1.0317402</v>
      </c>
    </row>
    <row r="5546" spans="1:1">
      <c r="A5546">
        <v>1.0317088000000001</v>
      </c>
    </row>
    <row r="5547" spans="1:1">
      <c r="A5547">
        <v>1.0316942</v>
      </c>
    </row>
    <row r="5548" spans="1:1">
      <c r="A5548">
        <v>1.0316495000000001</v>
      </c>
    </row>
    <row r="5549" spans="1:1">
      <c r="A5549">
        <v>1.0316122000000001</v>
      </c>
    </row>
    <row r="5550" spans="1:1">
      <c r="A5550">
        <v>1.0316007</v>
      </c>
    </row>
    <row r="5551" spans="1:1">
      <c r="A5551">
        <v>1.0315958000000001</v>
      </c>
    </row>
    <row r="5552" spans="1:1">
      <c r="A5552">
        <v>1.0315909999999999</v>
      </c>
    </row>
    <row r="5553" spans="1:1">
      <c r="A5553">
        <v>1.0315684000000001</v>
      </c>
    </row>
    <row r="5554" spans="1:1">
      <c r="A5554">
        <v>1.0315559000000001</v>
      </c>
    </row>
    <row r="5555" spans="1:1">
      <c r="A5555">
        <v>1.0315535</v>
      </c>
    </row>
    <row r="5556" spans="1:1">
      <c r="A5556">
        <v>1.0315424</v>
      </c>
    </row>
    <row r="5557" spans="1:1">
      <c r="A5557">
        <v>1.0315023999999999</v>
      </c>
    </row>
    <row r="5558" spans="1:1">
      <c r="A5558">
        <v>1.0314741000000001</v>
      </c>
    </row>
    <row r="5559" spans="1:1">
      <c r="A5559">
        <v>1.0314534</v>
      </c>
    </row>
    <row r="5560" spans="1:1">
      <c r="A5560">
        <v>1.0314274999999999</v>
      </c>
    </row>
    <row r="5561" spans="1:1">
      <c r="A5561">
        <v>1.0314196</v>
      </c>
    </row>
    <row r="5562" spans="1:1">
      <c r="A5562">
        <v>1.0314064999999999</v>
      </c>
    </row>
    <row r="5563" spans="1:1">
      <c r="A5563">
        <v>1.0313895</v>
      </c>
    </row>
    <row r="5564" spans="1:1">
      <c r="A5564">
        <v>1.0313405</v>
      </c>
    </row>
    <row r="5565" spans="1:1">
      <c r="A5565">
        <v>1.0313391999999999</v>
      </c>
    </row>
    <row r="5566" spans="1:1">
      <c r="A5566">
        <v>1.0313053000000001</v>
      </c>
    </row>
    <row r="5567" spans="1:1">
      <c r="A5567">
        <v>1.0312817999999999</v>
      </c>
    </row>
    <row r="5568" spans="1:1">
      <c r="A5568">
        <v>1.0312568</v>
      </c>
    </row>
    <row r="5569" spans="1:1">
      <c r="A5569">
        <v>1.031255</v>
      </c>
    </row>
    <row r="5570" spans="1:1">
      <c r="A5570">
        <v>1.0312429999999999</v>
      </c>
    </row>
    <row r="5571" spans="1:1">
      <c r="A5571">
        <v>1.0312403000000001</v>
      </c>
    </row>
    <row r="5572" spans="1:1">
      <c r="A5572">
        <v>1.0311958000000001</v>
      </c>
    </row>
    <row r="5573" spans="1:1">
      <c r="A5573">
        <v>1.0311775000000001</v>
      </c>
    </row>
    <row r="5574" spans="1:1">
      <c r="A5574">
        <v>1.0311532999999999</v>
      </c>
    </row>
    <row r="5575" spans="1:1">
      <c r="A5575">
        <v>1.0311129000000001</v>
      </c>
    </row>
    <row r="5576" spans="1:1">
      <c r="A5576">
        <v>1.0310794999999999</v>
      </c>
    </row>
    <row r="5577" spans="1:1">
      <c r="A5577">
        <v>1.0310606</v>
      </c>
    </row>
    <row r="5578" spans="1:1">
      <c r="A5578">
        <v>1.0310338999999999</v>
      </c>
    </row>
    <row r="5579" spans="1:1">
      <c r="A5579">
        <v>1.0309740999999999</v>
      </c>
    </row>
    <row r="5580" spans="1:1">
      <c r="A5580">
        <v>1.0309162000000001</v>
      </c>
    </row>
    <row r="5581" spans="1:1">
      <c r="A5581">
        <v>1.0308892999999999</v>
      </c>
    </row>
    <row r="5582" spans="1:1">
      <c r="A5582">
        <v>1.0308843999999999</v>
      </c>
    </row>
    <row r="5583" spans="1:1">
      <c r="A5583">
        <v>1.0308508999999999</v>
      </c>
    </row>
    <row r="5584" spans="1:1">
      <c r="A5584">
        <v>1.0308128999999999</v>
      </c>
    </row>
    <row r="5585" spans="1:1">
      <c r="A5585">
        <v>1.0307945999999999</v>
      </c>
    </row>
    <row r="5586" spans="1:1">
      <c r="A5586">
        <v>1.0307858000000001</v>
      </c>
    </row>
    <row r="5587" spans="1:1">
      <c r="A5587">
        <v>1.0307716</v>
      </c>
    </row>
    <row r="5588" spans="1:1">
      <c r="A5588">
        <v>1.0307556</v>
      </c>
    </row>
    <row r="5589" spans="1:1">
      <c r="A5589">
        <v>1.0307520999999999</v>
      </c>
    </row>
    <row r="5590" spans="1:1">
      <c r="A5590">
        <v>1.0307267</v>
      </c>
    </row>
    <row r="5591" spans="1:1">
      <c r="A5591">
        <v>1.0307214</v>
      </c>
    </row>
    <row r="5592" spans="1:1">
      <c r="A5592">
        <v>1.0306913</v>
      </c>
    </row>
    <row r="5593" spans="1:1">
      <c r="A5593">
        <v>1.0306877000000001</v>
      </c>
    </row>
    <row r="5594" spans="1:1">
      <c r="A5594">
        <v>1.0306727</v>
      </c>
    </row>
    <row r="5595" spans="1:1">
      <c r="A5595">
        <v>1.0306544</v>
      </c>
    </row>
    <row r="5596" spans="1:1">
      <c r="A5596">
        <v>1.0306485000000001</v>
      </c>
    </row>
    <row r="5597" spans="1:1">
      <c r="A5597">
        <v>1.0306181999999999</v>
      </c>
    </row>
    <row r="5598" spans="1:1">
      <c r="A5598">
        <v>1.0306010999999999</v>
      </c>
    </row>
    <row r="5599" spans="1:1">
      <c r="A5599">
        <v>1.0305864</v>
      </c>
    </row>
    <row r="5600" spans="1:1">
      <c r="A5600">
        <v>1.0305519999999999</v>
      </c>
    </row>
    <row r="5601" spans="1:1">
      <c r="A5601">
        <v>1.0305108000000001</v>
      </c>
    </row>
    <row r="5602" spans="1:1">
      <c r="A5602">
        <v>1.0304909</v>
      </c>
    </row>
    <row r="5603" spans="1:1">
      <c r="A5603">
        <v>1.0304731</v>
      </c>
    </row>
    <row r="5604" spans="1:1">
      <c r="A5604">
        <v>1.0304610999999999</v>
      </c>
    </row>
    <row r="5605" spans="1:1">
      <c r="A5605">
        <v>1.0304404</v>
      </c>
    </row>
    <row r="5606" spans="1:1">
      <c r="A5606">
        <v>1.0304131999999999</v>
      </c>
    </row>
    <row r="5607" spans="1:1">
      <c r="A5607">
        <v>1.0303963</v>
      </c>
    </row>
    <row r="5608" spans="1:1">
      <c r="A5608">
        <v>1.0303500999999999</v>
      </c>
    </row>
    <row r="5609" spans="1:1">
      <c r="A5609">
        <v>1.0303439999999999</v>
      </c>
    </row>
    <row r="5610" spans="1:1">
      <c r="A5610">
        <v>1.0303420000000001</v>
      </c>
    </row>
    <row r="5611" spans="1:1">
      <c r="A5611">
        <v>1.0303346</v>
      </c>
    </row>
    <row r="5612" spans="1:1">
      <c r="A5612">
        <v>1.0303125</v>
      </c>
    </row>
    <row r="5613" spans="1:1">
      <c r="A5613">
        <v>1.0302997</v>
      </c>
    </row>
    <row r="5614" spans="1:1">
      <c r="A5614">
        <v>1.0302775</v>
      </c>
    </row>
    <row r="5615" spans="1:1">
      <c r="A5615">
        <v>1.0302663000000001</v>
      </c>
    </row>
    <row r="5616" spans="1:1">
      <c r="A5616">
        <v>1.0302427000000001</v>
      </c>
    </row>
    <row r="5617" spans="1:1">
      <c r="A5617">
        <v>1.0302397000000001</v>
      </c>
    </row>
    <row r="5618" spans="1:1">
      <c r="A5618">
        <v>1.0302134999999999</v>
      </c>
    </row>
    <row r="5619" spans="1:1">
      <c r="A5619">
        <v>1.0301887000000001</v>
      </c>
    </row>
    <row r="5620" spans="1:1">
      <c r="A5620">
        <v>1.0301534000000001</v>
      </c>
    </row>
    <row r="5621" spans="1:1">
      <c r="A5621">
        <v>1.0301438999999999</v>
      </c>
    </row>
    <row r="5622" spans="1:1">
      <c r="A5622">
        <v>1.0301368</v>
      </c>
    </row>
    <row r="5623" spans="1:1">
      <c r="A5623">
        <v>1.0301281</v>
      </c>
    </row>
    <row r="5624" spans="1:1">
      <c r="A5624">
        <v>1.0301275000000001</v>
      </c>
    </row>
    <row r="5625" spans="1:1">
      <c r="A5625">
        <v>1.0301218999999999</v>
      </c>
    </row>
    <row r="5626" spans="1:1">
      <c r="A5626">
        <v>1.030097</v>
      </c>
    </row>
    <row r="5627" spans="1:1">
      <c r="A5627">
        <v>1.0300678999999999</v>
      </c>
    </row>
    <row r="5628" spans="1:1">
      <c r="A5628">
        <v>1.0300358999999999</v>
      </c>
    </row>
    <row r="5629" spans="1:1">
      <c r="A5629">
        <v>1.0300243</v>
      </c>
    </row>
    <row r="5630" spans="1:1">
      <c r="A5630">
        <v>1.0300077000000001</v>
      </c>
    </row>
    <row r="5631" spans="1:1">
      <c r="A5631">
        <v>1.0299948000000001</v>
      </c>
    </row>
    <row r="5632" spans="1:1">
      <c r="A5632">
        <v>1.0299761000000001</v>
      </c>
    </row>
    <row r="5633" spans="1:1">
      <c r="A5633">
        <v>1.0299543</v>
      </c>
    </row>
    <row r="5634" spans="1:1">
      <c r="A5634">
        <v>1.0299509</v>
      </c>
    </row>
    <row r="5635" spans="1:1">
      <c r="A5635">
        <v>1.0299376</v>
      </c>
    </row>
    <row r="5636" spans="1:1">
      <c r="A5636">
        <v>1.0299376</v>
      </c>
    </row>
    <row r="5637" spans="1:1">
      <c r="A5637">
        <v>1.0299347999999999</v>
      </c>
    </row>
    <row r="5638" spans="1:1">
      <c r="A5638">
        <v>1.0298951999999999</v>
      </c>
    </row>
    <row r="5639" spans="1:1">
      <c r="A5639">
        <v>1.0298866</v>
      </c>
    </row>
    <row r="5640" spans="1:1">
      <c r="A5640">
        <v>1.0298828</v>
      </c>
    </row>
    <row r="5641" spans="1:1">
      <c r="A5641">
        <v>1.0298678000000001</v>
      </c>
    </row>
    <row r="5642" spans="1:1">
      <c r="A5642">
        <v>1.0298624999999999</v>
      </c>
    </row>
    <row r="5643" spans="1:1">
      <c r="A5643">
        <v>1.0298193</v>
      </c>
    </row>
    <row r="5644" spans="1:1">
      <c r="A5644">
        <v>1.029774</v>
      </c>
    </row>
    <row r="5645" spans="1:1">
      <c r="A5645">
        <v>1.0297539</v>
      </c>
    </row>
    <row r="5646" spans="1:1">
      <c r="A5646">
        <v>1.0297502000000001</v>
      </c>
    </row>
    <row r="5647" spans="1:1">
      <c r="A5647">
        <v>1.0297350999999999</v>
      </c>
    </row>
    <row r="5648" spans="1:1">
      <c r="A5648">
        <v>1.0297253</v>
      </c>
    </row>
    <row r="5649" spans="1:1">
      <c r="A5649">
        <v>1.0297229999999999</v>
      </c>
    </row>
    <row r="5650" spans="1:1">
      <c r="A5650">
        <v>1.0297016999999999</v>
      </c>
    </row>
    <row r="5651" spans="1:1">
      <c r="A5651">
        <v>1.0296867999999999</v>
      </c>
    </row>
    <row r="5652" spans="1:1">
      <c r="A5652">
        <v>1.0296768999999999</v>
      </c>
    </row>
    <row r="5653" spans="1:1">
      <c r="A5653">
        <v>1.0296676</v>
      </c>
    </row>
    <row r="5654" spans="1:1">
      <c r="A5654">
        <v>1.0296578000000001</v>
      </c>
    </row>
    <row r="5655" spans="1:1">
      <c r="A5655">
        <v>1.029636</v>
      </c>
    </row>
    <row r="5656" spans="1:1">
      <c r="A5656">
        <v>1.0296296</v>
      </c>
    </row>
    <row r="5657" spans="1:1">
      <c r="A5657">
        <v>1.0296289000000001</v>
      </c>
    </row>
    <row r="5658" spans="1:1">
      <c r="A5658">
        <v>1.0296034000000001</v>
      </c>
    </row>
    <row r="5659" spans="1:1">
      <c r="A5659">
        <v>1.029596</v>
      </c>
    </row>
    <row r="5660" spans="1:1">
      <c r="A5660">
        <v>1.0295866</v>
      </c>
    </row>
    <row r="5661" spans="1:1">
      <c r="A5661">
        <v>1.0295699</v>
      </c>
    </row>
    <row r="5662" spans="1:1">
      <c r="A5662">
        <v>1.0295691</v>
      </c>
    </row>
    <row r="5663" spans="1:1">
      <c r="A5663">
        <v>1.0295688000000001</v>
      </c>
    </row>
    <row r="5664" spans="1:1">
      <c r="A5664">
        <v>1.0295479999999999</v>
      </c>
    </row>
    <row r="5665" spans="1:1">
      <c r="A5665">
        <v>1.0295354999999999</v>
      </c>
    </row>
    <row r="5666" spans="1:1">
      <c r="A5666">
        <v>1.0294939999999999</v>
      </c>
    </row>
    <row r="5667" spans="1:1">
      <c r="A5667">
        <v>1.0294445999999999</v>
      </c>
    </row>
    <row r="5668" spans="1:1">
      <c r="A5668">
        <v>1.0294373000000001</v>
      </c>
    </row>
    <row r="5669" spans="1:1">
      <c r="A5669">
        <v>1.0294349</v>
      </c>
    </row>
    <row r="5670" spans="1:1">
      <c r="A5670">
        <v>1.0294190000000001</v>
      </c>
    </row>
    <row r="5671" spans="1:1">
      <c r="A5671">
        <v>1.0293912000000001</v>
      </c>
    </row>
    <row r="5672" spans="1:1">
      <c r="A5672">
        <v>1.0293629</v>
      </c>
    </row>
    <row r="5673" spans="1:1">
      <c r="A5673">
        <v>1.0293607</v>
      </c>
    </row>
    <row r="5674" spans="1:1">
      <c r="A5674">
        <v>1.0293570999999999</v>
      </c>
    </row>
    <row r="5675" spans="1:1">
      <c r="A5675">
        <v>1.0293444</v>
      </c>
    </row>
    <row r="5676" spans="1:1">
      <c r="A5676">
        <v>1.0293429000000001</v>
      </c>
    </row>
    <row r="5677" spans="1:1">
      <c r="A5677">
        <v>1.0293273999999999</v>
      </c>
    </row>
    <row r="5678" spans="1:1">
      <c r="A5678">
        <v>1.0293237</v>
      </c>
    </row>
    <row r="5679" spans="1:1">
      <c r="A5679">
        <v>1.0293095999999999</v>
      </c>
    </row>
    <row r="5680" spans="1:1">
      <c r="A5680">
        <v>1.0292969000000001</v>
      </c>
    </row>
    <row r="5681" spans="1:1">
      <c r="A5681">
        <v>1.0292920999999999</v>
      </c>
    </row>
    <row r="5682" spans="1:1">
      <c r="A5682">
        <v>1.0292592</v>
      </c>
    </row>
    <row r="5683" spans="1:1">
      <c r="A5683">
        <v>1.0292566999999999</v>
      </c>
    </row>
    <row r="5684" spans="1:1">
      <c r="A5684">
        <v>1.0292425999999999</v>
      </c>
    </row>
    <row r="5685" spans="1:1">
      <c r="A5685">
        <v>1.0292382</v>
      </c>
    </row>
    <row r="5686" spans="1:1">
      <c r="A5686">
        <v>1.0291954999999999</v>
      </c>
    </row>
    <row r="5687" spans="1:1">
      <c r="A5687">
        <v>1.0291914</v>
      </c>
    </row>
    <row r="5688" spans="1:1">
      <c r="A5688">
        <v>1.0291648</v>
      </c>
    </row>
    <row r="5689" spans="1:1">
      <c r="A5689">
        <v>1.0291631000000001</v>
      </c>
    </row>
    <row r="5690" spans="1:1">
      <c r="A5690">
        <v>1.0291604999999999</v>
      </c>
    </row>
    <row r="5691" spans="1:1">
      <c r="A5691">
        <v>1.0291572</v>
      </c>
    </row>
    <row r="5692" spans="1:1">
      <c r="A5692">
        <v>1.0291488</v>
      </c>
    </row>
    <row r="5693" spans="1:1">
      <c r="A5693">
        <v>1.0291383000000001</v>
      </c>
    </row>
    <row r="5694" spans="1:1">
      <c r="A5694">
        <v>1.0291252</v>
      </c>
    </row>
    <row r="5695" spans="1:1">
      <c r="A5695">
        <v>1.0291189999999999</v>
      </c>
    </row>
    <row r="5696" spans="1:1">
      <c r="A5696">
        <v>1.0290969999999999</v>
      </c>
    </row>
    <row r="5697" spans="1:1">
      <c r="A5697">
        <v>1.0290942000000001</v>
      </c>
    </row>
    <row r="5698" spans="1:1">
      <c r="A5698">
        <v>1.0290922</v>
      </c>
    </row>
    <row r="5699" spans="1:1">
      <c r="A5699">
        <v>1.0290903</v>
      </c>
    </row>
    <row r="5700" spans="1:1">
      <c r="A5700">
        <v>1.0290774</v>
      </c>
    </row>
    <row r="5701" spans="1:1">
      <c r="A5701">
        <v>1.0290710999999999</v>
      </c>
    </row>
    <row r="5702" spans="1:1">
      <c r="A5702">
        <v>1.0290382</v>
      </c>
    </row>
    <row r="5703" spans="1:1">
      <c r="A5703">
        <v>1.0290376000000001</v>
      </c>
    </row>
    <row r="5704" spans="1:1">
      <c r="A5704">
        <v>1.0290159999999999</v>
      </c>
    </row>
    <row r="5705" spans="1:1">
      <c r="A5705">
        <v>1.0289847000000001</v>
      </c>
    </row>
    <row r="5706" spans="1:1">
      <c r="A5706">
        <v>1.0289744999999999</v>
      </c>
    </row>
    <row r="5707" spans="1:1">
      <c r="A5707">
        <v>1.0289731</v>
      </c>
    </row>
    <row r="5708" spans="1:1">
      <c r="A5708">
        <v>1.0289394999999999</v>
      </c>
    </row>
    <row r="5709" spans="1:1">
      <c r="A5709">
        <v>1.0289143000000001</v>
      </c>
    </row>
    <row r="5710" spans="1:1">
      <c r="A5710">
        <v>1.0288991000000001</v>
      </c>
    </row>
    <row r="5711" spans="1:1">
      <c r="A5711">
        <v>1.0288626000000001</v>
      </c>
    </row>
    <row r="5712" spans="1:1">
      <c r="A5712">
        <v>1.0288177999999999</v>
      </c>
    </row>
    <row r="5713" spans="1:1">
      <c r="A5713">
        <v>1.0288022999999999</v>
      </c>
    </row>
    <row r="5714" spans="1:1">
      <c r="A5714">
        <v>1.0287733999999999</v>
      </c>
    </row>
    <row r="5715" spans="1:1">
      <c r="A5715">
        <v>1.0287001</v>
      </c>
    </row>
    <row r="5716" spans="1:1">
      <c r="A5716">
        <v>1.0286770000000001</v>
      </c>
    </row>
    <row r="5717" spans="1:1">
      <c r="A5717">
        <v>1.0286157</v>
      </c>
    </row>
    <row r="5718" spans="1:1">
      <c r="A5718">
        <v>1.0285978</v>
      </c>
    </row>
    <row r="5719" spans="1:1">
      <c r="A5719">
        <v>1.0285755000000001</v>
      </c>
    </row>
    <row r="5720" spans="1:1">
      <c r="A5720">
        <v>1.0285667999999999</v>
      </c>
    </row>
    <row r="5721" spans="1:1">
      <c r="A5721">
        <v>1.0285063999999999</v>
      </c>
    </row>
    <row r="5722" spans="1:1">
      <c r="A5722">
        <v>1.0284789000000001</v>
      </c>
    </row>
    <row r="5723" spans="1:1">
      <c r="A5723">
        <v>1.0284507000000001</v>
      </c>
    </row>
    <row r="5724" spans="1:1">
      <c r="A5724">
        <v>1.0284431000000001</v>
      </c>
    </row>
    <row r="5725" spans="1:1">
      <c r="A5725">
        <v>1.0284407</v>
      </c>
    </row>
    <row r="5726" spans="1:1">
      <c r="A5726">
        <v>1.0284388</v>
      </c>
    </row>
    <row r="5727" spans="1:1">
      <c r="A5727">
        <v>1.0284268000000001</v>
      </c>
    </row>
    <row r="5728" spans="1:1">
      <c r="A5728">
        <v>1.0284077</v>
      </c>
    </row>
    <row r="5729" spans="1:1">
      <c r="A5729">
        <v>1.0283903999999999</v>
      </c>
    </row>
    <row r="5730" spans="1:1">
      <c r="A5730">
        <v>1.0283194</v>
      </c>
    </row>
    <row r="5731" spans="1:1">
      <c r="A5731">
        <v>1.0282921</v>
      </c>
    </row>
    <row r="5732" spans="1:1">
      <c r="A5732">
        <v>1.0282887999999999</v>
      </c>
    </row>
    <row r="5733" spans="1:1">
      <c r="A5733">
        <v>1.0282735999999999</v>
      </c>
    </row>
    <row r="5734" spans="1:1">
      <c r="A5734">
        <v>1.0282572999999999</v>
      </c>
    </row>
    <row r="5735" spans="1:1">
      <c r="A5735">
        <v>1.0282378999999999</v>
      </c>
    </row>
    <row r="5736" spans="1:1">
      <c r="A5736">
        <v>1.0281960000000001</v>
      </c>
    </row>
    <row r="5737" spans="1:1">
      <c r="A5737">
        <v>1.0281621999999999</v>
      </c>
    </row>
    <row r="5738" spans="1:1">
      <c r="A5738">
        <v>1.0281444</v>
      </c>
    </row>
    <row r="5739" spans="1:1">
      <c r="A5739">
        <v>1.0281172999999999</v>
      </c>
    </row>
    <row r="5740" spans="1:1">
      <c r="A5740">
        <v>1.0279689999999999</v>
      </c>
    </row>
    <row r="5741" spans="1:1">
      <c r="A5741">
        <v>1.0279434000000001</v>
      </c>
    </row>
    <row r="5742" spans="1:1">
      <c r="A5742">
        <v>1.027928</v>
      </c>
    </row>
    <row r="5743" spans="1:1">
      <c r="A5743">
        <v>1.027925</v>
      </c>
    </row>
    <row r="5744" spans="1:1">
      <c r="A5744">
        <v>1.0279126999999999</v>
      </c>
    </row>
    <row r="5745" spans="1:1">
      <c r="A5745">
        <v>1.0279107999999999</v>
      </c>
    </row>
    <row r="5746" spans="1:1">
      <c r="A5746">
        <v>1.0278856000000001</v>
      </c>
    </row>
    <row r="5747" spans="1:1">
      <c r="A5747">
        <v>1.0278611</v>
      </c>
    </row>
    <row r="5748" spans="1:1">
      <c r="A5748">
        <v>1.0277909999999999</v>
      </c>
    </row>
    <row r="5749" spans="1:1">
      <c r="A5749">
        <v>1.0277810999999999</v>
      </c>
    </row>
    <row r="5750" spans="1:1">
      <c r="A5750">
        <v>1.0277544000000001</v>
      </c>
    </row>
    <row r="5751" spans="1:1">
      <c r="A5751">
        <v>1.0277518999999999</v>
      </c>
    </row>
    <row r="5752" spans="1:1">
      <c r="A5752">
        <v>1.0277404000000001</v>
      </c>
    </row>
    <row r="5753" spans="1:1">
      <c r="A5753">
        <v>1.0277352</v>
      </c>
    </row>
    <row r="5754" spans="1:1">
      <c r="A5754">
        <v>1.0277134999999999</v>
      </c>
    </row>
    <row r="5755" spans="1:1">
      <c r="A5755">
        <v>1.02769</v>
      </c>
    </row>
    <row r="5756" spans="1:1">
      <c r="A5756">
        <v>1.0276759</v>
      </c>
    </row>
    <row r="5757" spans="1:1">
      <c r="A5757">
        <v>1.0276320000000001</v>
      </c>
    </row>
    <row r="5758" spans="1:1">
      <c r="A5758">
        <v>1.0276274999999999</v>
      </c>
    </row>
    <row r="5759" spans="1:1">
      <c r="A5759">
        <v>1.0276246</v>
      </c>
    </row>
    <row r="5760" spans="1:1">
      <c r="A5760">
        <v>1.0276029</v>
      </c>
    </row>
    <row r="5761" spans="1:1">
      <c r="A5761">
        <v>1.0276027999999999</v>
      </c>
    </row>
    <row r="5762" spans="1:1">
      <c r="A5762">
        <v>1.0275989999999999</v>
      </c>
    </row>
    <row r="5763" spans="1:1">
      <c r="A5763">
        <v>1.0275920000000001</v>
      </c>
    </row>
    <row r="5764" spans="1:1">
      <c r="A5764">
        <v>1.0275612999999999</v>
      </c>
    </row>
    <row r="5765" spans="1:1">
      <c r="A5765">
        <v>1.0275531</v>
      </c>
    </row>
    <row r="5766" spans="1:1">
      <c r="A5766">
        <v>1.0275489</v>
      </c>
    </row>
    <row r="5767" spans="1:1">
      <c r="A5767">
        <v>1.0275376000000001</v>
      </c>
    </row>
    <row r="5768" spans="1:1">
      <c r="A5768">
        <v>1.0275367</v>
      </c>
    </row>
    <row r="5769" spans="1:1">
      <c r="A5769">
        <v>1.0275213000000001</v>
      </c>
    </row>
    <row r="5770" spans="1:1">
      <c r="A5770">
        <v>1.0275114000000001</v>
      </c>
    </row>
    <row r="5771" spans="1:1">
      <c r="A5771">
        <v>1.0274603</v>
      </c>
    </row>
    <row r="5772" spans="1:1">
      <c r="A5772">
        <v>1.0274327000000001</v>
      </c>
    </row>
    <row r="5773" spans="1:1">
      <c r="A5773">
        <v>1.0274093</v>
      </c>
    </row>
    <row r="5774" spans="1:1">
      <c r="A5774">
        <v>1.0274037</v>
      </c>
    </row>
    <row r="5775" spans="1:1">
      <c r="A5775">
        <v>1.0273885</v>
      </c>
    </row>
    <row r="5776" spans="1:1">
      <c r="A5776">
        <v>1.027385</v>
      </c>
    </row>
    <row r="5777" spans="1:1">
      <c r="A5777">
        <v>1.0273813999999999</v>
      </c>
    </row>
    <row r="5778" spans="1:1">
      <c r="A5778">
        <v>1.0273726999999999</v>
      </c>
    </row>
    <row r="5779" spans="1:1">
      <c r="A5779">
        <v>1.0273641</v>
      </c>
    </row>
    <row r="5780" spans="1:1">
      <c r="A5780">
        <v>1.0273232000000001</v>
      </c>
    </row>
    <row r="5781" spans="1:1">
      <c r="A5781">
        <v>1.0273226</v>
      </c>
    </row>
    <row r="5782" spans="1:1">
      <c r="A5782">
        <v>1.0273156999999999</v>
      </c>
    </row>
    <row r="5783" spans="1:1">
      <c r="A5783">
        <v>1.0273049000000001</v>
      </c>
    </row>
    <row r="5784" spans="1:1">
      <c r="A5784">
        <v>1.0272836999999999</v>
      </c>
    </row>
    <row r="5785" spans="1:1">
      <c r="A5785">
        <v>1.0272831</v>
      </c>
    </row>
    <row r="5786" spans="1:1">
      <c r="A5786">
        <v>1.0272812</v>
      </c>
    </row>
    <row r="5787" spans="1:1">
      <c r="A5787">
        <v>1.027274</v>
      </c>
    </row>
    <row r="5788" spans="1:1">
      <c r="A5788">
        <v>1.0272570000000001</v>
      </c>
    </row>
    <row r="5789" spans="1:1">
      <c r="A5789">
        <v>1.0272474</v>
      </c>
    </row>
    <row r="5790" spans="1:1">
      <c r="A5790">
        <v>1.0272209999999999</v>
      </c>
    </row>
    <row r="5791" spans="1:1">
      <c r="A5791">
        <v>1.0272062</v>
      </c>
    </row>
    <row r="5792" spans="1:1">
      <c r="A5792">
        <v>1.0272038999999999</v>
      </c>
    </row>
    <row r="5793" spans="1:1">
      <c r="A5793">
        <v>1.0271589999999999</v>
      </c>
    </row>
    <row r="5794" spans="1:1">
      <c r="A5794">
        <v>1.0271494000000001</v>
      </c>
    </row>
    <row r="5795" spans="1:1">
      <c r="A5795">
        <v>1.0271424</v>
      </c>
    </row>
    <row r="5796" spans="1:1">
      <c r="A5796">
        <v>1.0271345000000001</v>
      </c>
    </row>
    <row r="5797" spans="1:1">
      <c r="A5797">
        <v>1.0271304000000001</v>
      </c>
    </row>
    <row r="5798" spans="1:1">
      <c r="A5798">
        <v>1.0271034000000001</v>
      </c>
    </row>
    <row r="5799" spans="1:1">
      <c r="A5799">
        <v>1.0270946000000001</v>
      </c>
    </row>
    <row r="5800" spans="1:1">
      <c r="A5800">
        <v>1.0270509000000001</v>
      </c>
    </row>
    <row r="5801" spans="1:1">
      <c r="A5801">
        <v>1.0270486999999999</v>
      </c>
    </row>
    <row r="5802" spans="1:1">
      <c r="A5802">
        <v>1.0270357000000001</v>
      </c>
    </row>
    <row r="5803" spans="1:1">
      <c r="A5803">
        <v>1.0270306</v>
      </c>
    </row>
    <row r="5804" spans="1:1">
      <c r="A5804">
        <v>1.0270272</v>
      </c>
    </row>
    <row r="5805" spans="1:1">
      <c r="A5805">
        <v>1.0270106000000001</v>
      </c>
    </row>
    <row r="5806" spans="1:1">
      <c r="A5806">
        <v>1.0269921</v>
      </c>
    </row>
    <row r="5807" spans="1:1">
      <c r="A5807">
        <v>1.0269804</v>
      </c>
    </row>
    <row r="5808" spans="1:1">
      <c r="A5808">
        <v>1.0269686</v>
      </c>
    </row>
    <row r="5809" spans="1:1">
      <c r="A5809">
        <v>1.0269576</v>
      </c>
    </row>
    <row r="5810" spans="1:1">
      <c r="A5810">
        <v>1.0269318999999999</v>
      </c>
    </row>
    <row r="5811" spans="1:1">
      <c r="A5811">
        <v>1.0269226</v>
      </c>
    </row>
    <row r="5812" spans="1:1">
      <c r="A5812">
        <v>1.0269174999999999</v>
      </c>
    </row>
    <row r="5813" spans="1:1">
      <c r="A5813">
        <v>1.0268657999999999</v>
      </c>
    </row>
    <row r="5814" spans="1:1">
      <c r="A5814">
        <v>1.0268564</v>
      </c>
    </row>
    <row r="5815" spans="1:1">
      <c r="A5815">
        <v>1.0268333000000001</v>
      </c>
    </row>
    <row r="5816" spans="1:1">
      <c r="A5816">
        <v>1.0267816000000001</v>
      </c>
    </row>
    <row r="5817" spans="1:1">
      <c r="A5817">
        <v>1.0267390999999999</v>
      </c>
    </row>
    <row r="5818" spans="1:1">
      <c r="A5818">
        <v>1.0267383000000001</v>
      </c>
    </row>
    <row r="5819" spans="1:1">
      <c r="A5819">
        <v>1.0267075000000001</v>
      </c>
    </row>
    <row r="5820" spans="1:1">
      <c r="A5820">
        <v>1.026662</v>
      </c>
    </row>
    <row r="5821" spans="1:1">
      <c r="A5821">
        <v>1.0266559</v>
      </c>
    </row>
    <row r="5822" spans="1:1">
      <c r="A5822">
        <v>1.026648</v>
      </c>
    </row>
    <row r="5823" spans="1:1">
      <c r="A5823">
        <v>1.0266274</v>
      </c>
    </row>
    <row r="5824" spans="1:1">
      <c r="A5824">
        <v>1.0266131999999999</v>
      </c>
    </row>
    <row r="5825" spans="1:1">
      <c r="A5825">
        <v>1.0266128999999999</v>
      </c>
    </row>
    <row r="5826" spans="1:1">
      <c r="A5826">
        <v>1.0266019</v>
      </c>
    </row>
    <row r="5827" spans="1:1">
      <c r="A5827">
        <v>1.0265458000000001</v>
      </c>
    </row>
    <row r="5828" spans="1:1">
      <c r="A5828">
        <v>1.0265428999999999</v>
      </c>
    </row>
    <row r="5829" spans="1:1">
      <c r="A5829">
        <v>1.0265348999999999</v>
      </c>
    </row>
    <row r="5830" spans="1:1">
      <c r="A5830">
        <v>1.0265285</v>
      </c>
    </row>
    <row r="5831" spans="1:1">
      <c r="A5831">
        <v>1.0265070999999999</v>
      </c>
    </row>
    <row r="5832" spans="1:1">
      <c r="A5832">
        <v>1.0265002999999999</v>
      </c>
    </row>
    <row r="5833" spans="1:1">
      <c r="A5833">
        <v>1.0264991999999999</v>
      </c>
    </row>
    <row r="5834" spans="1:1">
      <c r="A5834">
        <v>1.0264764</v>
      </c>
    </row>
    <row r="5835" spans="1:1">
      <c r="A5835">
        <v>1.0264705000000001</v>
      </c>
    </row>
    <row r="5836" spans="1:1">
      <c r="A5836">
        <v>1.0264264000000001</v>
      </c>
    </row>
    <row r="5837" spans="1:1">
      <c r="A5837">
        <v>1.0264093000000001</v>
      </c>
    </row>
    <row r="5838" spans="1:1">
      <c r="A5838">
        <v>1.0264089000000001</v>
      </c>
    </row>
    <row r="5839" spans="1:1">
      <c r="A5839">
        <v>1.0263827000000001</v>
      </c>
    </row>
    <row r="5840" spans="1:1">
      <c r="A5840">
        <v>1.0263701999999999</v>
      </c>
    </row>
    <row r="5841" spans="1:1">
      <c r="A5841">
        <v>1.0263686999999999</v>
      </c>
    </row>
    <row r="5842" spans="1:1">
      <c r="A5842">
        <v>1.0263553999999999</v>
      </c>
    </row>
    <row r="5843" spans="1:1">
      <c r="A5843">
        <v>1.0263445</v>
      </c>
    </row>
    <row r="5844" spans="1:1">
      <c r="A5844">
        <v>1.0263342</v>
      </c>
    </row>
    <row r="5845" spans="1:1">
      <c r="A5845">
        <v>1.0263336999999999</v>
      </c>
    </row>
    <row r="5846" spans="1:1">
      <c r="A5846">
        <v>1.0263127000000001</v>
      </c>
    </row>
    <row r="5847" spans="1:1">
      <c r="A5847">
        <v>1.0262872000000001</v>
      </c>
    </row>
    <row r="5848" spans="1:1">
      <c r="A5848">
        <v>1.0262254</v>
      </c>
    </row>
    <row r="5849" spans="1:1">
      <c r="A5849">
        <v>1.0261266</v>
      </c>
    </row>
    <row r="5850" spans="1:1">
      <c r="A5850">
        <v>1.0261095</v>
      </c>
    </row>
    <row r="5851" spans="1:1">
      <c r="A5851">
        <v>1.0260956000000001</v>
      </c>
    </row>
    <row r="5852" spans="1:1">
      <c r="A5852">
        <v>1.0260855</v>
      </c>
    </row>
    <row r="5853" spans="1:1">
      <c r="A5853">
        <v>1.0260768</v>
      </c>
    </row>
    <row r="5854" spans="1:1">
      <c r="A5854">
        <v>1.0260731000000001</v>
      </c>
    </row>
    <row r="5855" spans="1:1">
      <c r="A5855">
        <v>1.0260625000000001</v>
      </c>
    </row>
    <row r="5856" spans="1:1">
      <c r="A5856">
        <v>1.0260484000000001</v>
      </c>
    </row>
    <row r="5857" spans="1:1">
      <c r="A5857">
        <v>1.0260191999999999</v>
      </c>
    </row>
    <row r="5858" spans="1:1">
      <c r="A5858">
        <v>1.0259448</v>
      </c>
    </row>
    <row r="5859" spans="1:1">
      <c r="A5859">
        <v>1.0259149999999999</v>
      </c>
    </row>
    <row r="5860" spans="1:1">
      <c r="A5860">
        <v>1.0259056</v>
      </c>
    </row>
    <row r="5861" spans="1:1">
      <c r="A5861">
        <v>1.0258863</v>
      </c>
    </row>
    <row r="5862" spans="1:1">
      <c r="A5862">
        <v>1.0258791</v>
      </c>
    </row>
    <row r="5863" spans="1:1">
      <c r="A5863">
        <v>1.0258586000000001</v>
      </c>
    </row>
    <row r="5864" spans="1:1">
      <c r="A5864">
        <v>1.0258366999999999</v>
      </c>
    </row>
    <row r="5865" spans="1:1">
      <c r="A5865">
        <v>1.0257974000000001</v>
      </c>
    </row>
    <row r="5866" spans="1:1">
      <c r="A5866">
        <v>1.0257958</v>
      </c>
    </row>
    <row r="5867" spans="1:1">
      <c r="A5867">
        <v>1.0257677000000001</v>
      </c>
    </row>
    <row r="5868" spans="1:1">
      <c r="A5868">
        <v>1.0257217999999999</v>
      </c>
    </row>
    <row r="5869" spans="1:1">
      <c r="A5869">
        <v>1.025709</v>
      </c>
    </row>
    <row r="5870" spans="1:1">
      <c r="A5870">
        <v>1.0256995</v>
      </c>
    </row>
    <row r="5871" spans="1:1">
      <c r="A5871">
        <v>1.0256824</v>
      </c>
    </row>
    <row r="5872" spans="1:1">
      <c r="A5872">
        <v>1.0256814999999999</v>
      </c>
    </row>
    <row r="5873" spans="1:1">
      <c r="A5873">
        <v>1.0256597000000001</v>
      </c>
    </row>
    <row r="5874" spans="1:1">
      <c r="A5874">
        <v>1.0256554</v>
      </c>
    </row>
    <row r="5875" spans="1:1">
      <c r="A5875">
        <v>1.0256479999999999</v>
      </c>
    </row>
    <row r="5876" spans="1:1">
      <c r="A5876">
        <v>1.0256426000000001</v>
      </c>
    </row>
    <row r="5877" spans="1:1">
      <c r="A5877">
        <v>1.0256133999999999</v>
      </c>
    </row>
    <row r="5878" spans="1:1">
      <c r="A5878">
        <v>1.0255913999999999</v>
      </c>
    </row>
    <row r="5879" spans="1:1">
      <c r="A5879">
        <v>1.0255852999999999</v>
      </c>
    </row>
    <row r="5880" spans="1:1">
      <c r="A5880">
        <v>1.025585</v>
      </c>
    </row>
    <row r="5881" spans="1:1">
      <c r="A5881">
        <v>1.0255775</v>
      </c>
    </row>
    <row r="5882" spans="1:1">
      <c r="A5882">
        <v>1.0255709</v>
      </c>
    </row>
    <row r="5883" spans="1:1">
      <c r="A5883">
        <v>1.0255637</v>
      </c>
    </row>
    <row r="5884" spans="1:1">
      <c r="A5884">
        <v>1.0255593999999999</v>
      </c>
    </row>
    <row r="5885" spans="1:1">
      <c r="A5885">
        <v>1.0255593000000001</v>
      </c>
    </row>
    <row r="5886" spans="1:1">
      <c r="A5886">
        <v>1.0254536999999999</v>
      </c>
    </row>
    <row r="5887" spans="1:1">
      <c r="A5887">
        <v>1.0254475999999999</v>
      </c>
    </row>
    <row r="5888" spans="1:1">
      <c r="A5888">
        <v>1.0254364</v>
      </c>
    </row>
    <row r="5889" spans="1:1">
      <c r="A5889">
        <v>1.0254224999999999</v>
      </c>
    </row>
    <row r="5890" spans="1:1">
      <c r="A5890">
        <v>1.0253555000000001</v>
      </c>
    </row>
    <row r="5891" spans="1:1">
      <c r="A5891">
        <v>1.0253486999999999</v>
      </c>
    </row>
    <row r="5892" spans="1:1">
      <c r="A5892">
        <v>1.0253292000000001</v>
      </c>
    </row>
    <row r="5893" spans="1:1">
      <c r="A5893">
        <v>1.025328</v>
      </c>
    </row>
    <row r="5894" spans="1:1">
      <c r="A5894">
        <v>1.0253026000000001</v>
      </c>
    </row>
    <row r="5895" spans="1:1">
      <c r="A5895">
        <v>1.0252813999999999</v>
      </c>
    </row>
    <row r="5896" spans="1:1">
      <c r="A5896">
        <v>1.0252583</v>
      </c>
    </row>
    <row r="5897" spans="1:1">
      <c r="A5897">
        <v>1.0251973000000001</v>
      </c>
    </row>
    <row r="5898" spans="1:1">
      <c r="A5898">
        <v>1.0251787000000001</v>
      </c>
    </row>
    <row r="5899" spans="1:1">
      <c r="A5899">
        <v>1.0251484</v>
      </c>
    </row>
    <row r="5900" spans="1:1">
      <c r="A5900">
        <v>1.0251254000000001</v>
      </c>
    </row>
    <row r="5901" spans="1:1">
      <c r="A5901">
        <v>1.0251178999999999</v>
      </c>
    </row>
    <row r="5902" spans="1:1">
      <c r="A5902">
        <v>1.0251167999999999</v>
      </c>
    </row>
    <row r="5903" spans="1:1">
      <c r="A5903">
        <v>1.0250933</v>
      </c>
    </row>
    <row r="5904" spans="1:1">
      <c r="A5904">
        <v>1.0250826</v>
      </c>
    </row>
    <row r="5905" spans="1:1">
      <c r="A5905">
        <v>1.0250543000000001</v>
      </c>
    </row>
    <row r="5906" spans="1:1">
      <c r="A5906">
        <v>1.0250481</v>
      </c>
    </row>
    <row r="5907" spans="1:1">
      <c r="A5907">
        <v>1.0250368000000001</v>
      </c>
    </row>
    <row r="5908" spans="1:1">
      <c r="A5908">
        <v>1.0250220000000001</v>
      </c>
    </row>
    <row r="5909" spans="1:1">
      <c r="A5909">
        <v>1.0250176</v>
      </c>
    </row>
    <row r="5910" spans="1:1">
      <c r="A5910">
        <v>1.0250092</v>
      </c>
    </row>
    <row r="5911" spans="1:1">
      <c r="A5911">
        <v>1.0250056000000001</v>
      </c>
    </row>
    <row r="5912" spans="1:1">
      <c r="A5912">
        <v>1.0249751</v>
      </c>
    </row>
    <row r="5913" spans="1:1">
      <c r="A5913">
        <v>1.0249634000000001</v>
      </c>
    </row>
    <row r="5914" spans="1:1">
      <c r="A5914">
        <v>1.0249630999999999</v>
      </c>
    </row>
    <row r="5915" spans="1:1">
      <c r="A5915">
        <v>1.0249071000000001</v>
      </c>
    </row>
    <row r="5916" spans="1:1">
      <c r="A5916">
        <v>1.0248842</v>
      </c>
    </row>
    <row r="5917" spans="1:1">
      <c r="A5917">
        <v>1.0248790000000001</v>
      </c>
    </row>
    <row r="5918" spans="1:1">
      <c r="A5918">
        <v>1.0248672999999999</v>
      </c>
    </row>
    <row r="5919" spans="1:1">
      <c r="A5919">
        <v>1.0248586</v>
      </c>
    </row>
    <row r="5920" spans="1:1">
      <c r="A5920">
        <v>1.0248526</v>
      </c>
    </row>
    <row r="5921" spans="1:1">
      <c r="A5921">
        <v>1.0248386</v>
      </c>
    </row>
    <row r="5922" spans="1:1">
      <c r="A5922">
        <v>1.0248085</v>
      </c>
    </row>
    <row r="5923" spans="1:1">
      <c r="A5923">
        <v>1.0248005</v>
      </c>
    </row>
    <row r="5924" spans="1:1">
      <c r="A5924">
        <v>1.0247812000000001</v>
      </c>
    </row>
    <row r="5925" spans="1:1">
      <c r="A5925">
        <v>1.0247742</v>
      </c>
    </row>
    <row r="5926" spans="1:1">
      <c r="A5926">
        <v>1.0247649000000001</v>
      </c>
    </row>
    <row r="5927" spans="1:1">
      <c r="A5927">
        <v>1.0247037000000001</v>
      </c>
    </row>
    <row r="5928" spans="1:1">
      <c r="A5928">
        <v>1.0246826</v>
      </c>
    </row>
    <row r="5929" spans="1:1">
      <c r="A5929">
        <v>1.0246819</v>
      </c>
    </row>
    <row r="5930" spans="1:1">
      <c r="A5930">
        <v>1.0246744999999999</v>
      </c>
    </row>
    <row r="5931" spans="1:1">
      <c r="A5931">
        <v>1.0246469</v>
      </c>
    </row>
    <row r="5932" spans="1:1">
      <c r="A5932">
        <v>1.0246438</v>
      </c>
    </row>
    <row r="5933" spans="1:1">
      <c r="A5933">
        <v>1.0246409000000001</v>
      </c>
    </row>
    <row r="5934" spans="1:1">
      <c r="A5934">
        <v>1.0246317</v>
      </c>
    </row>
    <row r="5935" spans="1:1">
      <c r="A5935">
        <v>1.0246263</v>
      </c>
    </row>
    <row r="5936" spans="1:1">
      <c r="A5936">
        <v>1.0246222</v>
      </c>
    </row>
    <row r="5937" spans="1:1">
      <c r="A5937">
        <v>1.0246196999999999</v>
      </c>
    </row>
    <row r="5938" spans="1:1">
      <c r="A5938">
        <v>1.0246187</v>
      </c>
    </row>
    <row r="5939" spans="1:1">
      <c r="A5939">
        <v>1.024613</v>
      </c>
    </row>
    <row r="5940" spans="1:1">
      <c r="A5940">
        <v>1.0246071000000001</v>
      </c>
    </row>
    <row r="5941" spans="1:1">
      <c r="A5941">
        <v>1.0245781</v>
      </c>
    </row>
    <row r="5942" spans="1:1">
      <c r="A5942">
        <v>1.0245476</v>
      </c>
    </row>
    <row r="5943" spans="1:1">
      <c r="A5943">
        <v>1.0245175</v>
      </c>
    </row>
    <row r="5944" spans="1:1">
      <c r="A5944">
        <v>1.0245103</v>
      </c>
    </row>
    <row r="5945" spans="1:1">
      <c r="A5945">
        <v>1.0244709000000001</v>
      </c>
    </row>
    <row r="5946" spans="1:1">
      <c r="A5946">
        <v>1.0244546000000001</v>
      </c>
    </row>
    <row r="5947" spans="1:1">
      <c r="A5947">
        <v>1.0244542000000001</v>
      </c>
    </row>
    <row r="5948" spans="1:1">
      <c r="A5948">
        <v>1.0244392</v>
      </c>
    </row>
    <row r="5949" spans="1:1">
      <c r="A5949">
        <v>1.0244229</v>
      </c>
    </row>
    <row r="5950" spans="1:1">
      <c r="A5950">
        <v>1.024383</v>
      </c>
    </row>
    <row r="5951" spans="1:1">
      <c r="A5951">
        <v>1.0243806</v>
      </c>
    </row>
    <row r="5952" spans="1:1">
      <c r="A5952">
        <v>1.0243711</v>
      </c>
    </row>
    <row r="5953" spans="1:1">
      <c r="A5953">
        <v>1.0243555</v>
      </c>
    </row>
    <row r="5954" spans="1:1">
      <c r="A5954">
        <v>1.0243272999999999</v>
      </c>
    </row>
    <row r="5955" spans="1:1">
      <c r="A5955">
        <v>1.0243142000000001</v>
      </c>
    </row>
    <row r="5956" spans="1:1">
      <c r="A5956">
        <v>1.0243001</v>
      </c>
    </row>
    <row r="5957" spans="1:1">
      <c r="A5957">
        <v>1.0242541999999999</v>
      </c>
    </row>
    <row r="5958" spans="1:1">
      <c r="A5958">
        <v>1.0242484000000001</v>
      </c>
    </row>
    <row r="5959" spans="1:1">
      <c r="A5959">
        <v>1.0242393999999999</v>
      </c>
    </row>
    <row r="5960" spans="1:1">
      <c r="A5960">
        <v>1.0242123999999999</v>
      </c>
    </row>
    <row r="5961" spans="1:1">
      <c r="A5961">
        <v>1.0242114</v>
      </c>
    </row>
    <row r="5962" spans="1:1">
      <c r="A5962">
        <v>1.0241922000000001</v>
      </c>
    </row>
    <row r="5963" spans="1:1">
      <c r="A5963">
        <v>1.0241914000000001</v>
      </c>
    </row>
    <row r="5964" spans="1:1">
      <c r="A5964">
        <v>1.0241469999999999</v>
      </c>
    </row>
    <row r="5965" spans="1:1">
      <c r="A5965">
        <v>1.024135</v>
      </c>
    </row>
    <row r="5966" spans="1:1">
      <c r="A5966">
        <v>1.0241297</v>
      </c>
    </row>
    <row r="5967" spans="1:1">
      <c r="A5967">
        <v>1.0241073000000001</v>
      </c>
    </row>
    <row r="5968" spans="1:1">
      <c r="A5968">
        <v>1.0240232</v>
      </c>
    </row>
    <row r="5969" spans="1:1">
      <c r="A5969">
        <v>1.0239879999999999</v>
      </c>
    </row>
    <row r="5970" spans="1:1">
      <c r="A5970">
        <v>1.0239592</v>
      </c>
    </row>
    <row r="5971" spans="1:1">
      <c r="A5971">
        <v>1.0239242</v>
      </c>
    </row>
    <row r="5972" spans="1:1">
      <c r="A5972">
        <v>1.0239191999999999</v>
      </c>
    </row>
    <row r="5973" spans="1:1">
      <c r="A5973">
        <v>1.0238996</v>
      </c>
    </row>
    <row r="5974" spans="1:1">
      <c r="A5974">
        <v>1.0238676</v>
      </c>
    </row>
    <row r="5975" spans="1:1">
      <c r="A5975">
        <v>1.0238195999999999</v>
      </c>
    </row>
    <row r="5976" spans="1:1">
      <c r="A5976">
        <v>1.0238076</v>
      </c>
    </row>
    <row r="5977" spans="1:1">
      <c r="A5977">
        <v>1.0237944000000001</v>
      </c>
    </row>
    <row r="5978" spans="1:1">
      <c r="A5978">
        <v>1.0237848000000001</v>
      </c>
    </row>
    <row r="5979" spans="1:1">
      <c r="A5979">
        <v>1.0237598000000001</v>
      </c>
    </row>
    <row r="5980" spans="1:1">
      <c r="A5980">
        <v>1.0237506999999999</v>
      </c>
    </row>
    <row r="5981" spans="1:1">
      <c r="A5981">
        <v>1.0237381000000001</v>
      </c>
    </row>
    <row r="5982" spans="1:1">
      <c r="A5982">
        <v>1.0237103000000001</v>
      </c>
    </row>
    <row r="5983" spans="1:1">
      <c r="A5983">
        <v>1.0237019000000001</v>
      </c>
    </row>
    <row r="5984" spans="1:1">
      <c r="A5984">
        <v>1.0236999</v>
      </c>
    </row>
    <row r="5985" spans="1:1">
      <c r="A5985">
        <v>1.0236919</v>
      </c>
    </row>
    <row r="5986" spans="1:1">
      <c r="A5986">
        <v>1.0236832</v>
      </c>
    </row>
    <row r="5987" spans="1:1">
      <c r="A5987">
        <v>1.0236642</v>
      </c>
    </row>
    <row r="5988" spans="1:1">
      <c r="A5988">
        <v>1.0236544999999999</v>
      </c>
    </row>
    <row r="5989" spans="1:1">
      <c r="A5989">
        <v>1.0236386</v>
      </c>
    </row>
    <row r="5990" spans="1:1">
      <c r="A5990">
        <v>1.0236069999999999</v>
      </c>
    </row>
    <row r="5991" spans="1:1">
      <c r="A5991">
        <v>1.0236021</v>
      </c>
    </row>
    <row r="5992" spans="1:1">
      <c r="A5992">
        <v>1.0235688999999999</v>
      </c>
    </row>
    <row r="5993" spans="1:1">
      <c r="A5993">
        <v>1.0235661</v>
      </c>
    </row>
    <row r="5994" spans="1:1">
      <c r="A5994">
        <v>1.0235304999999999</v>
      </c>
    </row>
    <row r="5995" spans="1:1">
      <c r="A5995">
        <v>1.0235082</v>
      </c>
    </row>
    <row r="5996" spans="1:1">
      <c r="A5996">
        <v>1.0234662999999999</v>
      </c>
    </row>
    <row r="5997" spans="1:1">
      <c r="A5997">
        <v>1.0234601000000001</v>
      </c>
    </row>
    <row r="5998" spans="1:1">
      <c r="A5998">
        <v>1.0234528000000001</v>
      </c>
    </row>
    <row r="5999" spans="1:1">
      <c r="A5999">
        <v>1.0234471999999999</v>
      </c>
    </row>
    <row r="6000" spans="1:1">
      <c r="A6000">
        <v>1.0234411999999999</v>
      </c>
    </row>
    <row r="6001" spans="1:1">
      <c r="A6001">
        <v>1.0234357999999999</v>
      </c>
    </row>
    <row r="6002" spans="1:1">
      <c r="A6002">
        <v>1.0234076000000001</v>
      </c>
    </row>
    <row r="6003" spans="1:1">
      <c r="A6003">
        <v>1.0233703999999999</v>
      </c>
    </row>
    <row r="6004" spans="1:1">
      <c r="A6004">
        <v>1.0233338000000001</v>
      </c>
    </row>
    <row r="6005" spans="1:1">
      <c r="A6005">
        <v>1.0233287</v>
      </c>
    </row>
    <row r="6006" spans="1:1">
      <c r="A6006">
        <v>1.0233243999999999</v>
      </c>
    </row>
    <row r="6007" spans="1:1">
      <c r="A6007">
        <v>1.0232961</v>
      </c>
    </row>
    <row r="6008" spans="1:1">
      <c r="A6008">
        <v>1.0232713</v>
      </c>
    </row>
    <row r="6009" spans="1:1">
      <c r="A6009">
        <v>1.0232650999999999</v>
      </c>
    </row>
    <row r="6010" spans="1:1">
      <c r="A6010">
        <v>1.0232486000000001</v>
      </c>
    </row>
    <row r="6011" spans="1:1">
      <c r="A6011">
        <v>1.023212</v>
      </c>
    </row>
    <row r="6012" spans="1:1">
      <c r="A6012">
        <v>1.0231958999999999</v>
      </c>
    </row>
    <row r="6013" spans="1:1">
      <c r="A6013">
        <v>1.0231882000000001</v>
      </c>
    </row>
    <row r="6014" spans="1:1">
      <c r="A6014">
        <v>1.0231859999999999</v>
      </c>
    </row>
    <row r="6015" spans="1:1">
      <c r="A6015">
        <v>1.0231779000000001</v>
      </c>
    </row>
    <row r="6016" spans="1:1">
      <c r="A6016">
        <v>1.0231633</v>
      </c>
    </row>
    <row r="6017" spans="1:1">
      <c r="A6017">
        <v>1.0231317</v>
      </c>
    </row>
    <row r="6018" spans="1:1">
      <c r="A6018">
        <v>1.023126</v>
      </c>
    </row>
    <row r="6019" spans="1:1">
      <c r="A6019">
        <v>1.0231079000000001</v>
      </c>
    </row>
    <row r="6020" spans="1:1">
      <c r="A6020">
        <v>1.0231055</v>
      </c>
    </row>
    <row r="6021" spans="1:1">
      <c r="A6021">
        <v>1.0231015999999999</v>
      </c>
    </row>
    <row r="6022" spans="1:1">
      <c r="A6022">
        <v>1.0230649000000001</v>
      </c>
    </row>
    <row r="6023" spans="1:1">
      <c r="A6023">
        <v>1.0230397</v>
      </c>
    </row>
    <row r="6024" spans="1:1">
      <c r="A6024">
        <v>1.0230271</v>
      </c>
    </row>
    <row r="6025" spans="1:1">
      <c r="A6025">
        <v>1.0230123</v>
      </c>
    </row>
    <row r="6026" spans="1:1">
      <c r="A6026">
        <v>1.0230105</v>
      </c>
    </row>
    <row r="6027" spans="1:1">
      <c r="A6027">
        <v>1.0229172</v>
      </c>
    </row>
    <row r="6028" spans="1:1">
      <c r="A6028">
        <v>1.0228641999999999</v>
      </c>
    </row>
    <row r="6029" spans="1:1">
      <c r="A6029">
        <v>1.0228637</v>
      </c>
    </row>
    <row r="6030" spans="1:1">
      <c r="A6030">
        <v>1.0228515</v>
      </c>
    </row>
    <row r="6031" spans="1:1">
      <c r="A6031">
        <v>1.0228387999999999</v>
      </c>
    </row>
    <row r="6032" spans="1:1">
      <c r="A6032">
        <v>1.0227839000000001</v>
      </c>
    </row>
    <row r="6033" spans="1:1">
      <c r="A6033">
        <v>1.0227557</v>
      </c>
    </row>
    <row r="6034" spans="1:1">
      <c r="A6034">
        <v>1.0227492</v>
      </c>
    </row>
    <row r="6035" spans="1:1">
      <c r="A6035">
        <v>1.0227491</v>
      </c>
    </row>
    <row r="6036" spans="1:1">
      <c r="A6036">
        <v>1.0227406999999999</v>
      </c>
    </row>
    <row r="6037" spans="1:1">
      <c r="A6037">
        <v>1.0227348000000001</v>
      </c>
    </row>
    <row r="6038" spans="1:1">
      <c r="A6038">
        <v>1.0227238000000001</v>
      </c>
    </row>
    <row r="6039" spans="1:1">
      <c r="A6039">
        <v>1.0227027</v>
      </c>
    </row>
    <row r="6040" spans="1:1">
      <c r="A6040">
        <v>1.0226784</v>
      </c>
    </row>
    <row r="6041" spans="1:1">
      <c r="A6041">
        <v>1.0226774999999999</v>
      </c>
    </row>
    <row r="6042" spans="1:1">
      <c r="A6042">
        <v>1.0226550000000001</v>
      </c>
    </row>
    <row r="6043" spans="1:1">
      <c r="A6043">
        <v>1.0226249000000001</v>
      </c>
    </row>
    <row r="6044" spans="1:1">
      <c r="A6044">
        <v>1.0226054</v>
      </c>
    </row>
    <row r="6045" spans="1:1">
      <c r="A6045">
        <v>1.0225972000000001</v>
      </c>
    </row>
    <row r="6046" spans="1:1">
      <c r="A6046">
        <v>1.0225755000000001</v>
      </c>
    </row>
    <row r="6047" spans="1:1">
      <c r="A6047">
        <v>1.0225426</v>
      </c>
    </row>
    <row r="6048" spans="1:1">
      <c r="A6048">
        <v>1.0225302000000001</v>
      </c>
    </row>
    <row r="6049" spans="1:1">
      <c r="A6049">
        <v>1.0225202</v>
      </c>
    </row>
    <row r="6050" spans="1:1">
      <c r="A6050">
        <v>1.0225040000000001</v>
      </c>
    </row>
    <row r="6051" spans="1:1">
      <c r="A6051">
        <v>1.0224997</v>
      </c>
    </row>
    <row r="6052" spans="1:1">
      <c r="A6052">
        <v>1.0224745</v>
      </c>
    </row>
    <row r="6053" spans="1:1">
      <c r="A6053">
        <v>1.0224690000000001</v>
      </c>
    </row>
    <row r="6054" spans="1:1">
      <c r="A6054">
        <v>1.0224439999999999</v>
      </c>
    </row>
    <row r="6055" spans="1:1">
      <c r="A6055">
        <v>1.0224164</v>
      </c>
    </row>
    <row r="6056" spans="1:1">
      <c r="A6056">
        <v>1.0223875</v>
      </c>
    </row>
    <row r="6057" spans="1:1">
      <c r="A6057">
        <v>1.0223869000000001</v>
      </c>
    </row>
    <row r="6058" spans="1:1">
      <c r="A6058">
        <v>1.022384</v>
      </c>
    </row>
    <row r="6059" spans="1:1">
      <c r="A6059">
        <v>1.0223742</v>
      </c>
    </row>
    <row r="6060" spans="1:1">
      <c r="A6060">
        <v>1.0223632</v>
      </c>
    </row>
    <row r="6061" spans="1:1">
      <c r="A6061">
        <v>1.022349</v>
      </c>
    </row>
    <row r="6062" spans="1:1">
      <c r="A6062">
        <v>1.0223409999999999</v>
      </c>
    </row>
    <row r="6063" spans="1:1">
      <c r="A6063">
        <v>1.0223385</v>
      </c>
    </row>
    <row r="6064" spans="1:1">
      <c r="A6064">
        <v>1.0223007</v>
      </c>
    </row>
    <row r="6065" spans="1:1">
      <c r="A6065">
        <v>1.0222602000000001</v>
      </c>
    </row>
    <row r="6066" spans="1:1">
      <c r="A6066">
        <v>1.0222484000000001</v>
      </c>
    </row>
    <row r="6067" spans="1:1">
      <c r="A6067">
        <v>1.0222452</v>
      </c>
    </row>
    <row r="6068" spans="1:1">
      <c r="A6068">
        <v>1.0222373</v>
      </c>
    </row>
    <row r="6069" spans="1:1">
      <c r="A6069">
        <v>1.0222275999999999</v>
      </c>
    </row>
    <row r="6070" spans="1:1">
      <c r="A6070">
        <v>1.0221575000000001</v>
      </c>
    </row>
    <row r="6071" spans="1:1">
      <c r="A6071">
        <v>1.0221506</v>
      </c>
    </row>
    <row r="6072" spans="1:1">
      <c r="A6072">
        <v>1.0221271999999999</v>
      </c>
    </row>
    <row r="6073" spans="1:1">
      <c r="A6073">
        <v>1.0220990000000001</v>
      </c>
    </row>
    <row r="6074" spans="1:1">
      <c r="A6074">
        <v>1.0220798</v>
      </c>
    </row>
    <row r="6075" spans="1:1">
      <c r="A6075">
        <v>1.0220757</v>
      </c>
    </row>
    <row r="6076" spans="1:1">
      <c r="A6076">
        <v>1.0220320000000001</v>
      </c>
    </row>
    <row r="6077" spans="1:1">
      <c r="A6077">
        <v>1.022016</v>
      </c>
    </row>
    <row r="6078" spans="1:1">
      <c r="A6078">
        <v>1.0220149999999999</v>
      </c>
    </row>
    <row r="6079" spans="1:1">
      <c r="A6079">
        <v>1.0220094</v>
      </c>
    </row>
    <row r="6080" spans="1:1">
      <c r="A6080">
        <v>1.0219936000000001</v>
      </c>
    </row>
    <row r="6081" spans="1:1">
      <c r="A6081">
        <v>1.0219579000000001</v>
      </c>
    </row>
    <row r="6082" spans="1:1">
      <c r="A6082">
        <v>1.0219216</v>
      </c>
    </row>
    <row r="6083" spans="1:1">
      <c r="A6083">
        <v>1.021917</v>
      </c>
    </row>
    <row r="6084" spans="1:1">
      <c r="A6084">
        <v>1.0219145000000001</v>
      </c>
    </row>
    <row r="6085" spans="1:1">
      <c r="A6085">
        <v>1.0219076</v>
      </c>
    </row>
    <row r="6086" spans="1:1">
      <c r="A6086">
        <v>1.0219014</v>
      </c>
    </row>
    <row r="6087" spans="1:1">
      <c r="A6087">
        <v>1.0218853999999999</v>
      </c>
    </row>
    <row r="6088" spans="1:1">
      <c r="A6088">
        <v>1.0218777999999999</v>
      </c>
    </row>
    <row r="6089" spans="1:1">
      <c r="A6089">
        <v>1.0218567999999999</v>
      </c>
    </row>
    <row r="6090" spans="1:1">
      <c r="A6090">
        <v>1.0218539</v>
      </c>
    </row>
    <row r="6091" spans="1:1">
      <c r="A6091">
        <v>1.0218518000000001</v>
      </c>
    </row>
    <row r="6092" spans="1:1">
      <c r="A6092">
        <v>1.0218160000000001</v>
      </c>
    </row>
    <row r="6093" spans="1:1">
      <c r="A6093">
        <v>1.0218145000000001</v>
      </c>
    </row>
    <row r="6094" spans="1:1">
      <c r="A6094">
        <v>1.0217904</v>
      </c>
    </row>
    <row r="6095" spans="1:1">
      <c r="A6095">
        <v>1.0217892</v>
      </c>
    </row>
    <row r="6096" spans="1:1">
      <c r="A6096">
        <v>1.0217683</v>
      </c>
    </row>
    <row r="6097" spans="1:1">
      <c r="A6097">
        <v>1.0217506000000001</v>
      </c>
    </row>
    <row r="6098" spans="1:1">
      <c r="A6098">
        <v>1.0217395</v>
      </c>
    </row>
    <row r="6099" spans="1:1">
      <c r="A6099">
        <v>1.0216681999999999</v>
      </c>
    </row>
    <row r="6100" spans="1:1">
      <c r="A6100">
        <v>1.0216478</v>
      </c>
    </row>
    <row r="6101" spans="1:1">
      <c r="A6101">
        <v>1.0216445999999999</v>
      </c>
    </row>
    <row r="6102" spans="1:1">
      <c r="A6102">
        <v>1.0216270000000001</v>
      </c>
    </row>
    <row r="6103" spans="1:1">
      <c r="A6103">
        <v>1.021606</v>
      </c>
    </row>
    <row r="6104" spans="1:1">
      <c r="A6104">
        <v>1.0215789</v>
      </c>
    </row>
    <row r="6105" spans="1:1">
      <c r="A6105">
        <v>1.021574</v>
      </c>
    </row>
    <row r="6106" spans="1:1">
      <c r="A6106">
        <v>1.0215372</v>
      </c>
    </row>
    <row r="6107" spans="1:1">
      <c r="A6107">
        <v>1.0215312000000001</v>
      </c>
    </row>
    <row r="6108" spans="1:1">
      <c r="A6108">
        <v>1.0214512</v>
      </c>
    </row>
    <row r="6109" spans="1:1">
      <c r="A6109">
        <v>1.0214380000000001</v>
      </c>
    </row>
    <row r="6110" spans="1:1">
      <c r="A6110">
        <v>1.0214038000000001</v>
      </c>
    </row>
    <row r="6111" spans="1:1">
      <c r="A6111">
        <v>1.021388</v>
      </c>
    </row>
    <row r="6112" spans="1:1">
      <c r="A6112">
        <v>1.0213734999999999</v>
      </c>
    </row>
    <row r="6113" spans="1:1">
      <c r="A6113">
        <v>1.0213485</v>
      </c>
    </row>
    <row r="6114" spans="1:1">
      <c r="A6114">
        <v>1.0213460999999999</v>
      </c>
    </row>
    <row r="6115" spans="1:1">
      <c r="A6115">
        <v>1.0213425</v>
      </c>
    </row>
    <row r="6116" spans="1:1">
      <c r="A6116">
        <v>1.0213376999999999</v>
      </c>
    </row>
    <row r="6117" spans="1:1">
      <c r="A6117">
        <v>1.0212639999999999</v>
      </c>
    </row>
    <row r="6118" spans="1:1">
      <c r="A6118">
        <v>1.0212426999999999</v>
      </c>
    </row>
    <row r="6119" spans="1:1">
      <c r="A6119">
        <v>1.0211916999999999</v>
      </c>
    </row>
    <row r="6120" spans="1:1">
      <c r="A6120">
        <v>1.0211781</v>
      </c>
    </row>
    <row r="6121" spans="1:1">
      <c r="A6121">
        <v>1.0210896</v>
      </c>
    </row>
    <row r="6122" spans="1:1">
      <c r="A6122">
        <v>1.0210855000000001</v>
      </c>
    </row>
    <row r="6123" spans="1:1">
      <c r="A6123">
        <v>1.0210840000000001</v>
      </c>
    </row>
    <row r="6124" spans="1:1">
      <c r="A6124">
        <v>1.0210675</v>
      </c>
    </row>
    <row r="6125" spans="1:1">
      <c r="A6125">
        <v>1.0210431</v>
      </c>
    </row>
    <row r="6126" spans="1:1">
      <c r="A6126">
        <v>1.021034</v>
      </c>
    </row>
    <row r="6127" spans="1:1">
      <c r="A6127">
        <v>1.0210218</v>
      </c>
    </row>
    <row r="6128" spans="1:1">
      <c r="A6128">
        <v>1.0210131</v>
      </c>
    </row>
    <row r="6129" spans="1:1">
      <c r="A6129">
        <v>1.0210068000000001</v>
      </c>
    </row>
    <row r="6130" spans="1:1">
      <c r="A6130">
        <v>1.0209676000000001</v>
      </c>
    </row>
    <row r="6131" spans="1:1">
      <c r="A6131">
        <v>1.0209623999999999</v>
      </c>
    </row>
    <row r="6132" spans="1:1">
      <c r="A6132">
        <v>1.0209364000000001</v>
      </c>
    </row>
    <row r="6133" spans="1:1">
      <c r="A6133">
        <v>1.0209244</v>
      </c>
    </row>
    <row r="6134" spans="1:1">
      <c r="A6134">
        <v>1.0209178999999999</v>
      </c>
    </row>
    <row r="6135" spans="1:1">
      <c r="A6135">
        <v>1.0209041999999999</v>
      </c>
    </row>
    <row r="6136" spans="1:1">
      <c r="A6136">
        <v>1.0208900000000001</v>
      </c>
    </row>
    <row r="6137" spans="1:1">
      <c r="A6137">
        <v>1.0208836999999999</v>
      </c>
    </row>
    <row r="6138" spans="1:1">
      <c r="A6138">
        <v>1.0208735</v>
      </c>
    </row>
    <row r="6139" spans="1:1">
      <c r="A6139">
        <v>1.0208622999999999</v>
      </c>
    </row>
    <row r="6140" spans="1:1">
      <c r="A6140">
        <v>1.0208302</v>
      </c>
    </row>
    <row r="6141" spans="1:1">
      <c r="A6141">
        <v>1.0208282</v>
      </c>
    </row>
    <row r="6142" spans="1:1">
      <c r="A6142">
        <v>1.0208155999999999</v>
      </c>
    </row>
    <row r="6143" spans="1:1">
      <c r="A6143">
        <v>1.020794</v>
      </c>
    </row>
    <row r="6144" spans="1:1">
      <c r="A6144">
        <v>1.0207742</v>
      </c>
    </row>
    <row r="6145" spans="1:1">
      <c r="A6145">
        <v>1.0207710000000001</v>
      </c>
    </row>
    <row r="6146" spans="1:1">
      <c r="A6146">
        <v>1.0207561000000001</v>
      </c>
    </row>
    <row r="6147" spans="1:1">
      <c r="A6147">
        <v>1.0207553</v>
      </c>
    </row>
    <row r="6148" spans="1:1">
      <c r="A6148">
        <v>1.0207435</v>
      </c>
    </row>
    <row r="6149" spans="1:1">
      <c r="A6149">
        <v>1.0206674</v>
      </c>
    </row>
    <row r="6150" spans="1:1">
      <c r="A6150">
        <v>1.0205861000000001</v>
      </c>
    </row>
    <row r="6151" spans="1:1">
      <c r="A6151">
        <v>1.0205692</v>
      </c>
    </row>
    <row r="6152" spans="1:1">
      <c r="A6152">
        <v>1.0205664999999999</v>
      </c>
    </row>
    <row r="6153" spans="1:1">
      <c r="A6153">
        <v>1.0205016</v>
      </c>
    </row>
    <row r="6154" spans="1:1">
      <c r="A6154">
        <v>1.0204868</v>
      </c>
    </row>
    <row r="6155" spans="1:1">
      <c r="A6155">
        <v>1.020483</v>
      </c>
    </row>
    <row r="6156" spans="1:1">
      <c r="A6156">
        <v>1.0204755000000001</v>
      </c>
    </row>
    <row r="6157" spans="1:1">
      <c r="A6157">
        <v>1.0204674</v>
      </c>
    </row>
    <row r="6158" spans="1:1">
      <c r="A6158">
        <v>1.0204594</v>
      </c>
    </row>
    <row r="6159" spans="1:1">
      <c r="A6159">
        <v>1.0204514</v>
      </c>
    </row>
    <row r="6160" spans="1:1">
      <c r="A6160">
        <v>1.0204359000000001</v>
      </c>
    </row>
    <row r="6161" spans="1:1">
      <c r="A6161">
        <v>1.0204327</v>
      </c>
    </row>
    <row r="6162" spans="1:1">
      <c r="A6162">
        <v>1.0204213</v>
      </c>
    </row>
    <row r="6163" spans="1:1">
      <c r="A6163">
        <v>1.0203922999999999</v>
      </c>
    </row>
    <row r="6164" spans="1:1">
      <c r="A6164">
        <v>1.0203859</v>
      </c>
    </row>
    <row r="6165" spans="1:1">
      <c r="A6165">
        <v>1.0203610000000001</v>
      </c>
    </row>
    <row r="6166" spans="1:1">
      <c r="A6166">
        <v>1.0203549999999999</v>
      </c>
    </row>
    <row r="6167" spans="1:1">
      <c r="A6167">
        <v>1.0203449</v>
      </c>
    </row>
    <row r="6168" spans="1:1">
      <c r="A6168">
        <v>1.020332</v>
      </c>
    </row>
    <row r="6169" spans="1:1">
      <c r="A6169">
        <v>1.0202834999999999</v>
      </c>
    </row>
    <row r="6170" spans="1:1">
      <c r="A6170">
        <v>1.0202522000000001</v>
      </c>
    </row>
    <row r="6171" spans="1:1">
      <c r="A6171">
        <v>1.0202503999999999</v>
      </c>
    </row>
    <row r="6172" spans="1:1">
      <c r="A6172">
        <v>1.0202363999999999</v>
      </c>
    </row>
    <row r="6173" spans="1:1">
      <c r="A6173">
        <v>1.0202351999999999</v>
      </c>
    </row>
    <row r="6174" spans="1:1">
      <c r="A6174">
        <v>1.0202175</v>
      </c>
    </row>
    <row r="6175" spans="1:1">
      <c r="A6175">
        <v>1.0201781000000001</v>
      </c>
    </row>
    <row r="6176" spans="1:1">
      <c r="A6176">
        <v>1.0201768</v>
      </c>
    </row>
    <row r="6177" spans="1:1">
      <c r="A6177">
        <v>1.0201720000000001</v>
      </c>
    </row>
    <row r="6178" spans="1:1">
      <c r="A6178">
        <v>1.0201610000000001</v>
      </c>
    </row>
    <row r="6179" spans="1:1">
      <c r="A6179">
        <v>1.0201526000000001</v>
      </c>
    </row>
    <row r="6180" spans="1:1">
      <c r="A6180">
        <v>1.0201384</v>
      </c>
    </row>
    <row r="6181" spans="1:1">
      <c r="A6181">
        <v>1.0201370000000001</v>
      </c>
    </row>
    <row r="6182" spans="1:1">
      <c r="A6182">
        <v>1.0201230999999999</v>
      </c>
    </row>
    <row r="6183" spans="1:1">
      <c r="A6183">
        <v>1.0201119999999999</v>
      </c>
    </row>
    <row r="6184" spans="1:1">
      <c r="A6184">
        <v>1.0200880000000001</v>
      </c>
    </row>
    <row r="6185" spans="1:1">
      <c r="A6185">
        <v>1.0200640999999999</v>
      </c>
    </row>
    <row r="6186" spans="1:1">
      <c r="A6186">
        <v>1.0200567</v>
      </c>
    </row>
    <row r="6187" spans="1:1">
      <c r="A6187">
        <v>1.0200553000000001</v>
      </c>
    </row>
    <row r="6188" spans="1:1">
      <c r="A6188">
        <v>1.0200457999999999</v>
      </c>
    </row>
    <row r="6189" spans="1:1">
      <c r="A6189">
        <v>1.0200381000000001</v>
      </c>
    </row>
    <row r="6190" spans="1:1">
      <c r="A6190">
        <v>1.0200062999999999</v>
      </c>
    </row>
    <row r="6191" spans="1:1">
      <c r="A6191">
        <v>1.0200024999999999</v>
      </c>
    </row>
    <row r="6192" spans="1:1">
      <c r="A6192">
        <v>1.0200001000000001</v>
      </c>
    </row>
    <row r="6193" spans="1:1">
      <c r="A6193">
        <v>1.0199990999999999</v>
      </c>
    </row>
    <row r="6194" spans="1:1">
      <c r="A6194">
        <v>1.019987</v>
      </c>
    </row>
    <row r="6195" spans="1:1">
      <c r="A6195">
        <v>1.0199676</v>
      </c>
    </row>
    <row r="6196" spans="1:1">
      <c r="A6196">
        <v>1.0199256000000001</v>
      </c>
    </row>
    <row r="6197" spans="1:1">
      <c r="A6197">
        <v>1.0198666999999999</v>
      </c>
    </row>
    <row r="6198" spans="1:1">
      <c r="A6198">
        <v>1.019865</v>
      </c>
    </row>
    <row r="6199" spans="1:1">
      <c r="A6199">
        <v>1.0198635</v>
      </c>
    </row>
    <row r="6200" spans="1:1">
      <c r="A6200">
        <v>1.0198555</v>
      </c>
    </row>
    <row r="6201" spans="1:1">
      <c r="A6201">
        <v>1.0198343000000001</v>
      </c>
    </row>
    <row r="6202" spans="1:1">
      <c r="A6202">
        <v>1.0198293</v>
      </c>
    </row>
    <row r="6203" spans="1:1">
      <c r="A6203">
        <v>1.0198168999999999</v>
      </c>
    </row>
    <row r="6204" spans="1:1">
      <c r="A6204">
        <v>1.0198038</v>
      </c>
    </row>
    <row r="6205" spans="1:1">
      <c r="A6205">
        <v>1.0198008000000001</v>
      </c>
    </row>
    <row r="6206" spans="1:1">
      <c r="A6206">
        <v>1.0197830999999999</v>
      </c>
    </row>
    <row r="6207" spans="1:1">
      <c r="A6207">
        <v>1.0197776999999999</v>
      </c>
    </row>
    <row r="6208" spans="1:1">
      <c r="A6208">
        <v>1.0197489</v>
      </c>
    </row>
    <row r="6209" spans="1:1">
      <c r="A6209">
        <v>1.019746</v>
      </c>
    </row>
    <row r="6210" spans="1:1">
      <c r="A6210">
        <v>1.0197388999999999</v>
      </c>
    </row>
    <row r="6211" spans="1:1">
      <c r="A6211">
        <v>1.0197388999999999</v>
      </c>
    </row>
    <row r="6212" spans="1:1">
      <c r="A6212">
        <v>1.0197229000000001</v>
      </c>
    </row>
    <row r="6213" spans="1:1">
      <c r="A6213">
        <v>1.0196836</v>
      </c>
    </row>
    <row r="6214" spans="1:1">
      <c r="A6214">
        <v>1.0196563000000001</v>
      </c>
    </row>
    <row r="6215" spans="1:1">
      <c r="A6215">
        <v>1.0196080999999999</v>
      </c>
    </row>
    <row r="6216" spans="1:1">
      <c r="A6216">
        <v>1.0195885</v>
      </c>
    </row>
    <row r="6217" spans="1:1">
      <c r="A6217">
        <v>1.0195346999999999</v>
      </c>
    </row>
    <row r="6218" spans="1:1">
      <c r="A6218">
        <v>1.0195327999999999</v>
      </c>
    </row>
    <row r="6219" spans="1:1">
      <c r="A6219">
        <v>1.0194859999999999</v>
      </c>
    </row>
    <row r="6220" spans="1:1">
      <c r="A6220">
        <v>1.0194787999999999</v>
      </c>
    </row>
    <row r="6221" spans="1:1">
      <c r="A6221">
        <v>1.0194709</v>
      </c>
    </row>
    <row r="6222" spans="1:1">
      <c r="A6222">
        <v>1.0194555999999999</v>
      </c>
    </row>
    <row r="6223" spans="1:1">
      <c r="A6223">
        <v>1.019455</v>
      </c>
    </row>
    <row r="6224" spans="1:1">
      <c r="A6224">
        <v>1.0194452000000001</v>
      </c>
    </row>
    <row r="6225" spans="1:1">
      <c r="A6225">
        <v>1.0194449999999999</v>
      </c>
    </row>
    <row r="6226" spans="1:1">
      <c r="A6226">
        <v>1.0194293999999999</v>
      </c>
    </row>
    <row r="6227" spans="1:1">
      <c r="A6227">
        <v>1.0194212</v>
      </c>
    </row>
    <row r="6228" spans="1:1">
      <c r="A6228">
        <v>1.0194163000000001</v>
      </c>
    </row>
    <row r="6229" spans="1:1">
      <c r="A6229">
        <v>1.0194013</v>
      </c>
    </row>
    <row r="6230" spans="1:1">
      <c r="A6230">
        <v>1.0193981000000001</v>
      </c>
    </row>
    <row r="6231" spans="1:1">
      <c r="A6231">
        <v>1.019393</v>
      </c>
    </row>
    <row r="6232" spans="1:1">
      <c r="A6232">
        <v>1.0193646999999999</v>
      </c>
    </row>
    <row r="6233" spans="1:1">
      <c r="A6233">
        <v>1.0193521999999999</v>
      </c>
    </row>
    <row r="6234" spans="1:1">
      <c r="A6234">
        <v>1.0193288</v>
      </c>
    </row>
    <row r="6235" spans="1:1">
      <c r="A6235">
        <v>1.0192796</v>
      </c>
    </row>
    <row r="6236" spans="1:1">
      <c r="A6236">
        <v>1.0192645</v>
      </c>
    </row>
    <row r="6237" spans="1:1">
      <c r="A6237">
        <v>1.0192266999999999</v>
      </c>
    </row>
    <row r="6238" spans="1:1">
      <c r="A6238">
        <v>1.0191824</v>
      </c>
    </row>
    <row r="6239" spans="1:1">
      <c r="A6239">
        <v>1.0191698</v>
      </c>
    </row>
    <row r="6240" spans="1:1">
      <c r="A6240">
        <v>1.0191684000000001</v>
      </c>
    </row>
    <row r="6241" spans="1:1">
      <c r="A6241">
        <v>1.0191368999999999</v>
      </c>
    </row>
    <row r="6242" spans="1:1">
      <c r="A6242">
        <v>1.0191250000000001</v>
      </c>
    </row>
    <row r="6243" spans="1:1">
      <c r="A6243">
        <v>1.0191209999999999</v>
      </c>
    </row>
    <row r="6244" spans="1:1">
      <c r="A6244">
        <v>1.0191181</v>
      </c>
    </row>
    <row r="6245" spans="1:1">
      <c r="A6245">
        <v>1.0191148999999999</v>
      </c>
    </row>
    <row r="6246" spans="1:1">
      <c r="A6246">
        <v>1.0191066</v>
      </c>
    </row>
    <row r="6247" spans="1:1">
      <c r="A6247">
        <v>1.019104</v>
      </c>
    </row>
    <row r="6248" spans="1:1">
      <c r="A6248">
        <v>1.0190977000000001</v>
      </c>
    </row>
    <row r="6249" spans="1:1">
      <c r="A6249">
        <v>1.0190933</v>
      </c>
    </row>
    <row r="6250" spans="1:1">
      <c r="A6250">
        <v>1.0190760000000001</v>
      </c>
    </row>
    <row r="6251" spans="1:1">
      <c r="A6251">
        <v>1.0190684999999999</v>
      </c>
    </row>
    <row r="6252" spans="1:1">
      <c r="A6252">
        <v>1.0190467999999999</v>
      </c>
    </row>
    <row r="6253" spans="1:1">
      <c r="A6253">
        <v>1.0190026999999999</v>
      </c>
    </row>
    <row r="6254" spans="1:1">
      <c r="A6254">
        <v>1.0189695000000001</v>
      </c>
    </row>
    <row r="6255" spans="1:1">
      <c r="A6255">
        <v>1.0189642999999999</v>
      </c>
    </row>
    <row r="6256" spans="1:1">
      <c r="A6256">
        <v>1.0189602</v>
      </c>
    </row>
    <row r="6257" spans="1:1">
      <c r="A6257">
        <v>1.0189579</v>
      </c>
    </row>
    <row r="6258" spans="1:1">
      <c r="A6258">
        <v>1.0189531999999999</v>
      </c>
    </row>
    <row r="6259" spans="1:1">
      <c r="A6259">
        <v>1.0189047</v>
      </c>
    </row>
    <row r="6260" spans="1:1">
      <c r="A6260">
        <v>1.0188657000000001</v>
      </c>
    </row>
    <row r="6261" spans="1:1">
      <c r="A6261">
        <v>1.0188064999999999</v>
      </c>
    </row>
    <row r="6262" spans="1:1">
      <c r="A6262">
        <v>1.0187885000000001</v>
      </c>
    </row>
    <row r="6263" spans="1:1">
      <c r="A6263">
        <v>1.0187729999999999</v>
      </c>
    </row>
    <row r="6264" spans="1:1">
      <c r="A6264">
        <v>1.0187409999999999</v>
      </c>
    </row>
    <row r="6265" spans="1:1">
      <c r="A6265">
        <v>1.0187383000000001</v>
      </c>
    </row>
    <row r="6266" spans="1:1">
      <c r="A6266">
        <v>1.0186892999999999</v>
      </c>
    </row>
    <row r="6267" spans="1:1">
      <c r="A6267">
        <v>1.0186875</v>
      </c>
    </row>
    <row r="6268" spans="1:1">
      <c r="A6268">
        <v>1.0186843999999999</v>
      </c>
    </row>
    <row r="6269" spans="1:1">
      <c r="A6269">
        <v>1.0186819</v>
      </c>
    </row>
    <row r="6270" spans="1:1">
      <c r="A6270">
        <v>1.0186336</v>
      </c>
    </row>
    <row r="6271" spans="1:1">
      <c r="A6271">
        <v>1.0186284999999999</v>
      </c>
    </row>
    <row r="6272" spans="1:1">
      <c r="A6272">
        <v>1.0185871</v>
      </c>
    </row>
    <row r="6273" spans="1:1">
      <c r="A6273">
        <v>1.0185317</v>
      </c>
    </row>
    <row r="6274" spans="1:1">
      <c r="A6274">
        <v>1.0185096</v>
      </c>
    </row>
    <row r="6275" spans="1:1">
      <c r="A6275">
        <v>1.0184987999999999</v>
      </c>
    </row>
    <row r="6276" spans="1:1">
      <c r="A6276">
        <v>1.0184268000000001</v>
      </c>
    </row>
    <row r="6277" spans="1:1">
      <c r="A6277">
        <v>1.0184261999999999</v>
      </c>
    </row>
    <row r="6278" spans="1:1">
      <c r="A6278">
        <v>1.0184221</v>
      </c>
    </row>
    <row r="6279" spans="1:1">
      <c r="A6279">
        <v>1.0184115</v>
      </c>
    </row>
    <row r="6280" spans="1:1">
      <c r="A6280">
        <v>1.0183333999999999</v>
      </c>
    </row>
    <row r="6281" spans="1:1">
      <c r="A6281">
        <v>1.0183157</v>
      </c>
    </row>
    <row r="6282" spans="1:1">
      <c r="A6282">
        <v>1.0183096</v>
      </c>
    </row>
    <row r="6283" spans="1:1">
      <c r="A6283">
        <v>1.0182154999999999</v>
      </c>
    </row>
    <row r="6284" spans="1:1">
      <c r="A6284">
        <v>1.0181962</v>
      </c>
    </row>
    <row r="6285" spans="1:1">
      <c r="A6285">
        <v>1.0181925999999999</v>
      </c>
    </row>
    <row r="6286" spans="1:1">
      <c r="A6286">
        <v>1.0181815999999999</v>
      </c>
    </row>
    <row r="6287" spans="1:1">
      <c r="A6287">
        <v>1.0181738</v>
      </c>
    </row>
    <row r="6288" spans="1:1">
      <c r="A6288">
        <v>1.0181728999999999</v>
      </c>
    </row>
    <row r="6289" spans="1:1">
      <c r="A6289">
        <v>1.0181724000000001</v>
      </c>
    </row>
    <row r="6290" spans="1:1">
      <c r="A6290">
        <v>1.0181614999999999</v>
      </c>
    </row>
    <row r="6291" spans="1:1">
      <c r="A6291">
        <v>1.0181507999999999</v>
      </c>
    </row>
    <row r="6292" spans="1:1">
      <c r="A6292">
        <v>1.0181237000000001</v>
      </c>
    </row>
    <row r="6293" spans="1:1">
      <c r="A6293">
        <v>1.0181202</v>
      </c>
    </row>
    <row r="6294" spans="1:1">
      <c r="A6294">
        <v>1.0181066999999999</v>
      </c>
    </row>
    <row r="6295" spans="1:1">
      <c r="A6295">
        <v>1.0180948000000001</v>
      </c>
    </row>
    <row r="6296" spans="1:1">
      <c r="A6296">
        <v>1.0180929999999999</v>
      </c>
    </row>
    <row r="6297" spans="1:1">
      <c r="A6297">
        <v>1.0180815000000001</v>
      </c>
    </row>
    <row r="6298" spans="1:1">
      <c r="A6298">
        <v>1.0180016000000001</v>
      </c>
    </row>
    <row r="6299" spans="1:1">
      <c r="A6299">
        <v>1.0179696</v>
      </c>
    </row>
    <row r="6300" spans="1:1">
      <c r="A6300">
        <v>1.0179647999999999</v>
      </c>
    </row>
    <row r="6301" spans="1:1">
      <c r="A6301">
        <v>1.0178733</v>
      </c>
    </row>
    <row r="6302" spans="1:1">
      <c r="A6302">
        <v>1.0178461999999999</v>
      </c>
    </row>
    <row r="6303" spans="1:1">
      <c r="A6303">
        <v>1.0178373999999999</v>
      </c>
    </row>
    <row r="6304" spans="1:1">
      <c r="A6304">
        <v>1.0178176000000001</v>
      </c>
    </row>
    <row r="6305" spans="1:1">
      <c r="A6305">
        <v>1.0177782</v>
      </c>
    </row>
    <row r="6306" spans="1:1">
      <c r="A6306">
        <v>1.0177765999999999</v>
      </c>
    </row>
    <row r="6307" spans="1:1">
      <c r="A6307">
        <v>1.0177484000000001</v>
      </c>
    </row>
    <row r="6308" spans="1:1">
      <c r="A6308">
        <v>1.0177463</v>
      </c>
    </row>
    <row r="6309" spans="1:1">
      <c r="A6309">
        <v>1.0177345</v>
      </c>
    </row>
    <row r="6310" spans="1:1">
      <c r="A6310">
        <v>1.017728</v>
      </c>
    </row>
    <row r="6311" spans="1:1">
      <c r="A6311">
        <v>1.0177244999999999</v>
      </c>
    </row>
    <row r="6312" spans="1:1">
      <c r="A6312">
        <v>1.0177219</v>
      </c>
    </row>
    <row r="6313" spans="1:1">
      <c r="A6313">
        <v>1.0176196</v>
      </c>
    </row>
    <row r="6314" spans="1:1">
      <c r="A6314">
        <v>1.0176095999999999</v>
      </c>
    </row>
    <row r="6315" spans="1:1">
      <c r="A6315">
        <v>1.0175168999999999</v>
      </c>
    </row>
    <row r="6316" spans="1:1">
      <c r="A6316">
        <v>1.0174924000000001</v>
      </c>
    </row>
    <row r="6317" spans="1:1">
      <c r="A6317">
        <v>1.0174662000000001</v>
      </c>
    </row>
    <row r="6318" spans="1:1">
      <c r="A6318">
        <v>1.0174608000000001</v>
      </c>
    </row>
    <row r="6319" spans="1:1">
      <c r="A6319">
        <v>1.0174601999999999</v>
      </c>
    </row>
    <row r="6320" spans="1:1">
      <c r="A6320">
        <v>1.0174422999999999</v>
      </c>
    </row>
    <row r="6321" spans="1:1">
      <c r="A6321">
        <v>1.0174245</v>
      </c>
    </row>
    <row r="6322" spans="1:1">
      <c r="A6322">
        <v>1.0173999</v>
      </c>
    </row>
    <row r="6323" spans="1:1">
      <c r="A6323">
        <v>1.0173947000000001</v>
      </c>
    </row>
    <row r="6324" spans="1:1">
      <c r="A6324">
        <v>1.0173923</v>
      </c>
    </row>
    <row r="6325" spans="1:1">
      <c r="A6325">
        <v>1.0173767</v>
      </c>
    </row>
    <row r="6326" spans="1:1">
      <c r="A6326">
        <v>1.0173607</v>
      </c>
    </row>
    <row r="6327" spans="1:1">
      <c r="A6327">
        <v>1.0173532999999999</v>
      </c>
    </row>
    <row r="6328" spans="1:1">
      <c r="A6328">
        <v>1.0173489</v>
      </c>
    </row>
    <row r="6329" spans="1:1">
      <c r="A6329">
        <v>1.0173342999999999</v>
      </c>
    </row>
    <row r="6330" spans="1:1">
      <c r="A6330">
        <v>1.0173341</v>
      </c>
    </row>
    <row r="6331" spans="1:1">
      <c r="A6331">
        <v>1.0172966999999999</v>
      </c>
    </row>
    <row r="6332" spans="1:1">
      <c r="A6332">
        <v>1.0172771</v>
      </c>
    </row>
    <row r="6333" spans="1:1">
      <c r="A6333">
        <v>1.0172737999999999</v>
      </c>
    </row>
    <row r="6334" spans="1:1">
      <c r="A6334">
        <v>1.0172596</v>
      </c>
    </row>
    <row r="6335" spans="1:1">
      <c r="A6335">
        <v>1.0172517999999999</v>
      </c>
    </row>
    <row r="6336" spans="1:1">
      <c r="A6336">
        <v>1.0172192</v>
      </c>
    </row>
    <row r="6337" spans="1:1">
      <c r="A6337">
        <v>1.0172143</v>
      </c>
    </row>
    <row r="6338" spans="1:1">
      <c r="A6338">
        <v>1.0171437999999999</v>
      </c>
    </row>
    <row r="6339" spans="1:1">
      <c r="A6339">
        <v>1.0171269999999999</v>
      </c>
    </row>
    <row r="6340" spans="1:1">
      <c r="A6340">
        <v>1.0171038999999999</v>
      </c>
    </row>
    <row r="6341" spans="1:1">
      <c r="A6341">
        <v>1.0170861</v>
      </c>
    </row>
    <row r="6342" spans="1:1">
      <c r="A6342">
        <v>1.0170794000000001</v>
      </c>
    </row>
    <row r="6343" spans="1:1">
      <c r="A6343">
        <v>1.0170683</v>
      </c>
    </row>
    <row r="6344" spans="1:1">
      <c r="A6344">
        <v>1.0170558999999999</v>
      </c>
    </row>
    <row r="6345" spans="1:1">
      <c r="A6345">
        <v>1.0170379000000001</v>
      </c>
    </row>
    <row r="6346" spans="1:1">
      <c r="A6346">
        <v>1.0170243999999999</v>
      </c>
    </row>
    <row r="6347" spans="1:1">
      <c r="A6347">
        <v>1.0170047</v>
      </c>
    </row>
    <row r="6348" spans="1:1">
      <c r="A6348">
        <v>1.0169858000000001</v>
      </c>
    </row>
    <row r="6349" spans="1:1">
      <c r="A6349">
        <v>1.0169594</v>
      </c>
    </row>
    <row r="6350" spans="1:1">
      <c r="A6350">
        <v>1.0169535000000001</v>
      </c>
    </row>
    <row r="6351" spans="1:1">
      <c r="A6351">
        <v>1.0169111</v>
      </c>
    </row>
    <row r="6352" spans="1:1">
      <c r="A6352">
        <v>1.0168945</v>
      </c>
    </row>
    <row r="6353" spans="1:1">
      <c r="A6353">
        <v>1.0168785</v>
      </c>
    </row>
    <row r="6354" spans="1:1">
      <c r="A6354">
        <v>1.0168769</v>
      </c>
    </row>
    <row r="6355" spans="1:1">
      <c r="A6355">
        <v>1.0168600999999999</v>
      </c>
    </row>
    <row r="6356" spans="1:1">
      <c r="A6356">
        <v>1.0168307999999999</v>
      </c>
    </row>
    <row r="6357" spans="1:1">
      <c r="A6357">
        <v>1.0168276999999999</v>
      </c>
    </row>
    <row r="6358" spans="1:1">
      <c r="A6358">
        <v>1.0167979</v>
      </c>
    </row>
    <row r="6359" spans="1:1">
      <c r="A6359">
        <v>1.0167769</v>
      </c>
    </row>
    <row r="6360" spans="1:1">
      <c r="A6360">
        <v>1.0167664999999999</v>
      </c>
    </row>
    <row r="6361" spans="1:1">
      <c r="A6361">
        <v>1.0167307000000001</v>
      </c>
    </row>
    <row r="6362" spans="1:1">
      <c r="A6362">
        <v>1.0167165</v>
      </c>
    </row>
    <row r="6363" spans="1:1">
      <c r="A6363">
        <v>1.0167151999999999</v>
      </c>
    </row>
    <row r="6364" spans="1:1">
      <c r="A6364">
        <v>1.0167117999999999</v>
      </c>
    </row>
    <row r="6365" spans="1:1">
      <c r="A6365">
        <v>1.01668</v>
      </c>
    </row>
    <row r="6366" spans="1:1">
      <c r="A6366">
        <v>1.0166698000000001</v>
      </c>
    </row>
    <row r="6367" spans="1:1">
      <c r="A6367">
        <v>1.0166526</v>
      </c>
    </row>
    <row r="6368" spans="1:1">
      <c r="A6368">
        <v>1.0166278</v>
      </c>
    </row>
    <row r="6369" spans="1:1">
      <c r="A6369">
        <v>1.0166151999999999</v>
      </c>
    </row>
    <row r="6370" spans="1:1">
      <c r="A6370">
        <v>1.0166021999999999</v>
      </c>
    </row>
    <row r="6371" spans="1:1">
      <c r="A6371">
        <v>1.0166013</v>
      </c>
    </row>
    <row r="6372" spans="1:1">
      <c r="A6372">
        <v>1.0165447999999999</v>
      </c>
    </row>
    <row r="6373" spans="1:1">
      <c r="A6373">
        <v>1.0165234000000001</v>
      </c>
    </row>
    <row r="6374" spans="1:1">
      <c r="A6374">
        <v>1.016516</v>
      </c>
    </row>
    <row r="6375" spans="1:1">
      <c r="A6375">
        <v>1.016499</v>
      </c>
    </row>
    <row r="6376" spans="1:1">
      <c r="A6376">
        <v>1.0164793000000001</v>
      </c>
    </row>
    <row r="6377" spans="1:1">
      <c r="A6377">
        <v>1.0164622999999999</v>
      </c>
    </row>
    <row r="6378" spans="1:1">
      <c r="A6378">
        <v>1.0164101000000001</v>
      </c>
    </row>
    <row r="6379" spans="1:1">
      <c r="A6379">
        <v>1.0164029999999999</v>
      </c>
    </row>
    <row r="6380" spans="1:1">
      <c r="A6380">
        <v>1.0164005</v>
      </c>
    </row>
    <row r="6381" spans="1:1">
      <c r="A6381">
        <v>1.0163861999999999</v>
      </c>
    </row>
    <row r="6382" spans="1:1">
      <c r="A6382">
        <v>1.0163639</v>
      </c>
    </row>
    <row r="6383" spans="1:1">
      <c r="A6383">
        <v>1.0163635</v>
      </c>
    </row>
    <row r="6384" spans="1:1">
      <c r="A6384">
        <v>1.0163594</v>
      </c>
    </row>
    <row r="6385" spans="1:1">
      <c r="A6385">
        <v>1.0163450999999999</v>
      </c>
    </row>
    <row r="6386" spans="1:1">
      <c r="A6386">
        <v>1.0163243</v>
      </c>
    </row>
    <row r="6387" spans="1:1">
      <c r="A6387">
        <v>1.0163062</v>
      </c>
    </row>
    <row r="6388" spans="1:1">
      <c r="A6388">
        <v>1.0162973</v>
      </c>
    </row>
    <row r="6389" spans="1:1">
      <c r="A6389">
        <v>1.0162492999999999</v>
      </c>
    </row>
    <row r="6390" spans="1:1">
      <c r="A6390">
        <v>1.0162293</v>
      </c>
    </row>
    <row r="6391" spans="1:1">
      <c r="A6391">
        <v>1.0162247</v>
      </c>
    </row>
    <row r="6392" spans="1:1">
      <c r="A6392">
        <v>1.0162180000000001</v>
      </c>
    </row>
    <row r="6393" spans="1:1">
      <c r="A6393">
        <v>1.0161802</v>
      </c>
    </row>
    <row r="6394" spans="1:1">
      <c r="A6394">
        <v>1.0161583000000001</v>
      </c>
    </row>
    <row r="6395" spans="1:1">
      <c r="A6395">
        <v>1.0161487</v>
      </c>
    </row>
    <row r="6396" spans="1:1">
      <c r="A6396">
        <v>1.0161184999999999</v>
      </c>
    </row>
    <row r="6397" spans="1:1">
      <c r="A6397">
        <v>1.0161145</v>
      </c>
    </row>
    <row r="6398" spans="1:1">
      <c r="A6398">
        <v>1.0160937000000001</v>
      </c>
    </row>
    <row r="6399" spans="1:1">
      <c r="A6399">
        <v>1.0160712000000001</v>
      </c>
    </row>
    <row r="6400" spans="1:1">
      <c r="A6400">
        <v>1.0160477000000001</v>
      </c>
    </row>
    <row r="6401" spans="1:1">
      <c r="A6401">
        <v>1.0160376</v>
      </c>
    </row>
    <row r="6402" spans="1:1">
      <c r="A6402">
        <v>1.0160370000000001</v>
      </c>
    </row>
    <row r="6403" spans="1:1">
      <c r="A6403">
        <v>1.0160359000000001</v>
      </c>
    </row>
    <row r="6404" spans="1:1">
      <c r="A6404">
        <v>1.0160324999999999</v>
      </c>
    </row>
    <row r="6405" spans="1:1">
      <c r="A6405">
        <v>1.0160178</v>
      </c>
    </row>
    <row r="6406" spans="1:1">
      <c r="A6406">
        <v>1.0159419999999999</v>
      </c>
    </row>
    <row r="6407" spans="1:1">
      <c r="A6407">
        <v>1.0159370000000001</v>
      </c>
    </row>
    <row r="6408" spans="1:1">
      <c r="A6408">
        <v>1.0159311</v>
      </c>
    </row>
    <row r="6409" spans="1:1">
      <c r="A6409">
        <v>1.0158908</v>
      </c>
    </row>
    <row r="6410" spans="1:1">
      <c r="A6410">
        <v>1.0158621999999999</v>
      </c>
    </row>
    <row r="6411" spans="1:1">
      <c r="A6411">
        <v>1.0157936999999999</v>
      </c>
    </row>
    <row r="6412" spans="1:1">
      <c r="A6412">
        <v>1.0157934</v>
      </c>
    </row>
    <row r="6413" spans="1:1">
      <c r="A6413">
        <v>1.0157824</v>
      </c>
    </row>
    <row r="6414" spans="1:1">
      <c r="A6414">
        <v>1.0157773000000001</v>
      </c>
    </row>
    <row r="6415" spans="1:1">
      <c r="A6415">
        <v>1.0157594999999999</v>
      </c>
    </row>
    <row r="6416" spans="1:1">
      <c r="A6416">
        <v>1.0157430000000001</v>
      </c>
    </row>
    <row r="6417" spans="1:1">
      <c r="A6417">
        <v>1.0157319</v>
      </c>
    </row>
    <row r="6418" spans="1:1">
      <c r="A6418">
        <v>1.0157305000000001</v>
      </c>
    </row>
    <row r="6419" spans="1:1">
      <c r="A6419">
        <v>1.0157248999999999</v>
      </c>
    </row>
    <row r="6420" spans="1:1">
      <c r="A6420">
        <v>1.015722</v>
      </c>
    </row>
    <row r="6421" spans="1:1">
      <c r="A6421">
        <v>1.015709</v>
      </c>
    </row>
    <row r="6422" spans="1:1">
      <c r="A6422">
        <v>1.0157086</v>
      </c>
    </row>
    <row r="6423" spans="1:1">
      <c r="A6423">
        <v>1.0156742000000001</v>
      </c>
    </row>
    <row r="6424" spans="1:1">
      <c r="A6424">
        <v>1.0156703</v>
      </c>
    </row>
    <row r="6425" spans="1:1">
      <c r="A6425">
        <v>1.0156326</v>
      </c>
    </row>
    <row r="6426" spans="1:1">
      <c r="A6426">
        <v>1.0155978999999999</v>
      </c>
    </row>
    <row r="6427" spans="1:1">
      <c r="A6427">
        <v>1.0155977</v>
      </c>
    </row>
    <row r="6428" spans="1:1">
      <c r="A6428">
        <v>1.0155776999999999</v>
      </c>
    </row>
    <row r="6429" spans="1:1">
      <c r="A6429">
        <v>1.0155505</v>
      </c>
    </row>
    <row r="6430" spans="1:1">
      <c r="A6430">
        <v>1.0155405</v>
      </c>
    </row>
    <row r="6431" spans="1:1">
      <c r="A6431">
        <v>1.0155377000000001</v>
      </c>
    </row>
    <row r="6432" spans="1:1">
      <c r="A6432">
        <v>1.0154430000000001</v>
      </c>
    </row>
    <row r="6433" spans="1:1">
      <c r="A6433">
        <v>1.0154354999999999</v>
      </c>
    </row>
    <row r="6434" spans="1:1">
      <c r="A6434">
        <v>1.015433</v>
      </c>
    </row>
    <row r="6435" spans="1:1">
      <c r="A6435">
        <v>1.0154169</v>
      </c>
    </row>
    <row r="6436" spans="1:1">
      <c r="A6436">
        <v>1.0153920999999999</v>
      </c>
    </row>
    <row r="6437" spans="1:1">
      <c r="A6437">
        <v>1.0153863000000001</v>
      </c>
    </row>
    <row r="6438" spans="1:1">
      <c r="A6438">
        <v>1.0153562</v>
      </c>
    </row>
    <row r="6439" spans="1:1">
      <c r="A6439">
        <v>1.0153502999999999</v>
      </c>
    </row>
    <row r="6440" spans="1:1">
      <c r="A6440">
        <v>1.0153426000000001</v>
      </c>
    </row>
    <row r="6441" spans="1:1">
      <c r="A6441">
        <v>1.015339</v>
      </c>
    </row>
    <row r="6442" spans="1:1">
      <c r="A6442">
        <v>1.0153284</v>
      </c>
    </row>
    <row r="6443" spans="1:1">
      <c r="A6443">
        <v>1.0152429000000001</v>
      </c>
    </row>
    <row r="6444" spans="1:1">
      <c r="A6444">
        <v>1.0152112</v>
      </c>
    </row>
    <row r="6445" spans="1:1">
      <c r="A6445">
        <v>1.015207</v>
      </c>
    </row>
    <row r="6446" spans="1:1">
      <c r="A6446">
        <v>1.0151901999999999</v>
      </c>
    </row>
    <row r="6447" spans="1:1">
      <c r="A6447">
        <v>1.0151654000000001</v>
      </c>
    </row>
    <row r="6448" spans="1:1">
      <c r="A6448">
        <v>1.0151508</v>
      </c>
    </row>
    <row r="6449" spans="1:1">
      <c r="A6449">
        <v>1.01515</v>
      </c>
    </row>
    <row r="6450" spans="1:1">
      <c r="A6450">
        <v>1.0151334000000001</v>
      </c>
    </row>
    <row r="6451" spans="1:1">
      <c r="A6451">
        <v>1.0151254000000001</v>
      </c>
    </row>
    <row r="6452" spans="1:1">
      <c r="A6452">
        <v>1.0151243999999999</v>
      </c>
    </row>
    <row r="6453" spans="1:1">
      <c r="A6453">
        <v>1.0151138</v>
      </c>
    </row>
    <row r="6454" spans="1:1">
      <c r="A6454">
        <v>1.0151014</v>
      </c>
    </row>
    <row r="6455" spans="1:1">
      <c r="A6455">
        <v>1.0150923000000001</v>
      </c>
    </row>
    <row r="6456" spans="1:1">
      <c r="A6456">
        <v>1.0150702</v>
      </c>
    </row>
    <row r="6457" spans="1:1">
      <c r="A6457">
        <v>1.0150543000000001</v>
      </c>
    </row>
    <row r="6458" spans="1:1">
      <c r="A6458">
        <v>1.0150372999999999</v>
      </c>
    </row>
    <row r="6459" spans="1:1">
      <c r="A6459">
        <v>1.0150155000000001</v>
      </c>
    </row>
    <row r="6460" spans="1:1">
      <c r="A6460">
        <v>1.0150110999999999</v>
      </c>
    </row>
    <row r="6461" spans="1:1">
      <c r="A6461">
        <v>1.0149695999999999</v>
      </c>
    </row>
    <row r="6462" spans="1:1">
      <c r="A6462">
        <v>1.0149648</v>
      </c>
    </row>
    <row r="6463" spans="1:1">
      <c r="A6463">
        <v>1.0149596999999999</v>
      </c>
    </row>
    <row r="6464" spans="1:1">
      <c r="A6464">
        <v>1.0149089</v>
      </c>
    </row>
    <row r="6465" spans="1:1">
      <c r="A6465">
        <v>1.0148968</v>
      </c>
    </row>
    <row r="6466" spans="1:1">
      <c r="A6466">
        <v>1.0148950000000001</v>
      </c>
    </row>
    <row r="6467" spans="1:1">
      <c r="A6467">
        <v>1.0148672999999999</v>
      </c>
    </row>
    <row r="6468" spans="1:1">
      <c r="A6468">
        <v>1.0148090000000001</v>
      </c>
    </row>
    <row r="6469" spans="1:1">
      <c r="A6469">
        <v>1.0148022000000001</v>
      </c>
    </row>
    <row r="6470" spans="1:1">
      <c r="A6470">
        <v>1.0147991000000001</v>
      </c>
    </row>
    <row r="6471" spans="1:1">
      <c r="A6471">
        <v>1.0147953999999999</v>
      </c>
    </row>
    <row r="6472" spans="1:1">
      <c r="A6472">
        <v>1.0147873999999999</v>
      </c>
    </row>
    <row r="6473" spans="1:1">
      <c r="A6473">
        <v>1.0147789</v>
      </c>
    </row>
    <row r="6474" spans="1:1">
      <c r="A6474">
        <v>1.0147718999999999</v>
      </c>
    </row>
    <row r="6475" spans="1:1">
      <c r="A6475">
        <v>1.0147567</v>
      </c>
    </row>
    <row r="6476" spans="1:1">
      <c r="A6476">
        <v>1.0147408</v>
      </c>
    </row>
    <row r="6477" spans="1:1">
      <c r="A6477">
        <v>1.0147386</v>
      </c>
    </row>
    <row r="6478" spans="1:1">
      <c r="A6478">
        <v>1.0147371000000001</v>
      </c>
    </row>
    <row r="6479" spans="1:1">
      <c r="A6479">
        <v>1.0147302</v>
      </c>
    </row>
    <row r="6480" spans="1:1">
      <c r="A6480">
        <v>1.0147242999999999</v>
      </c>
    </row>
    <row r="6481" spans="1:1">
      <c r="A6481">
        <v>1.0147063999999999</v>
      </c>
    </row>
    <row r="6482" spans="1:1">
      <c r="A6482">
        <v>1.0146956</v>
      </c>
    </row>
    <row r="6483" spans="1:1">
      <c r="A6483">
        <v>1.0146811</v>
      </c>
    </row>
    <row r="6484" spans="1:1">
      <c r="A6484">
        <v>1.0146805999999999</v>
      </c>
    </row>
    <row r="6485" spans="1:1">
      <c r="A6485">
        <v>1.0146736000000001</v>
      </c>
    </row>
    <row r="6486" spans="1:1">
      <c r="A6486">
        <v>1.0146724</v>
      </c>
    </row>
    <row r="6487" spans="1:1">
      <c r="A6487">
        <v>1.0146571</v>
      </c>
    </row>
    <row r="6488" spans="1:1">
      <c r="A6488">
        <v>1.0146501999999999</v>
      </c>
    </row>
    <row r="6489" spans="1:1">
      <c r="A6489">
        <v>1.0146337999999999</v>
      </c>
    </row>
    <row r="6490" spans="1:1">
      <c r="A6490">
        <v>1.0145891</v>
      </c>
    </row>
    <row r="6491" spans="1:1">
      <c r="A6491">
        <v>1.0145816000000001</v>
      </c>
    </row>
    <row r="6492" spans="1:1">
      <c r="A6492">
        <v>1.0145677</v>
      </c>
    </row>
    <row r="6493" spans="1:1">
      <c r="A6493">
        <v>1.0145394999999999</v>
      </c>
    </row>
    <row r="6494" spans="1:1">
      <c r="A6494">
        <v>1.0145272999999999</v>
      </c>
    </row>
    <row r="6495" spans="1:1">
      <c r="A6495">
        <v>1.0145173000000001</v>
      </c>
    </row>
    <row r="6496" spans="1:1">
      <c r="A6496">
        <v>1.0145146</v>
      </c>
    </row>
    <row r="6497" spans="1:1">
      <c r="A6497">
        <v>1.0145017000000001</v>
      </c>
    </row>
    <row r="6498" spans="1:1">
      <c r="A6498">
        <v>1.0144659</v>
      </c>
    </row>
    <row r="6499" spans="1:1">
      <c r="A6499">
        <v>1.0144622000000001</v>
      </c>
    </row>
    <row r="6500" spans="1:1">
      <c r="A6500">
        <v>1.0144184000000001</v>
      </c>
    </row>
    <row r="6501" spans="1:1">
      <c r="A6501">
        <v>1.0144048000000001</v>
      </c>
    </row>
    <row r="6502" spans="1:1">
      <c r="A6502">
        <v>1.0143854999999999</v>
      </c>
    </row>
    <row r="6503" spans="1:1">
      <c r="A6503">
        <v>1.0143635</v>
      </c>
    </row>
    <row r="6504" spans="1:1">
      <c r="A6504">
        <v>1.0143234999999999</v>
      </c>
    </row>
    <row r="6505" spans="1:1">
      <c r="A6505">
        <v>1.0143021000000001</v>
      </c>
    </row>
    <row r="6506" spans="1:1">
      <c r="A6506">
        <v>1.0142802</v>
      </c>
    </row>
    <row r="6507" spans="1:1">
      <c r="A6507">
        <v>1.0142321999999999</v>
      </c>
    </row>
    <row r="6508" spans="1:1">
      <c r="A6508">
        <v>1.0142268000000001</v>
      </c>
    </row>
    <row r="6509" spans="1:1">
      <c r="A6509">
        <v>1.0142217</v>
      </c>
    </row>
    <row r="6510" spans="1:1">
      <c r="A6510">
        <v>1.0142157999999999</v>
      </c>
    </row>
    <row r="6511" spans="1:1">
      <c r="A6511">
        <v>1.0141906000000001</v>
      </c>
    </row>
    <row r="6512" spans="1:1">
      <c r="A6512">
        <v>1.0141321000000001</v>
      </c>
    </row>
    <row r="6513" spans="1:1">
      <c r="A6513">
        <v>1.0141114</v>
      </c>
    </row>
    <row r="6514" spans="1:1">
      <c r="A6514">
        <v>1.0140169999999999</v>
      </c>
    </row>
    <row r="6515" spans="1:1">
      <c r="A6515">
        <v>1.0140136</v>
      </c>
    </row>
    <row r="6516" spans="1:1">
      <c r="A6516">
        <v>1.0140073999999999</v>
      </c>
    </row>
    <row r="6517" spans="1:1">
      <c r="A6517">
        <v>1.013954</v>
      </c>
    </row>
    <row r="6518" spans="1:1">
      <c r="A6518">
        <v>1.0139487</v>
      </c>
    </row>
    <row r="6519" spans="1:1">
      <c r="A6519">
        <v>1.0139476999999999</v>
      </c>
    </row>
    <row r="6520" spans="1:1">
      <c r="A6520">
        <v>1.0139282999999999</v>
      </c>
    </row>
    <row r="6521" spans="1:1">
      <c r="A6521">
        <v>1.0139221</v>
      </c>
    </row>
    <row r="6522" spans="1:1">
      <c r="A6522">
        <v>1.0138881</v>
      </c>
    </row>
    <row r="6523" spans="1:1">
      <c r="A6523">
        <v>1.0138776</v>
      </c>
    </row>
    <row r="6524" spans="1:1">
      <c r="A6524">
        <v>1.0138590000000001</v>
      </c>
    </row>
    <row r="6525" spans="1:1">
      <c r="A6525">
        <v>1.0138385000000001</v>
      </c>
    </row>
    <row r="6526" spans="1:1">
      <c r="A6526">
        <v>1.0138309000000001</v>
      </c>
    </row>
    <row r="6527" spans="1:1">
      <c r="A6527">
        <v>1.0138183000000001</v>
      </c>
    </row>
    <row r="6528" spans="1:1">
      <c r="A6528">
        <v>1.0138012999999999</v>
      </c>
    </row>
    <row r="6529" spans="1:1">
      <c r="A6529">
        <v>1.013747</v>
      </c>
    </row>
    <row r="6530" spans="1:1">
      <c r="A6530">
        <v>1.0137006</v>
      </c>
    </row>
    <row r="6531" spans="1:1">
      <c r="A6531">
        <v>1.0136901</v>
      </c>
    </row>
    <row r="6532" spans="1:1">
      <c r="A6532">
        <v>1.013684</v>
      </c>
    </row>
    <row r="6533" spans="1:1">
      <c r="A6533">
        <v>1.0136646</v>
      </c>
    </row>
    <row r="6534" spans="1:1">
      <c r="A6534">
        <v>1.0136584</v>
      </c>
    </row>
    <row r="6535" spans="1:1">
      <c r="A6535">
        <v>1.0136491000000001</v>
      </c>
    </row>
    <row r="6536" spans="1:1">
      <c r="A6536">
        <v>1.0136442000000001</v>
      </c>
    </row>
    <row r="6537" spans="1:1">
      <c r="A6537">
        <v>1.013638</v>
      </c>
    </row>
    <row r="6538" spans="1:1">
      <c r="A6538">
        <v>1.013628</v>
      </c>
    </row>
    <row r="6539" spans="1:1">
      <c r="A6539">
        <v>1.0135957</v>
      </c>
    </row>
    <row r="6540" spans="1:1">
      <c r="A6540">
        <v>1.0135715000000001</v>
      </c>
    </row>
    <row r="6541" spans="1:1">
      <c r="A6541">
        <v>1.0135577</v>
      </c>
    </row>
    <row r="6542" spans="1:1">
      <c r="A6542">
        <v>1.013531</v>
      </c>
    </row>
    <row r="6543" spans="1:1">
      <c r="A6543">
        <v>1.0135121</v>
      </c>
    </row>
    <row r="6544" spans="1:1">
      <c r="A6544">
        <v>1.0134395</v>
      </c>
    </row>
    <row r="6545" spans="1:1">
      <c r="A6545">
        <v>1.0134384999999999</v>
      </c>
    </row>
    <row r="6546" spans="1:1">
      <c r="A6546">
        <v>1.013433</v>
      </c>
    </row>
    <row r="6547" spans="1:1">
      <c r="A6547">
        <v>1.0134169</v>
      </c>
    </row>
    <row r="6548" spans="1:1">
      <c r="A6548">
        <v>1.0133821000000001</v>
      </c>
    </row>
    <row r="6549" spans="1:1">
      <c r="A6549">
        <v>1.0133816</v>
      </c>
    </row>
    <row r="6550" spans="1:1">
      <c r="A6550">
        <v>1.0133475000000001</v>
      </c>
    </row>
    <row r="6551" spans="1:1">
      <c r="A6551">
        <v>1.0133411000000001</v>
      </c>
    </row>
    <row r="6552" spans="1:1">
      <c r="A6552">
        <v>1.0133061000000001</v>
      </c>
    </row>
    <row r="6553" spans="1:1">
      <c r="A6553">
        <v>1.0132833000000001</v>
      </c>
    </row>
    <row r="6554" spans="1:1">
      <c r="A6554">
        <v>1.013209</v>
      </c>
    </row>
    <row r="6555" spans="1:1">
      <c r="A6555">
        <v>1.0132030000000001</v>
      </c>
    </row>
    <row r="6556" spans="1:1">
      <c r="A6556">
        <v>1.0131502999999999</v>
      </c>
    </row>
    <row r="6557" spans="1:1">
      <c r="A6557">
        <v>1.0131167000000001</v>
      </c>
    </row>
    <row r="6558" spans="1:1">
      <c r="A6558">
        <v>1.0130806999999999</v>
      </c>
    </row>
    <row r="6559" spans="1:1">
      <c r="A6559">
        <v>1.0130665000000001</v>
      </c>
    </row>
    <row r="6560" spans="1:1">
      <c r="A6560">
        <v>1.0130488</v>
      </c>
    </row>
    <row r="6561" spans="1:1">
      <c r="A6561">
        <v>1.0130477</v>
      </c>
    </row>
    <row r="6562" spans="1:1">
      <c r="A6562">
        <v>1.0130402000000001</v>
      </c>
    </row>
    <row r="6563" spans="1:1">
      <c r="A6563">
        <v>1.0130395999999999</v>
      </c>
    </row>
    <row r="6564" spans="1:1">
      <c r="A6564">
        <v>1.0130172</v>
      </c>
    </row>
    <row r="6565" spans="1:1">
      <c r="A6565">
        <v>1.0129793</v>
      </c>
    </row>
    <row r="6566" spans="1:1">
      <c r="A6566">
        <v>1.012974</v>
      </c>
    </row>
    <row r="6567" spans="1:1">
      <c r="A6567">
        <v>1.0129617</v>
      </c>
    </row>
    <row r="6568" spans="1:1">
      <c r="A6568">
        <v>1.0129490999999999</v>
      </c>
    </row>
    <row r="6569" spans="1:1">
      <c r="A6569">
        <v>1.0129429999999999</v>
      </c>
    </row>
    <row r="6570" spans="1:1">
      <c r="A6570">
        <v>1.0128949</v>
      </c>
    </row>
    <row r="6571" spans="1:1">
      <c r="A6571">
        <v>1.0128921</v>
      </c>
    </row>
    <row r="6572" spans="1:1">
      <c r="A6572">
        <v>1.0128794999999999</v>
      </c>
    </row>
    <row r="6573" spans="1:1">
      <c r="A6573">
        <v>1.0128765</v>
      </c>
    </row>
    <row r="6574" spans="1:1">
      <c r="A6574">
        <v>1.0128676000000001</v>
      </c>
    </row>
    <row r="6575" spans="1:1">
      <c r="A6575">
        <v>1.0128642000000001</v>
      </c>
    </row>
    <row r="6576" spans="1:1">
      <c r="A6576">
        <v>1.0128309</v>
      </c>
    </row>
    <row r="6577" spans="1:1">
      <c r="A6577">
        <v>1.0128044</v>
      </c>
    </row>
    <row r="6578" spans="1:1">
      <c r="A6578">
        <v>1.0127883</v>
      </c>
    </row>
    <row r="6579" spans="1:1">
      <c r="A6579">
        <v>1.0127775999999999</v>
      </c>
    </row>
    <row r="6580" spans="1:1">
      <c r="A6580">
        <v>1.0127609</v>
      </c>
    </row>
    <row r="6581" spans="1:1">
      <c r="A6581">
        <v>1.01274</v>
      </c>
    </row>
    <row r="6582" spans="1:1">
      <c r="A6582">
        <v>1.0127231000000001</v>
      </c>
    </row>
    <row r="6583" spans="1:1">
      <c r="A6583">
        <v>1.0127013</v>
      </c>
    </row>
    <row r="6584" spans="1:1">
      <c r="A6584">
        <v>1.0127010000000001</v>
      </c>
    </row>
    <row r="6585" spans="1:1">
      <c r="A6585">
        <v>1.0126999999999999</v>
      </c>
    </row>
    <row r="6586" spans="1:1">
      <c r="A6586">
        <v>1.0126815</v>
      </c>
    </row>
    <row r="6587" spans="1:1">
      <c r="A6587">
        <v>1.0126649999999999</v>
      </c>
    </row>
    <row r="6588" spans="1:1">
      <c r="A6588">
        <v>1.0126641000000001</v>
      </c>
    </row>
    <row r="6589" spans="1:1">
      <c r="A6589">
        <v>1.0126611000000001</v>
      </c>
    </row>
    <row r="6590" spans="1:1">
      <c r="A6590">
        <v>1.0126561999999999</v>
      </c>
    </row>
    <row r="6591" spans="1:1">
      <c r="A6591">
        <v>1.0126001</v>
      </c>
    </row>
    <row r="6592" spans="1:1">
      <c r="A6592">
        <v>1.0125759999999999</v>
      </c>
    </row>
    <row r="6593" spans="1:1">
      <c r="A6593">
        <v>1.0125278</v>
      </c>
    </row>
    <row r="6594" spans="1:1">
      <c r="A6594">
        <v>1.0125221</v>
      </c>
    </row>
    <row r="6595" spans="1:1">
      <c r="A6595">
        <v>1.0124868</v>
      </c>
    </row>
    <row r="6596" spans="1:1">
      <c r="A6596">
        <v>1.0124797000000001</v>
      </c>
    </row>
    <row r="6597" spans="1:1">
      <c r="A6597">
        <v>1.0124785000000001</v>
      </c>
    </row>
    <row r="6598" spans="1:1">
      <c r="A6598">
        <v>1.0124644</v>
      </c>
    </row>
    <row r="6599" spans="1:1">
      <c r="A6599">
        <v>1.0124253000000001</v>
      </c>
    </row>
    <row r="6600" spans="1:1">
      <c r="A6600">
        <v>1.0124002999999999</v>
      </c>
    </row>
    <row r="6601" spans="1:1">
      <c r="A6601">
        <v>1.0123994000000001</v>
      </c>
    </row>
    <row r="6602" spans="1:1">
      <c r="A6602">
        <v>1.0123956999999999</v>
      </c>
    </row>
    <row r="6603" spans="1:1">
      <c r="A6603">
        <v>1.0123751999999999</v>
      </c>
    </row>
    <row r="6604" spans="1:1">
      <c r="A6604">
        <v>1.0123580999999999</v>
      </c>
    </row>
    <row r="6605" spans="1:1">
      <c r="A6605">
        <v>1.0123375999999999</v>
      </c>
    </row>
    <row r="6606" spans="1:1">
      <c r="A6606">
        <v>1.0123272999999999</v>
      </c>
    </row>
    <row r="6607" spans="1:1">
      <c r="A6607">
        <v>1.0122777999999999</v>
      </c>
    </row>
    <row r="6608" spans="1:1">
      <c r="A6608">
        <v>1.0122625999999999</v>
      </c>
    </row>
    <row r="6609" spans="1:1">
      <c r="A6609">
        <v>1.0122553000000001</v>
      </c>
    </row>
    <row r="6610" spans="1:1">
      <c r="A6610">
        <v>1.0122415</v>
      </c>
    </row>
    <row r="6611" spans="1:1">
      <c r="A6611">
        <v>1.0122411</v>
      </c>
    </row>
    <row r="6612" spans="1:1">
      <c r="A6612">
        <v>1.0122323</v>
      </c>
    </row>
    <row r="6613" spans="1:1">
      <c r="A6613">
        <v>1.0122263</v>
      </c>
    </row>
    <row r="6614" spans="1:1">
      <c r="A6614">
        <v>1.0122131000000001</v>
      </c>
    </row>
    <row r="6615" spans="1:1">
      <c r="A6615">
        <v>1.0122009999999999</v>
      </c>
    </row>
    <row r="6616" spans="1:1">
      <c r="A6616">
        <v>1.0121845</v>
      </c>
    </row>
    <row r="6617" spans="1:1">
      <c r="A6617">
        <v>1.0121713000000001</v>
      </c>
    </row>
    <row r="6618" spans="1:1">
      <c r="A6618">
        <v>1.0121644999999999</v>
      </c>
    </row>
    <row r="6619" spans="1:1">
      <c r="A6619">
        <v>1.0121564999999999</v>
      </c>
    </row>
    <row r="6620" spans="1:1">
      <c r="A6620">
        <v>1.0121385000000001</v>
      </c>
    </row>
    <row r="6621" spans="1:1">
      <c r="A6621">
        <v>1.0121348999999999</v>
      </c>
    </row>
    <row r="6622" spans="1:1">
      <c r="A6622">
        <v>1.0121331</v>
      </c>
    </row>
    <row r="6623" spans="1:1">
      <c r="A6623">
        <v>1.0121195000000001</v>
      </c>
    </row>
    <row r="6624" spans="1:1">
      <c r="A6624">
        <v>1.0121135000000001</v>
      </c>
    </row>
    <row r="6625" spans="1:1">
      <c r="A6625">
        <v>1.0121089000000001</v>
      </c>
    </row>
    <row r="6626" spans="1:1">
      <c r="A6626">
        <v>1.0121051999999999</v>
      </c>
    </row>
    <row r="6627" spans="1:1">
      <c r="A6627">
        <v>1.0120609</v>
      </c>
    </row>
    <row r="6628" spans="1:1">
      <c r="A6628">
        <v>1.0120511000000001</v>
      </c>
    </row>
    <row r="6629" spans="1:1">
      <c r="A6629">
        <v>1.0120007</v>
      </c>
    </row>
    <row r="6630" spans="1:1">
      <c r="A6630">
        <v>1.0119946</v>
      </c>
    </row>
    <row r="6631" spans="1:1">
      <c r="A6631">
        <v>1.0119395</v>
      </c>
    </row>
    <row r="6632" spans="1:1">
      <c r="A6632">
        <v>1.0119301999999999</v>
      </c>
    </row>
    <row r="6633" spans="1:1">
      <c r="A6633">
        <v>1.0119148</v>
      </c>
    </row>
    <row r="6634" spans="1:1">
      <c r="A6634">
        <v>1.0119075</v>
      </c>
    </row>
    <row r="6635" spans="1:1">
      <c r="A6635">
        <v>1.0119022</v>
      </c>
    </row>
    <row r="6636" spans="1:1">
      <c r="A6636">
        <v>1.0118974000000001</v>
      </c>
    </row>
    <row r="6637" spans="1:1">
      <c r="A6637">
        <v>1.0118737</v>
      </c>
    </row>
    <row r="6638" spans="1:1">
      <c r="A6638">
        <v>1.0118526999999999</v>
      </c>
    </row>
    <row r="6639" spans="1:1">
      <c r="A6639">
        <v>1.0117422</v>
      </c>
    </row>
    <row r="6640" spans="1:1">
      <c r="A6640">
        <v>1.0117413</v>
      </c>
    </row>
    <row r="6641" spans="1:1">
      <c r="A6641">
        <v>1.0117342</v>
      </c>
    </row>
    <row r="6642" spans="1:1">
      <c r="A6642">
        <v>1.011727</v>
      </c>
    </row>
    <row r="6643" spans="1:1">
      <c r="A6643">
        <v>1.0117100000000001</v>
      </c>
    </row>
    <row r="6644" spans="1:1">
      <c r="A6644">
        <v>1.0117031000000001</v>
      </c>
    </row>
    <row r="6645" spans="1:1">
      <c r="A6645">
        <v>1.0116968</v>
      </c>
    </row>
    <row r="6646" spans="1:1">
      <c r="A6646">
        <v>1.0116849999999999</v>
      </c>
    </row>
    <row r="6647" spans="1:1">
      <c r="A6647">
        <v>1.0116632999999999</v>
      </c>
    </row>
    <row r="6648" spans="1:1">
      <c r="A6648">
        <v>1.0116578000000001</v>
      </c>
    </row>
    <row r="6649" spans="1:1">
      <c r="A6649">
        <v>1.0116475</v>
      </c>
    </row>
    <row r="6650" spans="1:1">
      <c r="A6650">
        <v>1.0116316000000001</v>
      </c>
    </row>
    <row r="6651" spans="1:1">
      <c r="A6651">
        <v>1.0116137999999999</v>
      </c>
    </row>
    <row r="6652" spans="1:1">
      <c r="A6652">
        <v>1.0116016000000001</v>
      </c>
    </row>
    <row r="6653" spans="1:1">
      <c r="A6653">
        <v>1.0115869</v>
      </c>
    </row>
    <row r="6654" spans="1:1">
      <c r="A6654">
        <v>1.0115763</v>
      </c>
    </row>
    <row r="6655" spans="1:1">
      <c r="A6655">
        <v>1.0115649</v>
      </c>
    </row>
    <row r="6656" spans="1:1">
      <c r="A6656">
        <v>1.0115561</v>
      </c>
    </row>
    <row r="6657" spans="1:1">
      <c r="A6657">
        <v>1.0115229999999999</v>
      </c>
    </row>
    <row r="6658" spans="1:1">
      <c r="A6658">
        <v>1.0115080000000001</v>
      </c>
    </row>
    <row r="6659" spans="1:1">
      <c r="A6659">
        <v>1.0114707999999999</v>
      </c>
    </row>
    <row r="6660" spans="1:1">
      <c r="A6660">
        <v>1.0114497</v>
      </c>
    </row>
    <row r="6661" spans="1:1">
      <c r="A6661">
        <v>1.0114422999999999</v>
      </c>
    </row>
    <row r="6662" spans="1:1">
      <c r="A6662">
        <v>1.0114348</v>
      </c>
    </row>
    <row r="6663" spans="1:1">
      <c r="A6663">
        <v>1.0113989999999999</v>
      </c>
    </row>
    <row r="6664" spans="1:1">
      <c r="A6664">
        <v>1.0113840999999999</v>
      </c>
    </row>
    <row r="6665" spans="1:1">
      <c r="A6665">
        <v>1.0113795999999999</v>
      </c>
    </row>
    <row r="6666" spans="1:1">
      <c r="A6666">
        <v>1.0113627000000001</v>
      </c>
    </row>
    <row r="6667" spans="1:1">
      <c r="A6667">
        <v>1.0113593000000001</v>
      </c>
    </row>
    <row r="6668" spans="1:1">
      <c r="A6668">
        <v>1.0113490000000001</v>
      </c>
    </row>
    <row r="6669" spans="1:1">
      <c r="A6669">
        <v>1.0113261</v>
      </c>
    </row>
    <row r="6670" spans="1:1">
      <c r="A6670">
        <v>1.0113133000000001</v>
      </c>
    </row>
    <row r="6671" spans="1:1">
      <c r="A6671">
        <v>1.0113026000000001</v>
      </c>
    </row>
    <row r="6672" spans="1:1">
      <c r="A6672">
        <v>1.0112905999999999</v>
      </c>
    </row>
    <row r="6673" spans="1:1">
      <c r="A6673">
        <v>1.0112766</v>
      </c>
    </row>
    <row r="6674" spans="1:1">
      <c r="A6674">
        <v>1.0112721</v>
      </c>
    </row>
    <row r="6675" spans="1:1">
      <c r="A6675">
        <v>1.0112717</v>
      </c>
    </row>
    <row r="6676" spans="1:1">
      <c r="A6676">
        <v>1.0112695</v>
      </c>
    </row>
    <row r="6677" spans="1:1">
      <c r="A6677">
        <v>1.0112555000000001</v>
      </c>
    </row>
    <row r="6678" spans="1:1">
      <c r="A6678">
        <v>1.0112399000000001</v>
      </c>
    </row>
    <row r="6679" spans="1:1">
      <c r="A6679">
        <v>1.0112270000000001</v>
      </c>
    </row>
    <row r="6680" spans="1:1">
      <c r="A6680">
        <v>1.0112234</v>
      </c>
    </row>
    <row r="6681" spans="1:1">
      <c r="A6681">
        <v>1.0112056</v>
      </c>
    </row>
    <row r="6682" spans="1:1">
      <c r="A6682">
        <v>1.0111996000000001</v>
      </c>
    </row>
    <row r="6683" spans="1:1">
      <c r="A6683">
        <v>1.0111991</v>
      </c>
    </row>
    <row r="6684" spans="1:1">
      <c r="A6684">
        <v>1.0111953</v>
      </c>
    </row>
    <row r="6685" spans="1:1">
      <c r="A6685">
        <v>1.0111893000000001</v>
      </c>
    </row>
    <row r="6686" spans="1:1">
      <c r="A6686">
        <v>1.0111703999999999</v>
      </c>
    </row>
    <row r="6687" spans="1:1">
      <c r="A6687">
        <v>1.0111581000000001</v>
      </c>
    </row>
    <row r="6688" spans="1:1">
      <c r="A6688">
        <v>1.0111433999999999</v>
      </c>
    </row>
    <row r="6689" spans="1:1">
      <c r="A6689">
        <v>1.0111232999999999</v>
      </c>
    </row>
    <row r="6690" spans="1:1">
      <c r="A6690">
        <v>1.0111022000000001</v>
      </c>
    </row>
    <row r="6691" spans="1:1">
      <c r="A6691">
        <v>1.0110979</v>
      </c>
    </row>
    <row r="6692" spans="1:1">
      <c r="A6692">
        <v>1.0110967</v>
      </c>
    </row>
    <row r="6693" spans="1:1">
      <c r="A6693">
        <v>1.0110741000000001</v>
      </c>
    </row>
    <row r="6694" spans="1:1">
      <c r="A6694">
        <v>1.0110334000000001</v>
      </c>
    </row>
    <row r="6695" spans="1:1">
      <c r="A6695">
        <v>1.0110182999999999</v>
      </c>
    </row>
    <row r="6696" spans="1:1">
      <c r="A6696">
        <v>1.0109193000000001</v>
      </c>
    </row>
    <row r="6697" spans="1:1">
      <c r="A6697">
        <v>1.0109052999999999</v>
      </c>
    </row>
    <row r="6698" spans="1:1">
      <c r="A6698">
        <v>1.010853</v>
      </c>
    </row>
    <row r="6699" spans="1:1">
      <c r="A6699">
        <v>1.0108405</v>
      </c>
    </row>
    <row r="6700" spans="1:1">
      <c r="A6700">
        <v>1.0108325</v>
      </c>
    </row>
    <row r="6701" spans="1:1">
      <c r="A6701">
        <v>1.0108299999999999</v>
      </c>
    </row>
    <row r="6702" spans="1:1">
      <c r="A6702">
        <v>1.0108258999999999</v>
      </c>
    </row>
    <row r="6703" spans="1:1">
      <c r="A6703">
        <v>1.0108056000000001</v>
      </c>
    </row>
    <row r="6704" spans="1:1">
      <c r="A6704">
        <v>1.0107995999999999</v>
      </c>
    </row>
    <row r="6705" spans="1:1">
      <c r="A6705">
        <v>1.0107975</v>
      </c>
    </row>
    <row r="6706" spans="1:1">
      <c r="A6706">
        <v>1.0107969999999999</v>
      </c>
    </row>
    <row r="6707" spans="1:1">
      <c r="A6707">
        <v>1.0107858999999999</v>
      </c>
    </row>
    <row r="6708" spans="1:1">
      <c r="A6708">
        <v>1.0107765</v>
      </c>
    </row>
    <row r="6709" spans="1:1">
      <c r="A6709">
        <v>1.0107759000000001</v>
      </c>
    </row>
    <row r="6710" spans="1:1">
      <c r="A6710">
        <v>1.0107060999999999</v>
      </c>
    </row>
    <row r="6711" spans="1:1">
      <c r="A6711">
        <v>1.0107003000000001</v>
      </c>
    </row>
    <row r="6712" spans="1:1">
      <c r="A6712">
        <v>1.0106503</v>
      </c>
    </row>
    <row r="6713" spans="1:1">
      <c r="A6713">
        <v>1.0106405000000001</v>
      </c>
    </row>
    <row r="6714" spans="1:1">
      <c r="A6714">
        <v>1.0105857</v>
      </c>
    </row>
    <row r="6715" spans="1:1">
      <c r="A6715">
        <v>1.0105785</v>
      </c>
    </row>
    <row r="6716" spans="1:1">
      <c r="A6716">
        <v>1.0105557000000001</v>
      </c>
    </row>
    <row r="6717" spans="1:1">
      <c r="A6717">
        <v>1.0105393</v>
      </c>
    </row>
    <row r="6718" spans="1:1">
      <c r="A6718">
        <v>1.0105331</v>
      </c>
    </row>
    <row r="6719" spans="1:1">
      <c r="A6719">
        <v>1.0105090999999999</v>
      </c>
    </row>
    <row r="6720" spans="1:1">
      <c r="A6720">
        <v>1.0105073</v>
      </c>
    </row>
    <row r="6721" spans="1:1">
      <c r="A6721">
        <v>1.0105032</v>
      </c>
    </row>
    <row r="6722" spans="1:1">
      <c r="A6722">
        <v>1.010486</v>
      </c>
    </row>
    <row r="6723" spans="1:1">
      <c r="A6723">
        <v>1.0104698999999999</v>
      </c>
    </row>
    <row r="6724" spans="1:1">
      <c r="A6724">
        <v>1.0104678</v>
      </c>
    </row>
    <row r="6725" spans="1:1">
      <c r="A6725">
        <v>1.0104654</v>
      </c>
    </row>
    <row r="6726" spans="1:1">
      <c r="A6726">
        <v>1.0104200000000001</v>
      </c>
    </row>
    <row r="6727" spans="1:1">
      <c r="A6727">
        <v>1.0104012</v>
      </c>
    </row>
    <row r="6728" spans="1:1">
      <c r="A6728">
        <v>1.010394</v>
      </c>
    </row>
    <row r="6729" spans="1:1">
      <c r="A6729">
        <v>1.0103476</v>
      </c>
    </row>
    <row r="6730" spans="1:1">
      <c r="A6730">
        <v>1.0103112000000001</v>
      </c>
    </row>
    <row r="6731" spans="1:1">
      <c r="A6731">
        <v>1.0102719</v>
      </c>
    </row>
    <row r="6732" spans="1:1">
      <c r="A6732">
        <v>1.0102519000000001</v>
      </c>
    </row>
    <row r="6733" spans="1:1">
      <c r="A6733">
        <v>1.0102506</v>
      </c>
    </row>
    <row r="6734" spans="1:1">
      <c r="A6734">
        <v>1.0101788</v>
      </c>
    </row>
    <row r="6735" spans="1:1">
      <c r="A6735">
        <v>1.0101773999999999</v>
      </c>
    </row>
    <row r="6736" spans="1:1">
      <c r="A6736">
        <v>1.0101572000000001</v>
      </c>
    </row>
    <row r="6737" spans="1:1">
      <c r="A6737">
        <v>1.0101362</v>
      </c>
    </row>
    <row r="6738" spans="1:1">
      <c r="A6738">
        <v>1.0101347000000001</v>
      </c>
    </row>
    <row r="6739" spans="1:1">
      <c r="A6739">
        <v>1.0100819000000001</v>
      </c>
    </row>
    <row r="6740" spans="1:1">
      <c r="A6740">
        <v>1.0100806</v>
      </c>
    </row>
    <row r="6741" spans="1:1">
      <c r="A6741">
        <v>1.0100598000000001</v>
      </c>
    </row>
    <row r="6742" spans="1:1">
      <c r="A6742">
        <v>1.0100530000000001</v>
      </c>
    </row>
    <row r="6743" spans="1:1">
      <c r="A6743">
        <v>1.0100511000000001</v>
      </c>
    </row>
    <row r="6744" spans="1:1">
      <c r="A6744">
        <v>1.0100331</v>
      </c>
    </row>
    <row r="6745" spans="1:1">
      <c r="A6745">
        <v>1.0100214000000001</v>
      </c>
    </row>
    <row r="6746" spans="1:1">
      <c r="A6746">
        <v>1.0100070999999999</v>
      </c>
    </row>
    <row r="6747" spans="1:1">
      <c r="A6747">
        <v>1.0099818</v>
      </c>
    </row>
    <row r="6748" spans="1:1">
      <c r="A6748">
        <v>1.009973</v>
      </c>
    </row>
    <row r="6749" spans="1:1">
      <c r="A6749">
        <v>1.0099581</v>
      </c>
    </row>
    <row r="6750" spans="1:1">
      <c r="A6750">
        <v>1.0099543</v>
      </c>
    </row>
    <row r="6751" spans="1:1">
      <c r="A6751">
        <v>1.0099476999999999</v>
      </c>
    </row>
    <row r="6752" spans="1:1">
      <c r="A6752">
        <v>1.009946</v>
      </c>
    </row>
    <row r="6753" spans="1:1">
      <c r="A6753">
        <v>1.0099397999999999</v>
      </c>
    </row>
    <row r="6754" spans="1:1">
      <c r="A6754">
        <v>1.0099357</v>
      </c>
    </row>
    <row r="6755" spans="1:1">
      <c r="A6755">
        <v>1.0099319</v>
      </c>
    </row>
    <row r="6756" spans="1:1">
      <c r="A6756">
        <v>1.0099235</v>
      </c>
    </row>
    <row r="6757" spans="1:1">
      <c r="A6757">
        <v>1.0098838000000001</v>
      </c>
    </row>
    <row r="6758" spans="1:1">
      <c r="A6758">
        <v>1.0098794</v>
      </c>
    </row>
    <row r="6759" spans="1:1">
      <c r="A6759">
        <v>1.0098151</v>
      </c>
    </row>
    <row r="6760" spans="1:1">
      <c r="A6760">
        <v>1.0098100000000001</v>
      </c>
    </row>
    <row r="6761" spans="1:1">
      <c r="A6761">
        <v>1.0097905</v>
      </c>
    </row>
    <row r="6762" spans="1:1">
      <c r="A6762">
        <v>1.0097885</v>
      </c>
    </row>
    <row r="6763" spans="1:1">
      <c r="A6763">
        <v>1.0097617000000001</v>
      </c>
    </row>
    <row r="6764" spans="1:1">
      <c r="A6764">
        <v>1.0097092000000001</v>
      </c>
    </row>
    <row r="6765" spans="1:1">
      <c r="A6765">
        <v>1.0097069999999999</v>
      </c>
    </row>
    <row r="6766" spans="1:1">
      <c r="A6766">
        <v>1.0096934</v>
      </c>
    </row>
    <row r="6767" spans="1:1">
      <c r="A6767">
        <v>1.0096773000000001</v>
      </c>
    </row>
    <row r="6768" spans="1:1">
      <c r="A6768">
        <v>1.0096607</v>
      </c>
    </row>
    <row r="6769" spans="1:1">
      <c r="A6769">
        <v>1.0095968</v>
      </c>
    </row>
    <row r="6770" spans="1:1">
      <c r="A6770">
        <v>1.0095917000000001</v>
      </c>
    </row>
    <row r="6771" spans="1:1">
      <c r="A6771">
        <v>1.0095080999999999</v>
      </c>
    </row>
    <row r="6772" spans="1:1">
      <c r="A6772">
        <v>1.0094844999999999</v>
      </c>
    </row>
    <row r="6773" spans="1:1">
      <c r="A6773">
        <v>1.0094837999999999</v>
      </c>
    </row>
    <row r="6774" spans="1:1">
      <c r="A6774">
        <v>1.0094822999999999</v>
      </c>
    </row>
    <row r="6775" spans="1:1">
      <c r="A6775">
        <v>1.0094714</v>
      </c>
    </row>
    <row r="6776" spans="1:1">
      <c r="A6776">
        <v>1.0094624000000001</v>
      </c>
    </row>
    <row r="6777" spans="1:1">
      <c r="A6777">
        <v>1.0094118000000001</v>
      </c>
    </row>
    <row r="6778" spans="1:1">
      <c r="A6778">
        <v>1.0094034999999999</v>
      </c>
    </row>
    <row r="6779" spans="1:1">
      <c r="A6779">
        <v>1.0094025</v>
      </c>
    </row>
    <row r="6780" spans="1:1">
      <c r="A6780">
        <v>1.0093865</v>
      </c>
    </row>
    <row r="6781" spans="1:1">
      <c r="A6781">
        <v>1.0093403000000001</v>
      </c>
    </row>
    <row r="6782" spans="1:1">
      <c r="A6782">
        <v>1.0093395000000001</v>
      </c>
    </row>
    <row r="6783" spans="1:1">
      <c r="A6783">
        <v>1.0093288</v>
      </c>
    </row>
    <row r="6784" spans="1:1">
      <c r="A6784">
        <v>1.0092996000000001</v>
      </c>
    </row>
    <row r="6785" spans="1:1">
      <c r="A6785">
        <v>1.0092981999999999</v>
      </c>
    </row>
    <row r="6786" spans="1:1">
      <c r="A6786">
        <v>1.0092943999999999</v>
      </c>
    </row>
    <row r="6787" spans="1:1">
      <c r="A6787">
        <v>1.0092924999999999</v>
      </c>
    </row>
    <row r="6788" spans="1:1">
      <c r="A6788">
        <v>1.0092847</v>
      </c>
    </row>
    <row r="6789" spans="1:1">
      <c r="A6789">
        <v>1.0092736</v>
      </c>
    </row>
    <row r="6790" spans="1:1">
      <c r="A6790">
        <v>1.0092734999999999</v>
      </c>
    </row>
    <row r="6791" spans="1:1">
      <c r="A6791">
        <v>1.0092719000000001</v>
      </c>
    </row>
    <row r="6792" spans="1:1">
      <c r="A6792">
        <v>1.0092703999999999</v>
      </c>
    </row>
    <row r="6793" spans="1:1">
      <c r="A6793">
        <v>1.0092452000000001</v>
      </c>
    </row>
    <row r="6794" spans="1:1">
      <c r="A6794">
        <v>1.0092416</v>
      </c>
    </row>
    <row r="6795" spans="1:1">
      <c r="A6795">
        <v>1.0091926</v>
      </c>
    </row>
    <row r="6796" spans="1:1">
      <c r="A6796">
        <v>1.0091296000000001</v>
      </c>
    </row>
    <row r="6797" spans="1:1">
      <c r="A6797">
        <v>1.0091193000000001</v>
      </c>
    </row>
    <row r="6798" spans="1:1">
      <c r="A6798">
        <v>1.0091171000000001</v>
      </c>
    </row>
    <row r="6799" spans="1:1">
      <c r="A6799">
        <v>1.0091026999999999</v>
      </c>
    </row>
    <row r="6800" spans="1:1">
      <c r="A6800">
        <v>1.0090300000000001</v>
      </c>
    </row>
    <row r="6801" spans="1:1">
      <c r="A6801">
        <v>1.0090292000000001</v>
      </c>
    </row>
    <row r="6802" spans="1:1">
      <c r="A6802">
        <v>1.0090275</v>
      </c>
    </row>
    <row r="6803" spans="1:1">
      <c r="A6803">
        <v>1.0089736</v>
      </c>
    </row>
    <row r="6804" spans="1:1">
      <c r="A6804">
        <v>1.0089674</v>
      </c>
    </row>
    <row r="6805" spans="1:1">
      <c r="A6805">
        <v>1.0089532000000001</v>
      </c>
    </row>
    <row r="6806" spans="1:1">
      <c r="A6806">
        <v>1.0089204000000001</v>
      </c>
    </row>
    <row r="6807" spans="1:1">
      <c r="A6807">
        <v>1.0089178999999999</v>
      </c>
    </row>
    <row r="6808" spans="1:1">
      <c r="A6808">
        <v>1.0088968</v>
      </c>
    </row>
    <row r="6809" spans="1:1">
      <c r="A6809">
        <v>1.0088870000000001</v>
      </c>
    </row>
    <row r="6810" spans="1:1">
      <c r="A6810">
        <v>1.0088828999999999</v>
      </c>
    </row>
    <row r="6811" spans="1:1">
      <c r="A6811">
        <v>1.0088803</v>
      </c>
    </row>
    <row r="6812" spans="1:1">
      <c r="A6812">
        <v>1.0088747</v>
      </c>
    </row>
    <row r="6813" spans="1:1">
      <c r="A6813">
        <v>1.0088512999999999</v>
      </c>
    </row>
    <row r="6814" spans="1:1">
      <c r="A6814">
        <v>1.0088414000000001</v>
      </c>
    </row>
    <row r="6815" spans="1:1">
      <c r="A6815">
        <v>1.0087851999999999</v>
      </c>
    </row>
    <row r="6816" spans="1:1">
      <c r="A6816">
        <v>1.0087832999999999</v>
      </c>
    </row>
    <row r="6817" spans="1:1">
      <c r="A6817">
        <v>1.0087385</v>
      </c>
    </row>
    <row r="6818" spans="1:1">
      <c r="A6818">
        <v>1.0087321</v>
      </c>
    </row>
    <row r="6819" spans="1:1">
      <c r="A6819">
        <v>1.0086856</v>
      </c>
    </row>
    <row r="6820" spans="1:1">
      <c r="A6820">
        <v>1.0086809000000001</v>
      </c>
    </row>
    <row r="6821" spans="1:1">
      <c r="A6821">
        <v>1.0086687999999999</v>
      </c>
    </row>
    <row r="6822" spans="1:1">
      <c r="A6822">
        <v>1.0086586</v>
      </c>
    </row>
    <row r="6823" spans="1:1">
      <c r="A6823">
        <v>1.0086527999999999</v>
      </c>
    </row>
    <row r="6824" spans="1:1">
      <c r="A6824">
        <v>1.0086504000000001</v>
      </c>
    </row>
    <row r="6825" spans="1:1">
      <c r="A6825">
        <v>1.0086497000000001</v>
      </c>
    </row>
    <row r="6826" spans="1:1">
      <c r="A6826">
        <v>1.0086493000000001</v>
      </c>
    </row>
    <row r="6827" spans="1:1">
      <c r="A6827">
        <v>1.0086215000000001</v>
      </c>
    </row>
    <row r="6828" spans="1:1">
      <c r="A6828">
        <v>1.0085592999999999</v>
      </c>
    </row>
    <row r="6829" spans="1:1">
      <c r="A6829">
        <v>1.0085557000000001</v>
      </c>
    </row>
    <row r="6830" spans="1:1">
      <c r="A6830">
        <v>1.0085477</v>
      </c>
    </row>
    <row r="6831" spans="1:1">
      <c r="A6831">
        <v>1.0084925</v>
      </c>
    </row>
    <row r="6832" spans="1:1">
      <c r="A6832">
        <v>1.0084690000000001</v>
      </c>
    </row>
    <row r="6833" spans="1:1">
      <c r="A6833">
        <v>1.0084685</v>
      </c>
    </row>
    <row r="6834" spans="1:1">
      <c r="A6834">
        <v>1.0084671999999999</v>
      </c>
    </row>
    <row r="6835" spans="1:1">
      <c r="A6835">
        <v>1.0084580999999999</v>
      </c>
    </row>
    <row r="6836" spans="1:1">
      <c r="A6836">
        <v>1.0084556</v>
      </c>
    </row>
    <row r="6837" spans="1:1">
      <c r="A6837">
        <v>1.0084008</v>
      </c>
    </row>
    <row r="6838" spans="1:1">
      <c r="A6838">
        <v>1.0084004</v>
      </c>
    </row>
    <row r="6839" spans="1:1">
      <c r="A6839">
        <v>1.0083994999999999</v>
      </c>
    </row>
    <row r="6840" spans="1:1">
      <c r="A6840">
        <v>1.0083989</v>
      </c>
    </row>
    <row r="6841" spans="1:1">
      <c r="A6841">
        <v>1.0083964999999999</v>
      </c>
    </row>
    <row r="6842" spans="1:1">
      <c r="A6842">
        <v>1.0083648000000001</v>
      </c>
    </row>
    <row r="6843" spans="1:1">
      <c r="A6843">
        <v>1.0083221</v>
      </c>
    </row>
    <row r="6844" spans="1:1">
      <c r="A6844">
        <v>1.0083095</v>
      </c>
    </row>
    <row r="6845" spans="1:1">
      <c r="A6845">
        <v>1.0083065</v>
      </c>
    </row>
    <row r="6846" spans="1:1">
      <c r="A6846">
        <v>1.0083047999999999</v>
      </c>
    </row>
    <row r="6847" spans="1:1">
      <c r="A6847">
        <v>1.0082933000000001</v>
      </c>
    </row>
    <row r="6848" spans="1:1">
      <c r="A6848">
        <v>1.0082899000000001</v>
      </c>
    </row>
    <row r="6849" spans="1:1">
      <c r="A6849">
        <v>1.0082530999999999</v>
      </c>
    </row>
    <row r="6850" spans="1:1">
      <c r="A6850">
        <v>1.0082504000000001</v>
      </c>
    </row>
    <row r="6851" spans="1:1">
      <c r="A6851">
        <v>1.0082275000000001</v>
      </c>
    </row>
    <row r="6852" spans="1:1">
      <c r="A6852">
        <v>1.0082201</v>
      </c>
    </row>
    <row r="6853" spans="1:1">
      <c r="A6853">
        <v>1.0082073</v>
      </c>
    </row>
    <row r="6854" spans="1:1">
      <c r="A6854">
        <v>1.0081844</v>
      </c>
    </row>
    <row r="6855" spans="1:1">
      <c r="A6855">
        <v>1.0081737</v>
      </c>
    </row>
    <row r="6856" spans="1:1">
      <c r="A6856">
        <v>1.0081652000000001</v>
      </c>
    </row>
    <row r="6857" spans="1:1">
      <c r="A6857">
        <v>1.0081465000000001</v>
      </c>
    </row>
    <row r="6858" spans="1:1">
      <c r="A6858">
        <v>1.0081412000000001</v>
      </c>
    </row>
    <row r="6859" spans="1:1">
      <c r="A6859">
        <v>1.0081230000000001</v>
      </c>
    </row>
    <row r="6860" spans="1:1">
      <c r="A6860">
        <v>1.0081153</v>
      </c>
    </row>
    <row r="6861" spans="1:1">
      <c r="A6861">
        <v>1.0081038</v>
      </c>
    </row>
    <row r="6862" spans="1:1">
      <c r="A6862">
        <v>1.008073</v>
      </c>
    </row>
    <row r="6863" spans="1:1">
      <c r="A6863">
        <v>1.0080469999999999</v>
      </c>
    </row>
    <row r="6864" spans="1:1">
      <c r="A6864">
        <v>1.0080262</v>
      </c>
    </row>
    <row r="6865" spans="1:1">
      <c r="A6865">
        <v>1.0080239</v>
      </c>
    </row>
    <row r="6866" spans="1:1">
      <c r="A6866">
        <v>1.0080212</v>
      </c>
    </row>
    <row r="6867" spans="1:1">
      <c r="A6867">
        <v>1.0080081999999999</v>
      </c>
    </row>
    <row r="6868" spans="1:1">
      <c r="A6868">
        <v>1.0080069</v>
      </c>
    </row>
    <row r="6869" spans="1:1">
      <c r="A6869">
        <v>1.0079975999999999</v>
      </c>
    </row>
    <row r="6870" spans="1:1">
      <c r="A6870">
        <v>1.0079328999999999</v>
      </c>
    </row>
    <row r="6871" spans="1:1">
      <c r="A6871">
        <v>1.0079108000000001</v>
      </c>
    </row>
    <row r="6872" spans="1:1">
      <c r="A6872">
        <v>1.0079049</v>
      </c>
    </row>
    <row r="6873" spans="1:1">
      <c r="A6873">
        <v>1.0078332000000001</v>
      </c>
    </row>
    <row r="6874" spans="1:1">
      <c r="A6874">
        <v>1.0078313000000001</v>
      </c>
    </row>
    <row r="6875" spans="1:1">
      <c r="A6875">
        <v>1.0078284</v>
      </c>
    </row>
    <row r="6876" spans="1:1">
      <c r="A6876">
        <v>1.0078279999999999</v>
      </c>
    </row>
    <row r="6877" spans="1:1">
      <c r="A6877">
        <v>1.0078094</v>
      </c>
    </row>
    <row r="6878" spans="1:1">
      <c r="A6878">
        <v>1.0077978000000001</v>
      </c>
    </row>
    <row r="6879" spans="1:1">
      <c r="A6879">
        <v>1.0077885</v>
      </c>
    </row>
    <row r="6880" spans="1:1">
      <c r="A6880">
        <v>1.0077664</v>
      </c>
    </row>
    <row r="6881" spans="1:1">
      <c r="A6881">
        <v>1.0077543</v>
      </c>
    </row>
    <row r="6882" spans="1:1">
      <c r="A6882">
        <v>1.0077427999999999</v>
      </c>
    </row>
    <row r="6883" spans="1:1">
      <c r="A6883">
        <v>1.0077417</v>
      </c>
    </row>
    <row r="6884" spans="1:1">
      <c r="A6884">
        <v>1.0076959999999999</v>
      </c>
    </row>
    <row r="6885" spans="1:1">
      <c r="A6885">
        <v>1.0076798</v>
      </c>
    </row>
    <row r="6886" spans="1:1">
      <c r="A6886">
        <v>1.0076623</v>
      </c>
    </row>
    <row r="6887" spans="1:1">
      <c r="A6887">
        <v>1.0076483000000001</v>
      </c>
    </row>
    <row r="6888" spans="1:1">
      <c r="A6888">
        <v>1.0076209</v>
      </c>
    </row>
    <row r="6889" spans="1:1">
      <c r="A6889">
        <v>1.0075837000000001</v>
      </c>
    </row>
    <row r="6890" spans="1:1">
      <c r="A6890">
        <v>1.0075797</v>
      </c>
    </row>
    <row r="6891" spans="1:1">
      <c r="A6891">
        <v>1.0075467</v>
      </c>
    </row>
    <row r="6892" spans="1:1">
      <c r="A6892">
        <v>1.007539</v>
      </c>
    </row>
    <row r="6893" spans="1:1">
      <c r="A6893">
        <v>1.0075225999999999</v>
      </c>
    </row>
    <row r="6894" spans="1:1">
      <c r="A6894">
        <v>1.0075179999999999</v>
      </c>
    </row>
    <row r="6895" spans="1:1">
      <c r="A6895">
        <v>1.0075035999999999</v>
      </c>
    </row>
    <row r="6896" spans="1:1">
      <c r="A6896">
        <v>1.0074972</v>
      </c>
    </row>
    <row r="6897" spans="1:1">
      <c r="A6897">
        <v>1.0074576</v>
      </c>
    </row>
    <row r="6898" spans="1:1">
      <c r="A6898">
        <v>1.0074272</v>
      </c>
    </row>
    <row r="6899" spans="1:1">
      <c r="A6899">
        <v>1.0074148999999999</v>
      </c>
    </row>
    <row r="6900" spans="1:1">
      <c r="A6900">
        <v>1.0074095999999999</v>
      </c>
    </row>
    <row r="6901" spans="1:1">
      <c r="A6901">
        <v>1.0073979</v>
      </c>
    </row>
    <row r="6902" spans="1:1">
      <c r="A6902">
        <v>1.007382</v>
      </c>
    </row>
    <row r="6903" spans="1:1">
      <c r="A6903">
        <v>1.0073677999999999</v>
      </c>
    </row>
    <row r="6904" spans="1:1">
      <c r="A6904">
        <v>1.0073639999999999</v>
      </c>
    </row>
    <row r="6905" spans="1:1">
      <c r="A6905">
        <v>1.0073525000000001</v>
      </c>
    </row>
    <row r="6906" spans="1:1">
      <c r="A6906">
        <v>1.0073444</v>
      </c>
    </row>
    <row r="6907" spans="1:1">
      <c r="A6907">
        <v>1.0073418999999999</v>
      </c>
    </row>
    <row r="6908" spans="1:1">
      <c r="A6908">
        <v>1.0073401</v>
      </c>
    </row>
    <row r="6909" spans="1:1">
      <c r="A6909">
        <v>1.0073171000000001</v>
      </c>
    </row>
    <row r="6910" spans="1:1">
      <c r="A6910">
        <v>1.0073155</v>
      </c>
    </row>
    <row r="6911" spans="1:1">
      <c r="A6911">
        <v>1.0073061999999999</v>
      </c>
    </row>
    <row r="6912" spans="1:1">
      <c r="A6912">
        <v>1.0072991</v>
      </c>
    </row>
    <row r="6913" spans="1:1">
      <c r="A6913">
        <v>1.0072756</v>
      </c>
    </row>
    <row r="6914" spans="1:1">
      <c r="A6914">
        <v>1.0072745000000001</v>
      </c>
    </row>
    <row r="6915" spans="1:1">
      <c r="A6915">
        <v>1.0072707999999999</v>
      </c>
    </row>
    <row r="6916" spans="1:1">
      <c r="A6916">
        <v>1.0072676</v>
      </c>
    </row>
    <row r="6917" spans="1:1">
      <c r="A6917">
        <v>1.0072563000000001</v>
      </c>
    </row>
    <row r="6918" spans="1:1">
      <c r="A6918">
        <v>1.0072525000000001</v>
      </c>
    </row>
    <row r="6919" spans="1:1">
      <c r="A6919">
        <v>1.0072421</v>
      </c>
    </row>
    <row r="6920" spans="1:1">
      <c r="A6920">
        <v>1.0072190000000001</v>
      </c>
    </row>
    <row r="6921" spans="1:1">
      <c r="A6921">
        <v>1.0071667</v>
      </c>
    </row>
    <row r="6922" spans="1:1">
      <c r="A6922">
        <v>1.0071539</v>
      </c>
    </row>
    <row r="6923" spans="1:1">
      <c r="A6923">
        <v>1.0070888</v>
      </c>
    </row>
    <row r="6924" spans="1:1">
      <c r="A6924">
        <v>1.0070839</v>
      </c>
    </row>
    <row r="6925" spans="1:1">
      <c r="A6925">
        <v>1.0070283</v>
      </c>
    </row>
    <row r="6926" spans="1:1">
      <c r="A6926">
        <v>1.0070009</v>
      </c>
    </row>
    <row r="6927" spans="1:1">
      <c r="A6927">
        <v>1.006982</v>
      </c>
    </row>
    <row r="6928" spans="1:1">
      <c r="A6928">
        <v>1.0069773</v>
      </c>
    </row>
    <row r="6929" spans="1:1">
      <c r="A6929">
        <v>1.0069585000000001</v>
      </c>
    </row>
    <row r="6930" spans="1:1">
      <c r="A6930">
        <v>1.0069566000000001</v>
      </c>
    </row>
    <row r="6931" spans="1:1">
      <c r="A6931">
        <v>1.0069382</v>
      </c>
    </row>
    <row r="6932" spans="1:1">
      <c r="A6932">
        <v>1.0068755</v>
      </c>
    </row>
    <row r="6933" spans="1:1">
      <c r="A6933">
        <v>1.0068755</v>
      </c>
    </row>
    <row r="6934" spans="1:1">
      <c r="A6934">
        <v>1.0068727</v>
      </c>
    </row>
    <row r="6935" spans="1:1">
      <c r="A6935">
        <v>1.0068538</v>
      </c>
    </row>
    <row r="6936" spans="1:1">
      <c r="A6936">
        <v>1.0068446</v>
      </c>
    </row>
    <row r="6937" spans="1:1">
      <c r="A6937">
        <v>1.0068440000000001</v>
      </c>
    </row>
    <row r="6938" spans="1:1">
      <c r="A6938">
        <v>1.0068410000000001</v>
      </c>
    </row>
    <row r="6939" spans="1:1">
      <c r="A6939">
        <v>1.0068401</v>
      </c>
    </row>
    <row r="6940" spans="1:1">
      <c r="A6940">
        <v>1.006834</v>
      </c>
    </row>
    <row r="6941" spans="1:1">
      <c r="A6941">
        <v>1.0068258999999999</v>
      </c>
    </row>
    <row r="6942" spans="1:1">
      <c r="A6942">
        <v>1.0068241</v>
      </c>
    </row>
    <row r="6943" spans="1:1">
      <c r="A6943">
        <v>1.0067166999999999</v>
      </c>
    </row>
    <row r="6944" spans="1:1">
      <c r="A6944">
        <v>1.0067064999999999</v>
      </c>
    </row>
    <row r="6945" spans="1:1">
      <c r="A6945">
        <v>1.0067044000000001</v>
      </c>
    </row>
    <row r="6946" spans="1:1">
      <c r="A6946">
        <v>1.0067025000000001</v>
      </c>
    </row>
    <row r="6947" spans="1:1">
      <c r="A6947">
        <v>1.0066891</v>
      </c>
    </row>
    <row r="6948" spans="1:1">
      <c r="A6948">
        <v>1.0066856</v>
      </c>
    </row>
    <row r="6949" spans="1:1">
      <c r="A6949">
        <v>1.0066845</v>
      </c>
    </row>
    <row r="6950" spans="1:1">
      <c r="A6950">
        <v>1.0066805000000001</v>
      </c>
    </row>
    <row r="6951" spans="1:1">
      <c r="A6951">
        <v>1.0066721000000001</v>
      </c>
    </row>
    <row r="6952" spans="1:1">
      <c r="A6952">
        <v>1.0066398000000001</v>
      </c>
    </row>
    <row r="6953" spans="1:1">
      <c r="A6953">
        <v>1.0066170000000001</v>
      </c>
    </row>
    <row r="6954" spans="1:1">
      <c r="A6954">
        <v>1.0066029999999999</v>
      </c>
    </row>
    <row r="6955" spans="1:1">
      <c r="A6955">
        <v>1.0065799</v>
      </c>
    </row>
    <row r="6956" spans="1:1">
      <c r="A6956">
        <v>1.0065770999999999</v>
      </c>
    </row>
    <row r="6957" spans="1:1">
      <c r="A6957">
        <v>1.0065577000000001</v>
      </c>
    </row>
    <row r="6958" spans="1:1">
      <c r="A6958">
        <v>1.0065348000000001</v>
      </c>
    </row>
    <row r="6959" spans="1:1">
      <c r="A6959">
        <v>1.0065341000000001</v>
      </c>
    </row>
    <row r="6960" spans="1:1">
      <c r="A6960">
        <v>1.0065331</v>
      </c>
    </row>
    <row r="6961" spans="1:1">
      <c r="A6961">
        <v>1.0065141</v>
      </c>
    </row>
    <row r="6962" spans="1:1">
      <c r="A6962">
        <v>1.0064862999999999</v>
      </c>
    </row>
    <row r="6963" spans="1:1">
      <c r="A6963">
        <v>1.0064831000000001</v>
      </c>
    </row>
    <row r="6964" spans="1:1">
      <c r="A6964">
        <v>1.0064781</v>
      </c>
    </row>
    <row r="6965" spans="1:1">
      <c r="A6965">
        <v>1.0064439000000001</v>
      </c>
    </row>
    <row r="6966" spans="1:1">
      <c r="A6966">
        <v>1.0063899999999999</v>
      </c>
    </row>
    <row r="6967" spans="1:1">
      <c r="A6967">
        <v>1.0063462999999999</v>
      </c>
    </row>
    <row r="6968" spans="1:1">
      <c r="A6968">
        <v>1.0062557000000001</v>
      </c>
    </row>
    <row r="6969" spans="1:1">
      <c r="A6969">
        <v>1.0062044000000001</v>
      </c>
    </row>
    <row r="6970" spans="1:1">
      <c r="A6970">
        <v>1.0061922000000001</v>
      </c>
    </row>
    <row r="6971" spans="1:1">
      <c r="A6971">
        <v>1.0061644000000001</v>
      </c>
    </row>
    <row r="6972" spans="1:1">
      <c r="A6972">
        <v>1.0061471</v>
      </c>
    </row>
    <row r="6973" spans="1:1">
      <c r="A6973">
        <v>1.0061412999999999</v>
      </c>
    </row>
    <row r="6974" spans="1:1">
      <c r="A6974">
        <v>1.0061405000000001</v>
      </c>
    </row>
    <row r="6975" spans="1:1">
      <c r="A6975">
        <v>1.0061382999999999</v>
      </c>
    </row>
    <row r="6976" spans="1:1">
      <c r="A6976">
        <v>1.0061340000000001</v>
      </c>
    </row>
    <row r="6977" spans="1:1">
      <c r="A6977">
        <v>1.0061064</v>
      </c>
    </row>
    <row r="6978" spans="1:1">
      <c r="A6978">
        <v>1.0061028999999999</v>
      </c>
    </row>
    <row r="6979" spans="1:1">
      <c r="A6979">
        <v>1.0060723</v>
      </c>
    </row>
    <row r="6980" spans="1:1">
      <c r="A6980">
        <v>1.0060627</v>
      </c>
    </row>
    <row r="6981" spans="1:1">
      <c r="A6981">
        <v>1.0060313999999999</v>
      </c>
    </row>
    <row r="6982" spans="1:1">
      <c r="A6982">
        <v>1.0060016000000001</v>
      </c>
    </row>
    <row r="6983" spans="1:1">
      <c r="A6983">
        <v>1.0059648999999999</v>
      </c>
    </row>
    <row r="6984" spans="1:1">
      <c r="A6984">
        <v>1.0059526999999999</v>
      </c>
    </row>
    <row r="6985" spans="1:1">
      <c r="A6985">
        <v>1.0059480999999999</v>
      </c>
    </row>
    <row r="6986" spans="1:1">
      <c r="A6986">
        <v>1.0059476000000001</v>
      </c>
    </row>
    <row r="6987" spans="1:1">
      <c r="A6987">
        <v>1.0059435000000001</v>
      </c>
    </row>
    <row r="6988" spans="1:1">
      <c r="A6988">
        <v>1.0059012000000001</v>
      </c>
    </row>
    <row r="6989" spans="1:1">
      <c r="A6989">
        <v>1.0058693000000001</v>
      </c>
    </row>
    <row r="6990" spans="1:1">
      <c r="A6990">
        <v>1.0058199999999999</v>
      </c>
    </row>
    <row r="6991" spans="1:1">
      <c r="A6991">
        <v>1.0057946</v>
      </c>
    </row>
    <row r="6992" spans="1:1">
      <c r="A6992">
        <v>1.0057487000000001</v>
      </c>
    </row>
    <row r="6993" spans="1:1">
      <c r="A6993">
        <v>1.0057482</v>
      </c>
    </row>
    <row r="6994" spans="1:1">
      <c r="A6994">
        <v>1.0057237999999999</v>
      </c>
    </row>
    <row r="6995" spans="1:1">
      <c r="A6995">
        <v>1.0057129</v>
      </c>
    </row>
    <row r="6996" spans="1:1">
      <c r="A6996">
        <v>1.0056887000000001</v>
      </c>
    </row>
    <row r="6997" spans="1:1">
      <c r="A6997">
        <v>1.0056149000000001</v>
      </c>
    </row>
    <row r="6998" spans="1:1">
      <c r="A6998">
        <v>1.0056012000000001</v>
      </c>
    </row>
    <row r="6999" spans="1:1">
      <c r="A6999">
        <v>1.0055928000000001</v>
      </c>
    </row>
    <row r="7000" spans="1:1">
      <c r="A7000">
        <v>1.0055822999999999</v>
      </c>
    </row>
    <row r="7001" spans="1:1">
      <c r="A7001">
        <v>1.0055721</v>
      </c>
    </row>
    <row r="7002" spans="1:1">
      <c r="A7002">
        <v>1.0055285</v>
      </c>
    </row>
    <row r="7003" spans="1:1">
      <c r="A7003">
        <v>1.0055209000000001</v>
      </c>
    </row>
    <row r="7004" spans="1:1">
      <c r="A7004">
        <v>1.0054905000000001</v>
      </c>
    </row>
    <row r="7005" spans="1:1">
      <c r="A7005">
        <v>1.0054875999999999</v>
      </c>
    </row>
    <row r="7006" spans="1:1">
      <c r="A7006">
        <v>1.0054852000000001</v>
      </c>
    </row>
    <row r="7007" spans="1:1">
      <c r="A7007">
        <v>1.0054670000000001</v>
      </c>
    </row>
    <row r="7008" spans="1:1">
      <c r="A7008">
        <v>1.0054647000000001</v>
      </c>
    </row>
    <row r="7009" spans="1:1">
      <c r="A7009">
        <v>1.0054641</v>
      </c>
    </row>
    <row r="7010" spans="1:1">
      <c r="A7010">
        <v>1.0054615</v>
      </c>
    </row>
    <row r="7011" spans="1:1">
      <c r="A7011">
        <v>1.0054517000000001</v>
      </c>
    </row>
    <row r="7012" spans="1:1">
      <c r="A7012">
        <v>1.0054463</v>
      </c>
    </row>
    <row r="7013" spans="1:1">
      <c r="A7013">
        <v>1.0054017</v>
      </c>
    </row>
    <row r="7014" spans="1:1">
      <c r="A7014">
        <v>1.0053973</v>
      </c>
    </row>
    <row r="7015" spans="1:1">
      <c r="A7015">
        <v>1.0053874</v>
      </c>
    </row>
    <row r="7016" spans="1:1">
      <c r="A7016">
        <v>1.0053840000000001</v>
      </c>
    </row>
    <row r="7017" spans="1:1">
      <c r="A7017">
        <v>1.0053791999999999</v>
      </c>
    </row>
    <row r="7018" spans="1:1">
      <c r="A7018">
        <v>1.0053421</v>
      </c>
    </row>
    <row r="7019" spans="1:1">
      <c r="A7019">
        <v>1.0052878999999999</v>
      </c>
    </row>
    <row r="7020" spans="1:1">
      <c r="A7020">
        <v>1.0052817999999999</v>
      </c>
    </row>
    <row r="7021" spans="1:1">
      <c r="A7021">
        <v>1.0052725</v>
      </c>
    </row>
    <row r="7022" spans="1:1">
      <c r="A7022">
        <v>1.0052273</v>
      </c>
    </row>
    <row r="7023" spans="1:1">
      <c r="A7023">
        <v>1.0052179000000001</v>
      </c>
    </row>
    <row r="7024" spans="1:1">
      <c r="A7024">
        <v>1.005215</v>
      </c>
    </row>
    <row r="7025" spans="1:1">
      <c r="A7025">
        <v>1.0052121000000001</v>
      </c>
    </row>
    <row r="7026" spans="1:1">
      <c r="A7026">
        <v>1.0051216000000001</v>
      </c>
    </row>
    <row r="7027" spans="1:1">
      <c r="A7027">
        <v>1.0051060999999999</v>
      </c>
    </row>
    <row r="7028" spans="1:1">
      <c r="A7028">
        <v>1.0050983</v>
      </c>
    </row>
    <row r="7029" spans="1:1">
      <c r="A7029">
        <v>1.0050824</v>
      </c>
    </row>
    <row r="7030" spans="1:1">
      <c r="A7030">
        <v>1.0050517000000001</v>
      </c>
    </row>
    <row r="7031" spans="1:1">
      <c r="A7031">
        <v>1.0050490999999999</v>
      </c>
    </row>
    <row r="7032" spans="1:1">
      <c r="A7032">
        <v>1.0050250999999999</v>
      </c>
    </row>
    <row r="7033" spans="1:1">
      <c r="A7033">
        <v>1.0049949</v>
      </c>
    </row>
    <row r="7034" spans="1:1">
      <c r="A7034">
        <v>1.0049944</v>
      </c>
    </row>
    <row r="7035" spans="1:1">
      <c r="A7035">
        <v>1.0049471999999999</v>
      </c>
    </row>
    <row r="7036" spans="1:1">
      <c r="A7036">
        <v>1.0049406999999999</v>
      </c>
    </row>
    <row r="7037" spans="1:1">
      <c r="A7037">
        <v>1.004934</v>
      </c>
    </row>
    <row r="7038" spans="1:1">
      <c r="A7038">
        <v>1.0049295</v>
      </c>
    </row>
    <row r="7039" spans="1:1">
      <c r="A7039">
        <v>1.0049193000000001</v>
      </c>
    </row>
    <row r="7040" spans="1:1">
      <c r="A7040">
        <v>1.0049138</v>
      </c>
    </row>
    <row r="7041" spans="1:1">
      <c r="A7041">
        <v>1.0049102999999999</v>
      </c>
    </row>
    <row r="7042" spans="1:1">
      <c r="A7042">
        <v>1.0049039</v>
      </c>
    </row>
    <row r="7043" spans="1:1">
      <c r="A7043">
        <v>1.004901</v>
      </c>
    </row>
    <row r="7044" spans="1:1">
      <c r="A7044">
        <v>1.0048357999999999</v>
      </c>
    </row>
    <row r="7045" spans="1:1">
      <c r="A7045">
        <v>1.0048326000000001</v>
      </c>
    </row>
    <row r="7046" spans="1:1">
      <c r="A7046">
        <v>1.0048033999999999</v>
      </c>
    </row>
    <row r="7047" spans="1:1">
      <c r="A7047">
        <v>1.0048007000000001</v>
      </c>
    </row>
    <row r="7048" spans="1:1">
      <c r="A7048">
        <v>1.0047997</v>
      </c>
    </row>
    <row r="7049" spans="1:1">
      <c r="A7049">
        <v>1.0047864</v>
      </c>
    </row>
    <row r="7050" spans="1:1">
      <c r="A7050">
        <v>1.0047408</v>
      </c>
    </row>
    <row r="7051" spans="1:1">
      <c r="A7051">
        <v>1.0047287</v>
      </c>
    </row>
    <row r="7052" spans="1:1">
      <c r="A7052">
        <v>1.0047187</v>
      </c>
    </row>
    <row r="7053" spans="1:1">
      <c r="A7053">
        <v>1.0047105999999999</v>
      </c>
    </row>
    <row r="7054" spans="1:1">
      <c r="A7054">
        <v>1.0046895</v>
      </c>
    </row>
    <row r="7055" spans="1:1">
      <c r="A7055">
        <v>1.0046657000000001</v>
      </c>
    </row>
    <row r="7056" spans="1:1">
      <c r="A7056">
        <v>1.0046515</v>
      </c>
    </row>
    <row r="7057" spans="1:1">
      <c r="A7057">
        <v>1.0046345000000001</v>
      </c>
    </row>
    <row r="7058" spans="1:1">
      <c r="A7058">
        <v>1.0046245</v>
      </c>
    </row>
    <row r="7059" spans="1:1">
      <c r="A7059">
        <v>1.0046120999999999</v>
      </c>
    </row>
    <row r="7060" spans="1:1">
      <c r="A7060">
        <v>1.0045948</v>
      </c>
    </row>
    <row r="7061" spans="1:1">
      <c r="A7061">
        <v>1.0045685</v>
      </c>
    </row>
    <row r="7062" spans="1:1">
      <c r="A7062">
        <v>1.0045545</v>
      </c>
    </row>
    <row r="7063" spans="1:1">
      <c r="A7063">
        <v>1.0045137</v>
      </c>
    </row>
    <row r="7064" spans="1:1">
      <c r="A7064">
        <v>1.0045081</v>
      </c>
    </row>
    <row r="7065" spans="1:1">
      <c r="A7065">
        <v>1.0045027</v>
      </c>
    </row>
    <row r="7066" spans="1:1">
      <c r="A7066">
        <v>1.0044865999999999</v>
      </c>
    </row>
    <row r="7067" spans="1:1">
      <c r="A7067">
        <v>1.0044365</v>
      </c>
    </row>
    <row r="7068" spans="1:1">
      <c r="A7068">
        <v>1.0044202</v>
      </c>
    </row>
    <row r="7069" spans="1:1">
      <c r="A7069">
        <v>1.0043504000000001</v>
      </c>
    </row>
    <row r="7070" spans="1:1">
      <c r="A7070">
        <v>1.0043367000000001</v>
      </c>
    </row>
    <row r="7071" spans="1:1">
      <c r="A7071">
        <v>1.0042814</v>
      </c>
    </row>
    <row r="7072" spans="1:1">
      <c r="A7072">
        <v>1.0042781000000001</v>
      </c>
    </row>
    <row r="7073" spans="1:1">
      <c r="A7073">
        <v>1.0042711</v>
      </c>
    </row>
    <row r="7074" spans="1:1">
      <c r="A7074">
        <v>1.0042666</v>
      </c>
    </row>
    <row r="7075" spans="1:1">
      <c r="A7075">
        <v>1.0042659</v>
      </c>
    </row>
    <row r="7076" spans="1:1">
      <c r="A7076">
        <v>1.0042373</v>
      </c>
    </row>
    <row r="7077" spans="1:1">
      <c r="A7077">
        <v>1.0041945000000001</v>
      </c>
    </row>
    <row r="7078" spans="1:1">
      <c r="A7078">
        <v>1.0041935</v>
      </c>
    </row>
    <row r="7079" spans="1:1">
      <c r="A7079">
        <v>1.0041932</v>
      </c>
    </row>
    <row r="7080" spans="1:1">
      <c r="A7080">
        <v>1.0041826</v>
      </c>
    </row>
    <row r="7081" spans="1:1">
      <c r="A7081">
        <v>1.0041727</v>
      </c>
    </row>
    <row r="7082" spans="1:1">
      <c r="A7082">
        <v>1.0041545999999999</v>
      </c>
    </row>
    <row r="7083" spans="1:1">
      <c r="A7083">
        <v>1.0041511000000001</v>
      </c>
    </row>
    <row r="7084" spans="1:1">
      <c r="A7084">
        <v>1.0041289</v>
      </c>
    </row>
    <row r="7085" spans="1:1">
      <c r="A7085">
        <v>1.0041264000000001</v>
      </c>
    </row>
    <row r="7086" spans="1:1">
      <c r="A7086">
        <v>1.0040811999999999</v>
      </c>
    </row>
    <row r="7087" spans="1:1">
      <c r="A7087">
        <v>1.0040792000000001</v>
      </c>
    </row>
    <row r="7088" spans="1:1">
      <c r="A7088">
        <v>1.0040602999999999</v>
      </c>
    </row>
    <row r="7089" spans="1:1">
      <c r="A7089">
        <v>1.0040454999999999</v>
      </c>
    </row>
    <row r="7090" spans="1:1">
      <c r="A7090">
        <v>1.0040292</v>
      </c>
    </row>
    <row r="7091" spans="1:1">
      <c r="A7091">
        <v>1.0040020000000001</v>
      </c>
    </row>
    <row r="7092" spans="1:1">
      <c r="A7092">
        <v>1.0039724000000001</v>
      </c>
    </row>
    <row r="7093" spans="1:1">
      <c r="A7093">
        <v>1.00397</v>
      </c>
    </row>
    <row r="7094" spans="1:1">
      <c r="A7094">
        <v>1.0039560999999999</v>
      </c>
    </row>
    <row r="7095" spans="1:1">
      <c r="A7095">
        <v>1.0039483</v>
      </c>
    </row>
    <row r="7096" spans="1:1">
      <c r="A7096">
        <v>1.003946</v>
      </c>
    </row>
    <row r="7097" spans="1:1">
      <c r="A7097">
        <v>1.0039427000000001</v>
      </c>
    </row>
    <row r="7098" spans="1:1">
      <c r="A7098">
        <v>1.0039355000000001</v>
      </c>
    </row>
    <row r="7099" spans="1:1">
      <c r="A7099">
        <v>1.0039275000000001</v>
      </c>
    </row>
    <row r="7100" spans="1:1">
      <c r="A7100">
        <v>1.0038885</v>
      </c>
    </row>
    <row r="7101" spans="1:1">
      <c r="A7101">
        <v>1.0038697999999999</v>
      </c>
    </row>
    <row r="7102" spans="1:1">
      <c r="A7102">
        <v>1.0038663999999999</v>
      </c>
    </row>
    <row r="7103" spans="1:1">
      <c r="A7103">
        <v>1.0038370000000001</v>
      </c>
    </row>
    <row r="7104" spans="1:1">
      <c r="A7104">
        <v>1.0038064</v>
      </c>
    </row>
    <row r="7105" spans="1:1">
      <c r="A7105">
        <v>1.0038042</v>
      </c>
    </row>
    <row r="7106" spans="1:1">
      <c r="A7106">
        <v>1.0037773999999999</v>
      </c>
    </row>
    <row r="7107" spans="1:1">
      <c r="A7107">
        <v>1.0037663999999999</v>
      </c>
    </row>
    <row r="7108" spans="1:1">
      <c r="A7108">
        <v>1.0037602000000001</v>
      </c>
    </row>
    <row r="7109" spans="1:1">
      <c r="A7109">
        <v>1.0037482</v>
      </c>
    </row>
    <row r="7110" spans="1:1">
      <c r="A7110">
        <v>1.0037351000000001</v>
      </c>
    </row>
    <row r="7111" spans="1:1">
      <c r="A7111">
        <v>1.0037096000000001</v>
      </c>
    </row>
    <row r="7112" spans="1:1">
      <c r="A7112">
        <v>1.0036963999999999</v>
      </c>
    </row>
    <row r="7113" spans="1:1">
      <c r="A7113">
        <v>1.0036942</v>
      </c>
    </row>
    <row r="7114" spans="1:1">
      <c r="A7114">
        <v>1.0036659000000001</v>
      </c>
    </row>
    <row r="7115" spans="1:1">
      <c r="A7115">
        <v>1.0036535</v>
      </c>
    </row>
    <row r="7116" spans="1:1">
      <c r="A7116">
        <v>1.0036495999999999</v>
      </c>
    </row>
    <row r="7117" spans="1:1">
      <c r="A7117">
        <v>1.003638</v>
      </c>
    </row>
    <row r="7118" spans="1:1">
      <c r="A7118">
        <v>1.0036224</v>
      </c>
    </row>
    <row r="7119" spans="1:1">
      <c r="A7119">
        <v>1.0035388000000001</v>
      </c>
    </row>
    <row r="7120" spans="1:1">
      <c r="A7120">
        <v>1.003536</v>
      </c>
    </row>
    <row r="7121" spans="1:1">
      <c r="A7121">
        <v>1.0035353</v>
      </c>
    </row>
    <row r="7122" spans="1:1">
      <c r="A7122">
        <v>1.0035335000000001</v>
      </c>
    </row>
    <row r="7123" spans="1:1">
      <c r="A7123">
        <v>1.0035198999999999</v>
      </c>
    </row>
    <row r="7124" spans="1:1">
      <c r="A7124">
        <v>1.0034829999999999</v>
      </c>
    </row>
    <row r="7125" spans="1:1">
      <c r="A7125">
        <v>1.0034723999999999</v>
      </c>
    </row>
    <row r="7126" spans="1:1">
      <c r="A7126">
        <v>1.0034665</v>
      </c>
    </row>
    <row r="7127" spans="1:1">
      <c r="A7127">
        <v>1.0034559000000001</v>
      </c>
    </row>
    <row r="7128" spans="1:1">
      <c r="A7128">
        <v>1.0034508</v>
      </c>
    </row>
    <row r="7129" spans="1:1">
      <c r="A7129">
        <v>1.0034415999999999</v>
      </c>
    </row>
    <row r="7130" spans="1:1">
      <c r="A7130">
        <v>1.0034292</v>
      </c>
    </row>
    <row r="7131" spans="1:1">
      <c r="A7131">
        <v>1.0034183000000001</v>
      </c>
    </row>
    <row r="7132" spans="1:1">
      <c r="A7132">
        <v>1.0034149000000001</v>
      </c>
    </row>
    <row r="7133" spans="1:1">
      <c r="A7133">
        <v>1.0034068</v>
      </c>
    </row>
    <row r="7134" spans="1:1">
      <c r="A7134">
        <v>1.003385</v>
      </c>
    </row>
    <row r="7135" spans="1:1">
      <c r="A7135">
        <v>1.0033827</v>
      </c>
    </row>
    <row r="7136" spans="1:1">
      <c r="A7136">
        <v>1.0033373999999999</v>
      </c>
    </row>
    <row r="7137" spans="1:1">
      <c r="A7137">
        <v>1.0033274000000001</v>
      </c>
    </row>
    <row r="7138" spans="1:1">
      <c r="A7138">
        <v>1.0033208</v>
      </c>
    </row>
    <row r="7139" spans="1:1">
      <c r="A7139">
        <v>1.0032570000000001</v>
      </c>
    </row>
    <row r="7140" spans="1:1">
      <c r="A7140">
        <v>1.0032517999999999</v>
      </c>
    </row>
    <row r="7141" spans="1:1">
      <c r="A7141">
        <v>1.0032125000000001</v>
      </c>
    </row>
    <row r="7142" spans="1:1">
      <c r="A7142">
        <v>1.0032011000000001</v>
      </c>
    </row>
    <row r="7143" spans="1:1">
      <c r="A7143">
        <v>1.0031862</v>
      </c>
    </row>
    <row r="7144" spans="1:1">
      <c r="A7144">
        <v>1.0031840000000001</v>
      </c>
    </row>
    <row r="7145" spans="1:1">
      <c r="A7145">
        <v>1.0031692999999999</v>
      </c>
    </row>
    <row r="7146" spans="1:1">
      <c r="A7146">
        <v>1.0031566999999999</v>
      </c>
    </row>
    <row r="7147" spans="1:1">
      <c r="A7147">
        <v>1.0031433999999999</v>
      </c>
    </row>
    <row r="7148" spans="1:1">
      <c r="A7148">
        <v>1.0031323000000001</v>
      </c>
    </row>
    <row r="7149" spans="1:1">
      <c r="A7149">
        <v>1.0031300999999999</v>
      </c>
    </row>
    <row r="7150" spans="1:1">
      <c r="A7150">
        <v>1.0031279</v>
      </c>
    </row>
    <row r="7151" spans="1:1">
      <c r="A7151">
        <v>1.0031163999999999</v>
      </c>
    </row>
    <row r="7152" spans="1:1">
      <c r="A7152">
        <v>1.0030954000000001</v>
      </c>
    </row>
    <row r="7153" spans="1:1">
      <c r="A7153">
        <v>1.0030941</v>
      </c>
    </row>
    <row r="7154" spans="1:1">
      <c r="A7154">
        <v>1.0030848999999999</v>
      </c>
    </row>
    <row r="7155" spans="1:1">
      <c r="A7155">
        <v>1.0030345000000001</v>
      </c>
    </row>
    <row r="7156" spans="1:1">
      <c r="A7156">
        <v>1.0030209999999999</v>
      </c>
    </row>
    <row r="7157" spans="1:1">
      <c r="A7157">
        <v>1.0030197000000001</v>
      </c>
    </row>
    <row r="7158" spans="1:1">
      <c r="A7158">
        <v>1.0030167999999999</v>
      </c>
    </row>
    <row r="7159" spans="1:1">
      <c r="A7159">
        <v>1.0029775999999999</v>
      </c>
    </row>
    <row r="7160" spans="1:1">
      <c r="A7160">
        <v>1.0029641</v>
      </c>
    </row>
    <row r="7161" spans="1:1">
      <c r="A7161">
        <v>1.0029638000000001</v>
      </c>
    </row>
    <row r="7162" spans="1:1">
      <c r="A7162">
        <v>1.0029416</v>
      </c>
    </row>
    <row r="7163" spans="1:1">
      <c r="A7163">
        <v>1.0029330000000001</v>
      </c>
    </row>
    <row r="7164" spans="1:1">
      <c r="A7164">
        <v>1.0029306</v>
      </c>
    </row>
    <row r="7165" spans="1:1">
      <c r="A7165">
        <v>1.0028919000000001</v>
      </c>
    </row>
    <row r="7166" spans="1:1">
      <c r="A7166">
        <v>1.0028807</v>
      </c>
    </row>
    <row r="7167" spans="1:1">
      <c r="A7167">
        <v>1.0028725999999999</v>
      </c>
    </row>
    <row r="7168" spans="1:1">
      <c r="A7168">
        <v>1.0028602</v>
      </c>
    </row>
    <row r="7169" spans="1:1">
      <c r="A7169">
        <v>1.0028433000000001</v>
      </c>
    </row>
    <row r="7170" spans="1:1">
      <c r="A7170">
        <v>1.0027647</v>
      </c>
    </row>
    <row r="7171" spans="1:1">
      <c r="A7171">
        <v>1.0027633</v>
      </c>
    </row>
    <row r="7172" spans="1:1">
      <c r="A7172">
        <v>1.002758</v>
      </c>
    </row>
    <row r="7173" spans="1:1">
      <c r="A7173">
        <v>1.0027481</v>
      </c>
    </row>
    <row r="7174" spans="1:1">
      <c r="A7174">
        <v>1.0027368999999999</v>
      </c>
    </row>
    <row r="7175" spans="1:1">
      <c r="A7175">
        <v>1.0026892000000001</v>
      </c>
    </row>
    <row r="7176" spans="1:1">
      <c r="A7176">
        <v>1.0026467999999999</v>
      </c>
    </row>
    <row r="7177" spans="1:1">
      <c r="A7177">
        <v>1.0026386</v>
      </c>
    </row>
    <row r="7178" spans="1:1">
      <c r="A7178">
        <v>1.0026324</v>
      </c>
    </row>
    <row r="7179" spans="1:1">
      <c r="A7179">
        <v>1.0026231999999999</v>
      </c>
    </row>
    <row r="7180" spans="1:1">
      <c r="A7180">
        <v>1.0025945999999999</v>
      </c>
    </row>
    <row r="7181" spans="1:1">
      <c r="A7181">
        <v>1.0025723</v>
      </c>
    </row>
    <row r="7182" spans="1:1">
      <c r="A7182">
        <v>1.0025451999999999</v>
      </c>
    </row>
    <row r="7183" spans="1:1">
      <c r="A7183">
        <v>1.0025352999999999</v>
      </c>
    </row>
    <row r="7184" spans="1:1">
      <c r="A7184">
        <v>1.0025328</v>
      </c>
    </row>
    <row r="7185" spans="1:1">
      <c r="A7185">
        <v>1.0025244</v>
      </c>
    </row>
    <row r="7186" spans="1:1">
      <c r="A7186">
        <v>1.0025101000000001</v>
      </c>
    </row>
    <row r="7187" spans="1:1">
      <c r="A7187">
        <v>1.0025010000000001</v>
      </c>
    </row>
    <row r="7188" spans="1:1">
      <c r="A7188">
        <v>1.0024959</v>
      </c>
    </row>
    <row r="7189" spans="1:1">
      <c r="A7189">
        <v>1.0024869999999999</v>
      </c>
    </row>
    <row r="7190" spans="1:1">
      <c r="A7190">
        <v>1.0024550999999999</v>
      </c>
    </row>
    <row r="7191" spans="1:1">
      <c r="A7191">
        <v>1.0024511</v>
      </c>
    </row>
    <row r="7192" spans="1:1">
      <c r="A7192">
        <v>1.0024173000000001</v>
      </c>
    </row>
    <row r="7193" spans="1:1">
      <c r="A7193">
        <v>1.0024162999999999</v>
      </c>
    </row>
    <row r="7194" spans="1:1">
      <c r="A7194">
        <v>1.0024126</v>
      </c>
    </row>
    <row r="7195" spans="1:1">
      <c r="A7195">
        <v>1.0023736999999999</v>
      </c>
    </row>
    <row r="7196" spans="1:1">
      <c r="A7196">
        <v>1.0023552</v>
      </c>
    </row>
    <row r="7197" spans="1:1">
      <c r="A7197">
        <v>1.0023491</v>
      </c>
    </row>
    <row r="7198" spans="1:1">
      <c r="A7198">
        <v>1.0023069</v>
      </c>
    </row>
    <row r="7199" spans="1:1">
      <c r="A7199">
        <v>1.0022504000000001</v>
      </c>
    </row>
    <row r="7200" spans="1:1">
      <c r="A7200">
        <v>1.0022257999999999</v>
      </c>
    </row>
    <row r="7201" spans="1:1">
      <c r="A7201">
        <v>1.0021728000000001</v>
      </c>
    </row>
    <row r="7202" spans="1:1">
      <c r="A7202">
        <v>1.0021462000000001</v>
      </c>
    </row>
    <row r="7203" spans="1:1">
      <c r="A7203">
        <v>1.0021324</v>
      </c>
    </row>
    <row r="7204" spans="1:1">
      <c r="A7204">
        <v>1.0021279000000001</v>
      </c>
    </row>
    <row r="7205" spans="1:1">
      <c r="A7205">
        <v>1.0021251</v>
      </c>
    </row>
    <row r="7206" spans="1:1">
      <c r="A7206">
        <v>1.0021230000000001</v>
      </c>
    </row>
    <row r="7207" spans="1:1">
      <c r="A7207">
        <v>1.0021167</v>
      </c>
    </row>
    <row r="7208" spans="1:1">
      <c r="A7208">
        <v>1.0021123999999999</v>
      </c>
    </row>
    <row r="7209" spans="1:1">
      <c r="A7209">
        <v>1.002076</v>
      </c>
    </row>
    <row r="7210" spans="1:1">
      <c r="A7210">
        <v>1.0020431000000001</v>
      </c>
    </row>
    <row r="7211" spans="1:1">
      <c r="A7211">
        <v>1.0020260999999999</v>
      </c>
    </row>
    <row r="7212" spans="1:1">
      <c r="A7212">
        <v>1.0020229</v>
      </c>
    </row>
    <row r="7213" spans="1:1">
      <c r="A7213">
        <v>1.0020131000000001</v>
      </c>
    </row>
    <row r="7214" spans="1:1">
      <c r="A7214">
        <v>1.0020089000000001</v>
      </c>
    </row>
    <row r="7215" spans="1:1">
      <c r="A7215">
        <v>1.0019925999999999</v>
      </c>
    </row>
    <row r="7216" spans="1:1">
      <c r="A7216">
        <v>1.0019345</v>
      </c>
    </row>
    <row r="7217" spans="1:1">
      <c r="A7217">
        <v>1.0018975000000001</v>
      </c>
    </row>
    <row r="7218" spans="1:1">
      <c r="A7218">
        <v>1.0018796999999999</v>
      </c>
    </row>
    <row r="7219" spans="1:1">
      <c r="A7219">
        <v>1.0018532</v>
      </c>
    </row>
    <row r="7220" spans="1:1">
      <c r="A7220">
        <v>1.0018471</v>
      </c>
    </row>
    <row r="7221" spans="1:1">
      <c r="A7221">
        <v>1.0018446000000001</v>
      </c>
    </row>
    <row r="7222" spans="1:1">
      <c r="A7222">
        <v>1.0018336000000001</v>
      </c>
    </row>
    <row r="7223" spans="1:1">
      <c r="A7223">
        <v>1.0017893</v>
      </c>
    </row>
    <row r="7224" spans="1:1">
      <c r="A7224">
        <v>1.0017142999999999</v>
      </c>
    </row>
    <row r="7225" spans="1:1">
      <c r="A7225">
        <v>1.0016989000000001</v>
      </c>
    </row>
    <row r="7226" spans="1:1">
      <c r="A7226">
        <v>1.0016978999999999</v>
      </c>
    </row>
    <row r="7227" spans="1:1">
      <c r="A7227">
        <v>1.0016848</v>
      </c>
    </row>
    <row r="7228" spans="1:1">
      <c r="A7228">
        <v>1.0016754000000001</v>
      </c>
    </row>
    <row r="7229" spans="1:1">
      <c r="A7229">
        <v>1.0016388000000001</v>
      </c>
    </row>
    <row r="7230" spans="1:1">
      <c r="A7230">
        <v>1.0016356</v>
      </c>
    </row>
    <row r="7231" spans="1:1">
      <c r="A7231">
        <v>1.0016149999999999</v>
      </c>
    </row>
    <row r="7232" spans="1:1">
      <c r="A7232">
        <v>1.0015973</v>
      </c>
    </row>
    <row r="7233" spans="1:1">
      <c r="A7233">
        <v>1.0015786</v>
      </c>
    </row>
    <row r="7234" spans="1:1">
      <c r="A7234">
        <v>1.0015755</v>
      </c>
    </row>
    <row r="7235" spans="1:1">
      <c r="A7235">
        <v>1.0015632000000001</v>
      </c>
    </row>
    <row r="7236" spans="1:1">
      <c r="A7236">
        <v>1.0015323</v>
      </c>
    </row>
    <row r="7237" spans="1:1">
      <c r="A7237">
        <v>1.0015185</v>
      </c>
    </row>
    <row r="7238" spans="1:1">
      <c r="A7238">
        <v>1.0015160000000001</v>
      </c>
    </row>
    <row r="7239" spans="1:1">
      <c r="A7239">
        <v>1.0014923</v>
      </c>
    </row>
    <row r="7240" spans="1:1">
      <c r="A7240">
        <v>1.0014460000000001</v>
      </c>
    </row>
    <row r="7241" spans="1:1">
      <c r="A7241">
        <v>1.0014311</v>
      </c>
    </row>
    <row r="7242" spans="1:1">
      <c r="A7242">
        <v>1.0013924999999999</v>
      </c>
    </row>
    <row r="7243" spans="1:1">
      <c r="A7243">
        <v>1.001385</v>
      </c>
    </row>
    <row r="7244" spans="1:1">
      <c r="A7244">
        <v>1.0013573</v>
      </c>
    </row>
    <row r="7245" spans="1:1">
      <c r="A7245">
        <v>1.0013452</v>
      </c>
    </row>
    <row r="7246" spans="1:1">
      <c r="A7246">
        <v>1.0013152000000001</v>
      </c>
    </row>
    <row r="7247" spans="1:1">
      <c r="A7247">
        <v>1.0012802999999999</v>
      </c>
    </row>
    <row r="7248" spans="1:1">
      <c r="A7248">
        <v>1.0012585000000001</v>
      </c>
    </row>
    <row r="7249" spans="1:1">
      <c r="A7249">
        <v>1.0012456999999999</v>
      </c>
    </row>
    <row r="7250" spans="1:1">
      <c r="A7250">
        <v>1.0012417</v>
      </c>
    </row>
    <row r="7251" spans="1:1">
      <c r="A7251">
        <v>1.0012190000000001</v>
      </c>
    </row>
    <row r="7252" spans="1:1">
      <c r="A7252">
        <v>1.0012056</v>
      </c>
    </row>
    <row r="7253" spans="1:1">
      <c r="A7253">
        <v>1.0011786</v>
      </c>
    </row>
    <row r="7254" spans="1:1">
      <c r="A7254">
        <v>1.0011772999999999</v>
      </c>
    </row>
    <row r="7255" spans="1:1">
      <c r="A7255">
        <v>1.0011064999999999</v>
      </c>
    </row>
    <row r="7256" spans="1:1">
      <c r="A7256">
        <v>1.0011057999999999</v>
      </c>
    </row>
    <row r="7257" spans="1:1">
      <c r="A7257">
        <v>1.0010722999999999</v>
      </c>
    </row>
    <row r="7258" spans="1:1">
      <c r="A7258">
        <v>1.0010566000000001</v>
      </c>
    </row>
    <row r="7259" spans="1:1">
      <c r="A7259">
        <v>1.0010566000000001</v>
      </c>
    </row>
    <row r="7260" spans="1:1">
      <c r="A7260">
        <v>1.0010412</v>
      </c>
    </row>
    <row r="7261" spans="1:1">
      <c r="A7261">
        <v>1.0010326000000001</v>
      </c>
    </row>
    <row r="7262" spans="1:1">
      <c r="A7262">
        <v>1.0010296999999999</v>
      </c>
    </row>
    <row r="7263" spans="1:1">
      <c r="A7263">
        <v>1.0010173</v>
      </c>
    </row>
    <row r="7264" spans="1:1">
      <c r="A7264">
        <v>1.0010163000000001</v>
      </c>
    </row>
    <row r="7265" spans="1:1">
      <c r="A7265">
        <v>1.0010161</v>
      </c>
    </row>
    <row r="7266" spans="1:1">
      <c r="A7266">
        <v>1.0010101</v>
      </c>
    </row>
    <row r="7267" spans="1:1">
      <c r="A7267">
        <v>1.0009650000000001</v>
      </c>
    </row>
    <row r="7268" spans="1:1">
      <c r="A7268">
        <v>1.000942</v>
      </c>
    </row>
    <row r="7269" spans="1:1">
      <c r="A7269">
        <v>1.0009338000000001</v>
      </c>
    </row>
    <row r="7270" spans="1:1">
      <c r="A7270">
        <v>1.0008916000000001</v>
      </c>
    </row>
    <row r="7271" spans="1:1">
      <c r="A7271">
        <v>1.0008636</v>
      </c>
    </row>
    <row r="7272" spans="1:1">
      <c r="A7272">
        <v>1.000848</v>
      </c>
    </row>
    <row r="7273" spans="1:1">
      <c r="A7273">
        <v>1.0008265000000001</v>
      </c>
    </row>
    <row r="7274" spans="1:1">
      <c r="A7274">
        <v>1.0008196</v>
      </c>
    </row>
    <row r="7275" spans="1:1">
      <c r="A7275">
        <v>1.0008052999999999</v>
      </c>
    </row>
    <row r="7276" spans="1:1">
      <c r="A7276">
        <v>1.0008030999999999</v>
      </c>
    </row>
    <row r="7277" spans="1:1">
      <c r="A7277">
        <v>1.0008016</v>
      </c>
    </row>
    <row r="7278" spans="1:1">
      <c r="A7278">
        <v>1.0007919999999999</v>
      </c>
    </row>
    <row r="7279" spans="1:1">
      <c r="A7279">
        <v>1.0007892</v>
      </c>
    </row>
    <row r="7280" spans="1:1">
      <c r="A7280">
        <v>1.0007227999999999</v>
      </c>
    </row>
    <row r="7281" spans="1:1">
      <c r="A7281">
        <v>1.0006899</v>
      </c>
    </row>
    <row r="7282" spans="1:1">
      <c r="A7282">
        <v>1.0006470999999999</v>
      </c>
    </row>
    <row r="7283" spans="1:1">
      <c r="A7283">
        <v>1.0006242000000001</v>
      </c>
    </row>
    <row r="7284" spans="1:1">
      <c r="A7284">
        <v>1.0006183</v>
      </c>
    </row>
    <row r="7285" spans="1:1">
      <c r="A7285">
        <v>1.0005999999999999</v>
      </c>
    </row>
    <row r="7286" spans="1:1">
      <c r="A7286">
        <v>1.0005984999999999</v>
      </c>
    </row>
    <row r="7287" spans="1:1">
      <c r="A7287">
        <v>1.0005788</v>
      </c>
    </row>
    <row r="7288" spans="1:1">
      <c r="A7288">
        <v>1.000542</v>
      </c>
    </row>
    <row r="7289" spans="1:1">
      <c r="A7289">
        <v>1.0005392</v>
      </c>
    </row>
    <row r="7290" spans="1:1">
      <c r="A7290">
        <v>1.0005325</v>
      </c>
    </row>
    <row r="7291" spans="1:1">
      <c r="A7291">
        <v>1.0005223999999999</v>
      </c>
    </row>
    <row r="7292" spans="1:1">
      <c r="A7292">
        <v>1.000489</v>
      </c>
    </row>
    <row r="7293" spans="1:1">
      <c r="A7293">
        <v>1.0004841</v>
      </c>
    </row>
    <row r="7294" spans="1:1">
      <c r="A7294">
        <v>1.0004393</v>
      </c>
    </row>
    <row r="7295" spans="1:1">
      <c r="A7295">
        <v>1.0003926999999999</v>
      </c>
    </row>
    <row r="7296" spans="1:1">
      <c r="A7296">
        <v>1.0003755999999999</v>
      </c>
    </row>
    <row r="7297" spans="1:1">
      <c r="A7297">
        <v>1.0003519000000001</v>
      </c>
    </row>
    <row r="7298" spans="1:1">
      <c r="A7298">
        <v>1.0003474000000001</v>
      </c>
    </row>
    <row r="7299" spans="1:1">
      <c r="A7299">
        <v>1.0003405999999999</v>
      </c>
    </row>
    <row r="7300" spans="1:1">
      <c r="A7300">
        <v>1.0003365</v>
      </c>
    </row>
    <row r="7301" spans="1:1">
      <c r="A7301">
        <v>1.0003204000000001</v>
      </c>
    </row>
    <row r="7302" spans="1:1">
      <c r="A7302">
        <v>1.0003031</v>
      </c>
    </row>
    <row r="7303" spans="1:1">
      <c r="A7303">
        <v>1.00027</v>
      </c>
    </row>
    <row r="7304" spans="1:1">
      <c r="A7304">
        <v>1.0002538000000001</v>
      </c>
    </row>
    <row r="7305" spans="1:1">
      <c r="A7305">
        <v>1.0002298000000001</v>
      </c>
    </row>
    <row r="7306" spans="1:1">
      <c r="A7306">
        <v>1.0002260000000001</v>
      </c>
    </row>
    <row r="7307" spans="1:1">
      <c r="A7307">
        <v>1.0002006000000001</v>
      </c>
    </row>
    <row r="7308" spans="1:1">
      <c r="A7308">
        <v>1.0001469999999999</v>
      </c>
    </row>
    <row r="7309" spans="1:1">
      <c r="A7309">
        <v>1.0001458000000001</v>
      </c>
    </row>
    <row r="7310" spans="1:1">
      <c r="A7310">
        <v>1.0001247</v>
      </c>
    </row>
    <row r="7311" spans="1:1">
      <c r="A7311">
        <v>1.0001026</v>
      </c>
    </row>
    <row r="7312" spans="1:1">
      <c r="A7312">
        <v>1.0000722</v>
      </c>
    </row>
    <row r="7313" spans="1:1">
      <c r="A7313">
        <v>1.0000500999999999</v>
      </c>
    </row>
    <row r="7314" spans="1:1">
      <c r="A7314">
        <v>1.0000255</v>
      </c>
    </row>
    <row r="7315" spans="1:1">
      <c r="A7315">
        <v>0.99999510000000003</v>
      </c>
    </row>
    <row r="7316" spans="1:1">
      <c r="A7316">
        <v>0.99997574</v>
      </c>
    </row>
    <row r="7317" spans="1:1">
      <c r="A7317">
        <v>0.99996233000000001</v>
      </c>
    </row>
    <row r="7318" spans="1:1">
      <c r="A7318">
        <v>0.99991905999999997</v>
      </c>
    </row>
    <row r="7319" spans="1:1">
      <c r="A7319">
        <v>0.99990135000000002</v>
      </c>
    </row>
    <row r="7320" spans="1:1">
      <c r="A7320">
        <v>0.99988496000000004</v>
      </c>
    </row>
    <row r="7321" spans="1:1">
      <c r="A7321">
        <v>0.99984497000000006</v>
      </c>
    </row>
    <row r="7322" spans="1:1">
      <c r="A7322">
        <v>0.99982685000000004</v>
      </c>
    </row>
    <row r="7323" spans="1:1">
      <c r="A7323">
        <v>0.99982119999999997</v>
      </c>
    </row>
    <row r="7324" spans="1:1">
      <c r="A7324">
        <v>0.9997817</v>
      </c>
    </row>
    <row r="7325" spans="1:1">
      <c r="A7325">
        <v>0.99978124999999995</v>
      </c>
    </row>
    <row r="7326" spans="1:1">
      <c r="A7326">
        <v>0.99976229999999999</v>
      </c>
    </row>
    <row r="7327" spans="1:1">
      <c r="A7327">
        <v>0.99969779999999997</v>
      </c>
    </row>
    <row r="7328" spans="1:1">
      <c r="A7328">
        <v>0.99968129999999999</v>
      </c>
    </row>
    <row r="7329" spans="1:1">
      <c r="A7329">
        <v>0.99963570000000002</v>
      </c>
    </row>
    <row r="7330" spans="1:1">
      <c r="A7330">
        <v>0.99962556000000002</v>
      </c>
    </row>
    <row r="7331" spans="1:1">
      <c r="A7331">
        <v>0.99961710000000004</v>
      </c>
    </row>
    <row r="7332" spans="1:1">
      <c r="A7332">
        <v>0.99959165000000005</v>
      </c>
    </row>
    <row r="7333" spans="1:1">
      <c r="A7333">
        <v>0.99957669999999998</v>
      </c>
    </row>
    <row r="7334" spans="1:1">
      <c r="A7334">
        <v>0.99955439999999995</v>
      </c>
    </row>
    <row r="7335" spans="1:1">
      <c r="A7335">
        <v>0.99955260000000001</v>
      </c>
    </row>
    <row r="7336" spans="1:1">
      <c r="A7336">
        <v>0.99951829999999997</v>
      </c>
    </row>
    <row r="7337" spans="1:1">
      <c r="A7337">
        <v>0.99947273999999997</v>
      </c>
    </row>
    <row r="7338" spans="1:1">
      <c r="A7338">
        <v>0.99946950000000001</v>
      </c>
    </row>
    <row r="7339" spans="1:1">
      <c r="A7339">
        <v>0.99942249999999999</v>
      </c>
    </row>
    <row r="7340" spans="1:1">
      <c r="A7340">
        <v>0.99940130000000005</v>
      </c>
    </row>
    <row r="7341" spans="1:1">
      <c r="A7341">
        <v>0.99935370000000001</v>
      </c>
    </row>
    <row r="7342" spans="1:1">
      <c r="A7342">
        <v>0.99931729999999996</v>
      </c>
    </row>
    <row r="7343" spans="1:1">
      <c r="A7343">
        <v>0.99930730000000001</v>
      </c>
    </row>
    <row r="7344" spans="1:1">
      <c r="A7344">
        <v>0.99926006999999994</v>
      </c>
    </row>
    <row r="7345" spans="1:1">
      <c r="A7345">
        <v>0.99921320000000002</v>
      </c>
    </row>
    <row r="7346" spans="1:1">
      <c r="A7346">
        <v>0.99920416000000001</v>
      </c>
    </row>
    <row r="7347" spans="1:1">
      <c r="A7347">
        <v>0.99917339999999999</v>
      </c>
    </row>
    <row r="7348" spans="1:1">
      <c r="A7348">
        <v>0.99915699999999996</v>
      </c>
    </row>
    <row r="7349" spans="1:1">
      <c r="A7349">
        <v>0.99913406000000005</v>
      </c>
    </row>
    <row r="7350" spans="1:1">
      <c r="A7350">
        <v>0.99913260000000004</v>
      </c>
    </row>
    <row r="7351" spans="1:1">
      <c r="A7351">
        <v>0.99907625</v>
      </c>
    </row>
    <row r="7352" spans="1:1">
      <c r="A7352">
        <v>0.99907356999999997</v>
      </c>
    </row>
    <row r="7353" spans="1:1">
      <c r="A7353">
        <v>0.99906205999999997</v>
      </c>
    </row>
    <row r="7354" spans="1:1">
      <c r="A7354">
        <v>0.99904340000000003</v>
      </c>
    </row>
    <row r="7355" spans="1:1">
      <c r="A7355">
        <v>0.99904040000000005</v>
      </c>
    </row>
    <row r="7356" spans="1:1">
      <c r="A7356">
        <v>0.99901867</v>
      </c>
    </row>
    <row r="7357" spans="1:1">
      <c r="A7357">
        <v>0.99901514999999996</v>
      </c>
    </row>
    <row r="7358" spans="1:1">
      <c r="A7358">
        <v>0.99900599999999995</v>
      </c>
    </row>
    <row r="7359" spans="1:1">
      <c r="A7359">
        <v>0.99898980000000004</v>
      </c>
    </row>
    <row r="7360" spans="1:1">
      <c r="A7360">
        <v>0.99897950000000002</v>
      </c>
    </row>
    <row r="7361" spans="1:1">
      <c r="A7361">
        <v>0.99892890000000001</v>
      </c>
    </row>
    <row r="7362" spans="1:1">
      <c r="A7362">
        <v>0.99892630000000004</v>
      </c>
    </row>
    <row r="7363" spans="1:1">
      <c r="A7363">
        <v>0.99889963999999998</v>
      </c>
    </row>
    <row r="7364" spans="1:1">
      <c r="A7364">
        <v>0.99889547000000001</v>
      </c>
    </row>
    <row r="7365" spans="1:1">
      <c r="A7365">
        <v>0.99887705000000004</v>
      </c>
    </row>
    <row r="7366" spans="1:1">
      <c r="A7366">
        <v>0.99887334999999999</v>
      </c>
    </row>
    <row r="7367" spans="1:1">
      <c r="A7367">
        <v>0.99883250000000001</v>
      </c>
    </row>
    <row r="7368" spans="1:1">
      <c r="A7368">
        <v>0.99882483</v>
      </c>
    </row>
    <row r="7369" spans="1:1">
      <c r="A7369">
        <v>0.99878829999999996</v>
      </c>
    </row>
    <row r="7370" spans="1:1">
      <c r="A7370">
        <v>0.99877362999999997</v>
      </c>
    </row>
    <row r="7371" spans="1:1">
      <c r="A7371">
        <v>0.99875659999999999</v>
      </c>
    </row>
    <row r="7372" spans="1:1">
      <c r="A7372">
        <v>0.99875309999999995</v>
      </c>
    </row>
    <row r="7373" spans="1:1">
      <c r="A7373">
        <v>0.99873219999999996</v>
      </c>
    </row>
    <row r="7374" spans="1:1">
      <c r="A7374">
        <v>0.9987201</v>
      </c>
    </row>
    <row r="7375" spans="1:1">
      <c r="A7375">
        <v>0.99870473000000004</v>
      </c>
    </row>
    <row r="7376" spans="1:1">
      <c r="A7376">
        <v>0.99865809999999999</v>
      </c>
    </row>
    <row r="7377" spans="1:1">
      <c r="A7377">
        <v>0.99856913000000003</v>
      </c>
    </row>
    <row r="7378" spans="1:1">
      <c r="A7378">
        <v>0.99856275000000005</v>
      </c>
    </row>
    <row r="7379" spans="1:1">
      <c r="A7379">
        <v>0.99854946</v>
      </c>
    </row>
    <row r="7380" spans="1:1">
      <c r="A7380">
        <v>0.99853902999999999</v>
      </c>
    </row>
    <row r="7381" spans="1:1">
      <c r="A7381">
        <v>0.99853289999999995</v>
      </c>
    </row>
    <row r="7382" spans="1:1">
      <c r="A7382">
        <v>0.99852549999999995</v>
      </c>
    </row>
    <row r="7383" spans="1:1">
      <c r="A7383">
        <v>0.9985077</v>
      </c>
    </row>
    <row r="7384" spans="1:1">
      <c r="A7384">
        <v>0.99843614999999997</v>
      </c>
    </row>
    <row r="7385" spans="1:1">
      <c r="A7385">
        <v>0.99841360000000001</v>
      </c>
    </row>
    <row r="7386" spans="1:1">
      <c r="A7386">
        <v>0.99840415000000005</v>
      </c>
    </row>
    <row r="7387" spans="1:1">
      <c r="A7387">
        <v>0.99840384999999998</v>
      </c>
    </row>
    <row r="7388" spans="1:1">
      <c r="A7388">
        <v>0.99838510000000003</v>
      </c>
    </row>
    <row r="7389" spans="1:1">
      <c r="A7389">
        <v>0.99837536000000004</v>
      </c>
    </row>
    <row r="7390" spans="1:1">
      <c r="A7390">
        <v>0.99836659999999999</v>
      </c>
    </row>
    <row r="7391" spans="1:1">
      <c r="A7391">
        <v>0.99836469999999999</v>
      </c>
    </row>
    <row r="7392" spans="1:1">
      <c r="A7392">
        <v>0.99834469999999997</v>
      </c>
    </row>
    <row r="7393" spans="1:1">
      <c r="A7393">
        <v>0.99830954999999999</v>
      </c>
    </row>
    <row r="7394" spans="1:1">
      <c r="A7394">
        <v>0.99828830000000002</v>
      </c>
    </row>
    <row r="7395" spans="1:1">
      <c r="A7395">
        <v>0.99817747000000001</v>
      </c>
    </row>
    <row r="7396" spans="1:1">
      <c r="A7396">
        <v>0.99816669999999996</v>
      </c>
    </row>
    <row r="7397" spans="1:1">
      <c r="A7397">
        <v>0.99811815999999998</v>
      </c>
    </row>
    <row r="7398" spans="1:1">
      <c r="A7398">
        <v>0.99807643999999995</v>
      </c>
    </row>
    <row r="7399" spans="1:1">
      <c r="A7399">
        <v>0.99806550000000005</v>
      </c>
    </row>
    <row r="7400" spans="1:1">
      <c r="A7400">
        <v>0.99806523000000003</v>
      </c>
    </row>
    <row r="7401" spans="1:1">
      <c r="A7401">
        <v>0.9980234</v>
      </c>
    </row>
    <row r="7402" spans="1:1">
      <c r="A7402">
        <v>0.99801534000000003</v>
      </c>
    </row>
    <row r="7403" spans="1:1">
      <c r="A7403">
        <v>0.99801019999999996</v>
      </c>
    </row>
    <row r="7404" spans="1:1">
      <c r="A7404">
        <v>0.99795750000000005</v>
      </c>
    </row>
    <row r="7405" spans="1:1">
      <c r="A7405">
        <v>0.99794780000000005</v>
      </c>
    </row>
    <row r="7406" spans="1:1">
      <c r="A7406">
        <v>0.99793255000000003</v>
      </c>
    </row>
    <row r="7407" spans="1:1">
      <c r="A7407">
        <v>0.99789499999999998</v>
      </c>
    </row>
    <row r="7408" spans="1:1">
      <c r="A7408">
        <v>0.99788635999999997</v>
      </c>
    </row>
    <row r="7409" spans="1:1">
      <c r="A7409">
        <v>0.99786980000000003</v>
      </c>
    </row>
    <row r="7410" spans="1:1">
      <c r="A7410">
        <v>0.99777970000000005</v>
      </c>
    </row>
    <row r="7411" spans="1:1">
      <c r="A7411">
        <v>0.99777360000000004</v>
      </c>
    </row>
    <row r="7412" spans="1:1">
      <c r="A7412">
        <v>0.99775462999999998</v>
      </c>
    </row>
    <row r="7413" spans="1:1">
      <c r="A7413">
        <v>0.99770210000000004</v>
      </c>
    </row>
    <row r="7414" spans="1:1">
      <c r="A7414">
        <v>0.99769430000000003</v>
      </c>
    </row>
    <row r="7415" spans="1:1">
      <c r="A7415">
        <v>0.99769275999999996</v>
      </c>
    </row>
    <row r="7416" spans="1:1">
      <c r="A7416">
        <v>0.99764609999999998</v>
      </c>
    </row>
    <row r="7417" spans="1:1">
      <c r="A7417">
        <v>0.99763393</v>
      </c>
    </row>
    <row r="7418" spans="1:1">
      <c r="A7418">
        <v>0.9976218</v>
      </c>
    </row>
    <row r="7419" spans="1:1">
      <c r="A7419">
        <v>0.99761933000000003</v>
      </c>
    </row>
    <row r="7420" spans="1:1">
      <c r="A7420">
        <v>0.99759469999999995</v>
      </c>
    </row>
    <row r="7421" spans="1:1">
      <c r="A7421">
        <v>0.99758970000000002</v>
      </c>
    </row>
    <row r="7422" spans="1:1">
      <c r="A7422">
        <v>0.99756502999999996</v>
      </c>
    </row>
    <row r="7423" spans="1:1">
      <c r="A7423">
        <v>0.9975619</v>
      </c>
    </row>
    <row r="7424" spans="1:1">
      <c r="A7424">
        <v>0.99756089999999997</v>
      </c>
    </row>
    <row r="7425" spans="1:1">
      <c r="A7425">
        <v>0.99755037000000002</v>
      </c>
    </row>
    <row r="7426" spans="1:1">
      <c r="A7426">
        <v>0.99753820000000004</v>
      </c>
    </row>
    <row r="7427" spans="1:1">
      <c r="A7427">
        <v>0.99752790000000002</v>
      </c>
    </row>
    <row r="7428" spans="1:1">
      <c r="A7428">
        <v>0.99752019999999997</v>
      </c>
    </row>
    <row r="7429" spans="1:1">
      <c r="A7429">
        <v>0.99747585999999999</v>
      </c>
    </row>
    <row r="7430" spans="1:1">
      <c r="A7430">
        <v>0.9974056</v>
      </c>
    </row>
    <row r="7431" spans="1:1">
      <c r="A7431">
        <v>0.99738484999999999</v>
      </c>
    </row>
    <row r="7432" spans="1:1">
      <c r="A7432">
        <v>0.99736594999999995</v>
      </c>
    </row>
    <row r="7433" spans="1:1">
      <c r="A7433">
        <v>0.99734730000000005</v>
      </c>
    </row>
    <row r="7434" spans="1:1">
      <c r="A7434">
        <v>0.99726932999999995</v>
      </c>
    </row>
    <row r="7435" spans="1:1">
      <c r="A7435">
        <v>0.99724763999999999</v>
      </c>
    </row>
    <row r="7436" spans="1:1">
      <c r="A7436">
        <v>0.99721610000000005</v>
      </c>
    </row>
    <row r="7437" spans="1:1">
      <c r="A7437">
        <v>0.9972008</v>
      </c>
    </row>
    <row r="7438" spans="1:1">
      <c r="A7438">
        <v>0.99717504000000001</v>
      </c>
    </row>
    <row r="7439" spans="1:1">
      <c r="A7439">
        <v>0.99716640000000001</v>
      </c>
    </row>
    <row r="7440" spans="1:1">
      <c r="A7440">
        <v>0.99712860000000003</v>
      </c>
    </row>
    <row r="7441" spans="1:1">
      <c r="A7441">
        <v>0.99712414000000005</v>
      </c>
    </row>
    <row r="7442" spans="1:1">
      <c r="A7442">
        <v>0.99711983999999998</v>
      </c>
    </row>
    <row r="7443" spans="1:1">
      <c r="A7443">
        <v>0.99711746000000001</v>
      </c>
    </row>
    <row r="7444" spans="1:1">
      <c r="A7444">
        <v>0.9970675</v>
      </c>
    </row>
    <row r="7445" spans="1:1">
      <c r="A7445">
        <v>0.99705756000000001</v>
      </c>
    </row>
    <row r="7446" spans="1:1">
      <c r="A7446">
        <v>0.99705266999999997</v>
      </c>
    </row>
    <row r="7447" spans="1:1">
      <c r="A7447">
        <v>0.99703246000000001</v>
      </c>
    </row>
    <row r="7448" spans="1:1">
      <c r="A7448">
        <v>0.99703019999999998</v>
      </c>
    </row>
    <row r="7449" spans="1:1">
      <c r="A7449">
        <v>0.99701439999999997</v>
      </c>
    </row>
    <row r="7450" spans="1:1">
      <c r="A7450">
        <v>0.99701302999999997</v>
      </c>
    </row>
    <row r="7451" spans="1:1">
      <c r="A7451">
        <v>0.99696739999999995</v>
      </c>
    </row>
    <row r="7452" spans="1:1">
      <c r="A7452">
        <v>0.99696309999999999</v>
      </c>
    </row>
    <row r="7453" spans="1:1">
      <c r="A7453">
        <v>0.99695610000000001</v>
      </c>
    </row>
    <row r="7454" spans="1:1">
      <c r="A7454">
        <v>0.99695009999999995</v>
      </c>
    </row>
    <row r="7455" spans="1:1">
      <c r="A7455">
        <v>0.99691635000000001</v>
      </c>
    </row>
    <row r="7456" spans="1:1">
      <c r="A7456">
        <v>0.99689799999999995</v>
      </c>
    </row>
    <row r="7457" spans="1:1">
      <c r="A7457">
        <v>0.99689680000000003</v>
      </c>
    </row>
    <row r="7458" spans="1:1">
      <c r="A7458">
        <v>0.99686825000000001</v>
      </c>
    </row>
    <row r="7459" spans="1:1">
      <c r="A7459">
        <v>0.99681370000000002</v>
      </c>
    </row>
    <row r="7460" spans="1:1">
      <c r="A7460">
        <v>0.99680040000000003</v>
      </c>
    </row>
    <row r="7461" spans="1:1">
      <c r="A7461">
        <v>0.99679019999999996</v>
      </c>
    </row>
    <row r="7462" spans="1:1">
      <c r="A7462">
        <v>0.99678296</v>
      </c>
    </row>
    <row r="7463" spans="1:1">
      <c r="A7463">
        <v>0.99677009999999999</v>
      </c>
    </row>
    <row r="7464" spans="1:1">
      <c r="A7464">
        <v>0.99675583999999995</v>
      </c>
    </row>
    <row r="7465" spans="1:1">
      <c r="A7465">
        <v>0.9967551</v>
      </c>
    </row>
    <row r="7466" spans="1:1">
      <c r="A7466">
        <v>0.99675340000000001</v>
      </c>
    </row>
    <row r="7467" spans="1:1">
      <c r="A7467">
        <v>0.99673665</v>
      </c>
    </row>
    <row r="7468" spans="1:1">
      <c r="A7468">
        <v>0.99673429999999996</v>
      </c>
    </row>
    <row r="7469" spans="1:1">
      <c r="A7469">
        <v>0.99671050000000005</v>
      </c>
    </row>
    <row r="7470" spans="1:1">
      <c r="A7470">
        <v>0.99669932999999999</v>
      </c>
    </row>
    <row r="7471" spans="1:1">
      <c r="A7471">
        <v>0.99668765000000004</v>
      </c>
    </row>
    <row r="7472" spans="1:1">
      <c r="A7472">
        <v>0.99659450000000005</v>
      </c>
    </row>
    <row r="7473" spans="1:1">
      <c r="A7473">
        <v>0.99657200000000001</v>
      </c>
    </row>
    <row r="7474" spans="1:1">
      <c r="A7474">
        <v>0.99656809999999996</v>
      </c>
    </row>
    <row r="7475" spans="1:1">
      <c r="A7475">
        <v>0.99655459999999996</v>
      </c>
    </row>
    <row r="7476" spans="1:1">
      <c r="A7476">
        <v>0.99652724999999998</v>
      </c>
    </row>
    <row r="7477" spans="1:1">
      <c r="A7477">
        <v>0.99648844999999997</v>
      </c>
    </row>
    <row r="7478" spans="1:1">
      <c r="A7478">
        <v>0.99648665999999997</v>
      </c>
    </row>
    <row r="7479" spans="1:1">
      <c r="A7479">
        <v>0.99647015000000005</v>
      </c>
    </row>
    <row r="7480" spans="1:1">
      <c r="A7480">
        <v>0.99646259999999998</v>
      </c>
    </row>
    <row r="7481" spans="1:1">
      <c r="A7481">
        <v>0.99645079999999997</v>
      </c>
    </row>
    <row r="7482" spans="1:1">
      <c r="A7482">
        <v>0.99637500000000001</v>
      </c>
    </row>
    <row r="7483" spans="1:1">
      <c r="A7483">
        <v>0.99635446000000005</v>
      </c>
    </row>
    <row r="7484" spans="1:1">
      <c r="A7484">
        <v>0.99631000000000003</v>
      </c>
    </row>
    <row r="7485" spans="1:1">
      <c r="A7485">
        <v>0.99628675</v>
      </c>
    </row>
    <row r="7486" spans="1:1">
      <c r="A7486">
        <v>0.99625450000000004</v>
      </c>
    </row>
    <row r="7487" spans="1:1">
      <c r="A7487">
        <v>0.99623870000000003</v>
      </c>
    </row>
    <row r="7488" spans="1:1">
      <c r="A7488">
        <v>0.99622034999999998</v>
      </c>
    </row>
    <row r="7489" spans="1:1">
      <c r="A7489">
        <v>0.99620615999999995</v>
      </c>
    </row>
    <row r="7490" spans="1:1">
      <c r="A7490">
        <v>0.99616194000000002</v>
      </c>
    </row>
    <row r="7491" spans="1:1">
      <c r="A7491">
        <v>0.99608839999999998</v>
      </c>
    </row>
    <row r="7492" spans="1:1">
      <c r="A7492">
        <v>0.99608410000000003</v>
      </c>
    </row>
    <row r="7493" spans="1:1">
      <c r="A7493">
        <v>0.99606967000000002</v>
      </c>
    </row>
    <row r="7494" spans="1:1">
      <c r="A7494">
        <v>0.99603516000000003</v>
      </c>
    </row>
    <row r="7495" spans="1:1">
      <c r="A7495">
        <v>0.99602246000000005</v>
      </c>
    </row>
    <row r="7496" spans="1:1">
      <c r="A7496">
        <v>0.99601980000000001</v>
      </c>
    </row>
    <row r="7497" spans="1:1">
      <c r="A7497">
        <v>0.9960078</v>
      </c>
    </row>
    <row r="7498" spans="1:1">
      <c r="A7498">
        <v>0.99598693999999999</v>
      </c>
    </row>
    <row r="7499" spans="1:1">
      <c r="A7499">
        <v>0.99597186000000004</v>
      </c>
    </row>
    <row r="7500" spans="1:1">
      <c r="A7500">
        <v>0.99595630000000002</v>
      </c>
    </row>
    <row r="7501" spans="1:1">
      <c r="A7501">
        <v>0.99595219999999995</v>
      </c>
    </row>
    <row r="7502" spans="1:1">
      <c r="A7502">
        <v>0.99593419999999999</v>
      </c>
    </row>
    <row r="7503" spans="1:1">
      <c r="A7503">
        <v>0.99591744000000004</v>
      </c>
    </row>
    <row r="7504" spans="1:1">
      <c r="A7504">
        <v>0.9958785</v>
      </c>
    </row>
    <row r="7505" spans="1:1">
      <c r="A7505">
        <v>0.99586152999999999</v>
      </c>
    </row>
    <row r="7506" spans="1:1">
      <c r="A7506">
        <v>0.99585705999999996</v>
      </c>
    </row>
    <row r="7507" spans="1:1">
      <c r="A7507">
        <v>0.99583864</v>
      </c>
    </row>
    <row r="7508" spans="1:1">
      <c r="A7508">
        <v>0.99583029999999995</v>
      </c>
    </row>
    <row r="7509" spans="1:1">
      <c r="A7509">
        <v>0.99580159999999995</v>
      </c>
    </row>
    <row r="7510" spans="1:1">
      <c r="A7510">
        <v>0.99579185000000003</v>
      </c>
    </row>
    <row r="7511" spans="1:1">
      <c r="A7511">
        <v>0.99578124000000001</v>
      </c>
    </row>
    <row r="7512" spans="1:1">
      <c r="A7512">
        <v>0.99575860000000005</v>
      </c>
    </row>
    <row r="7513" spans="1:1">
      <c r="A7513">
        <v>0.99575369999999996</v>
      </c>
    </row>
    <row r="7514" spans="1:1">
      <c r="A7514">
        <v>0.9957416</v>
      </c>
    </row>
    <row r="7515" spans="1:1">
      <c r="A7515">
        <v>0.9956893</v>
      </c>
    </row>
    <row r="7516" spans="1:1">
      <c r="A7516">
        <v>0.99568809999999996</v>
      </c>
    </row>
    <row r="7517" spans="1:1">
      <c r="A7517">
        <v>0.99567824999999999</v>
      </c>
    </row>
    <row r="7518" spans="1:1">
      <c r="A7518">
        <v>0.99567649999999996</v>
      </c>
    </row>
    <row r="7519" spans="1:1">
      <c r="A7519">
        <v>0.99567114999999995</v>
      </c>
    </row>
    <row r="7520" spans="1:1">
      <c r="A7520">
        <v>0.99564430000000004</v>
      </c>
    </row>
    <row r="7521" spans="1:1">
      <c r="A7521">
        <v>0.99564189999999997</v>
      </c>
    </row>
    <row r="7522" spans="1:1">
      <c r="A7522">
        <v>0.99562450000000002</v>
      </c>
    </row>
    <row r="7523" spans="1:1">
      <c r="A7523">
        <v>0.99562309999999998</v>
      </c>
    </row>
    <row r="7524" spans="1:1">
      <c r="A7524">
        <v>0.99560446000000002</v>
      </c>
    </row>
    <row r="7525" spans="1:1">
      <c r="A7525">
        <v>0.99559735999999999</v>
      </c>
    </row>
    <row r="7526" spans="1:1">
      <c r="A7526">
        <v>0.99559045000000002</v>
      </c>
    </row>
    <row r="7527" spans="1:1">
      <c r="A7527">
        <v>0.99558100000000005</v>
      </c>
    </row>
    <row r="7528" spans="1:1">
      <c r="A7528">
        <v>0.99556359999999999</v>
      </c>
    </row>
    <row r="7529" spans="1:1">
      <c r="A7529">
        <v>0.99554589999999998</v>
      </c>
    </row>
    <row r="7530" spans="1:1">
      <c r="A7530">
        <v>0.99552565999999998</v>
      </c>
    </row>
    <row r="7531" spans="1:1">
      <c r="A7531">
        <v>0.99552183999999999</v>
      </c>
    </row>
    <row r="7532" spans="1:1">
      <c r="A7532">
        <v>0.99550616999999997</v>
      </c>
    </row>
    <row r="7533" spans="1:1">
      <c r="A7533">
        <v>0.99549949999999998</v>
      </c>
    </row>
    <row r="7534" spans="1:1">
      <c r="A7534">
        <v>0.99548800000000004</v>
      </c>
    </row>
    <row r="7535" spans="1:1">
      <c r="A7535">
        <v>0.99548340000000002</v>
      </c>
    </row>
    <row r="7536" spans="1:1">
      <c r="A7536">
        <v>0.99547553</v>
      </c>
    </row>
    <row r="7537" spans="1:1">
      <c r="A7537">
        <v>0.99547523000000004</v>
      </c>
    </row>
    <row r="7538" spans="1:1">
      <c r="A7538">
        <v>0.99546164000000004</v>
      </c>
    </row>
    <row r="7539" spans="1:1">
      <c r="A7539">
        <v>0.99535406000000004</v>
      </c>
    </row>
    <row r="7540" spans="1:1">
      <c r="A7540">
        <v>0.99533165000000001</v>
      </c>
    </row>
    <row r="7541" spans="1:1">
      <c r="A7541">
        <v>0.99526714999999999</v>
      </c>
    </row>
    <row r="7542" spans="1:1">
      <c r="A7542">
        <v>0.99524789999999996</v>
      </c>
    </row>
    <row r="7543" spans="1:1">
      <c r="A7543">
        <v>0.99523340000000005</v>
      </c>
    </row>
    <row r="7544" spans="1:1">
      <c r="A7544">
        <v>0.99522084</v>
      </c>
    </row>
    <row r="7545" spans="1:1">
      <c r="A7545">
        <v>0.99520105000000003</v>
      </c>
    </row>
    <row r="7546" spans="1:1">
      <c r="A7546">
        <v>0.99517829999999996</v>
      </c>
    </row>
    <row r="7547" spans="1:1">
      <c r="A7547">
        <v>0.9951759</v>
      </c>
    </row>
    <row r="7548" spans="1:1">
      <c r="A7548">
        <v>0.99517279999999997</v>
      </c>
    </row>
    <row r="7549" spans="1:1">
      <c r="A7549">
        <v>0.99512029999999996</v>
      </c>
    </row>
    <row r="7550" spans="1:1">
      <c r="A7550">
        <v>0.99511450000000001</v>
      </c>
    </row>
    <row r="7551" spans="1:1">
      <c r="A7551">
        <v>0.99509954</v>
      </c>
    </row>
    <row r="7552" spans="1:1">
      <c r="A7552">
        <v>0.99509484000000004</v>
      </c>
    </row>
    <row r="7553" spans="1:1">
      <c r="A7553">
        <v>0.99508655000000001</v>
      </c>
    </row>
    <row r="7554" spans="1:1">
      <c r="A7554">
        <v>0.99501735000000002</v>
      </c>
    </row>
    <row r="7555" spans="1:1">
      <c r="A7555">
        <v>0.99500449999999996</v>
      </c>
    </row>
    <row r="7556" spans="1:1">
      <c r="A7556">
        <v>0.99499029999999999</v>
      </c>
    </row>
    <row r="7557" spans="1:1">
      <c r="A7557">
        <v>0.99498790000000004</v>
      </c>
    </row>
    <row r="7558" spans="1:1">
      <c r="A7558">
        <v>0.99498759999999997</v>
      </c>
    </row>
    <row r="7559" spans="1:1">
      <c r="A7559">
        <v>0.99498750000000002</v>
      </c>
    </row>
    <row r="7560" spans="1:1">
      <c r="A7560">
        <v>0.99498500000000001</v>
      </c>
    </row>
    <row r="7561" spans="1:1">
      <c r="A7561">
        <v>0.99498410000000004</v>
      </c>
    </row>
    <row r="7562" spans="1:1">
      <c r="A7562">
        <v>0.99497055999999995</v>
      </c>
    </row>
    <row r="7563" spans="1:1">
      <c r="A7563">
        <v>0.99493849999999995</v>
      </c>
    </row>
    <row r="7564" spans="1:1">
      <c r="A7564">
        <v>0.99493509999999996</v>
      </c>
    </row>
    <row r="7565" spans="1:1">
      <c r="A7565">
        <v>0.99491613999999995</v>
      </c>
    </row>
    <row r="7566" spans="1:1">
      <c r="A7566">
        <v>0.99487230000000004</v>
      </c>
    </row>
    <row r="7567" spans="1:1">
      <c r="A7567">
        <v>0.99485449999999997</v>
      </c>
    </row>
    <row r="7568" spans="1:1">
      <c r="A7568">
        <v>0.99477640000000001</v>
      </c>
    </row>
    <row r="7569" spans="1:1">
      <c r="A7569">
        <v>0.99477135999999999</v>
      </c>
    </row>
    <row r="7570" spans="1:1">
      <c r="A7570">
        <v>0.99476059999999999</v>
      </c>
    </row>
    <row r="7571" spans="1:1">
      <c r="A7571">
        <v>0.99475539999999996</v>
      </c>
    </row>
    <row r="7572" spans="1:1">
      <c r="A7572">
        <v>0.99473082999999995</v>
      </c>
    </row>
    <row r="7573" spans="1:1">
      <c r="A7573">
        <v>0.99471812999999998</v>
      </c>
    </row>
    <row r="7574" spans="1:1">
      <c r="A7574">
        <v>0.99470764</v>
      </c>
    </row>
    <row r="7575" spans="1:1">
      <c r="A7575">
        <v>0.99467669999999997</v>
      </c>
    </row>
    <row r="7576" spans="1:1">
      <c r="A7576">
        <v>0.99463769999999996</v>
      </c>
    </row>
    <row r="7577" spans="1:1">
      <c r="A7577">
        <v>0.99460643999999998</v>
      </c>
    </row>
    <row r="7578" spans="1:1">
      <c r="A7578">
        <v>0.99459759999999997</v>
      </c>
    </row>
    <row r="7579" spans="1:1">
      <c r="A7579">
        <v>0.99459319999999996</v>
      </c>
    </row>
    <row r="7580" spans="1:1">
      <c r="A7580">
        <v>0.99459105999999997</v>
      </c>
    </row>
    <row r="7581" spans="1:1">
      <c r="A7581">
        <v>0.99456716000000001</v>
      </c>
    </row>
    <row r="7582" spans="1:1">
      <c r="A7582">
        <v>0.99456199999999995</v>
      </c>
    </row>
    <row r="7583" spans="1:1">
      <c r="A7583">
        <v>0.99450349999999998</v>
      </c>
    </row>
    <row r="7584" spans="1:1">
      <c r="A7584">
        <v>0.99448709999999996</v>
      </c>
    </row>
    <row r="7585" spans="1:1">
      <c r="A7585">
        <v>0.99448539999999996</v>
      </c>
    </row>
    <row r="7586" spans="1:1">
      <c r="A7586">
        <v>0.9944636</v>
      </c>
    </row>
    <row r="7587" spans="1:1">
      <c r="A7587">
        <v>0.99439215999999997</v>
      </c>
    </row>
    <row r="7588" spans="1:1">
      <c r="A7588">
        <v>0.99437874999999998</v>
      </c>
    </row>
    <row r="7589" spans="1:1">
      <c r="A7589">
        <v>0.99437076000000002</v>
      </c>
    </row>
    <row r="7590" spans="1:1">
      <c r="A7590">
        <v>0.99436259999999999</v>
      </c>
    </row>
    <row r="7591" spans="1:1">
      <c r="A7591">
        <v>0.9943514</v>
      </c>
    </row>
    <row r="7592" spans="1:1">
      <c r="A7592">
        <v>0.99433510000000003</v>
      </c>
    </row>
    <row r="7593" spans="1:1">
      <c r="A7593">
        <v>0.99432089999999995</v>
      </c>
    </row>
    <row r="7594" spans="1:1">
      <c r="A7594">
        <v>0.99428859999999997</v>
      </c>
    </row>
    <row r="7595" spans="1:1">
      <c r="A7595">
        <v>0.99427885000000005</v>
      </c>
    </row>
    <row r="7596" spans="1:1">
      <c r="A7596">
        <v>0.99423969999999995</v>
      </c>
    </row>
    <row r="7597" spans="1:1">
      <c r="A7597">
        <v>0.99420390000000003</v>
      </c>
    </row>
    <row r="7598" spans="1:1">
      <c r="A7598">
        <v>0.99415600000000004</v>
      </c>
    </row>
    <row r="7599" spans="1:1">
      <c r="A7599">
        <v>0.99414650000000004</v>
      </c>
    </row>
    <row r="7600" spans="1:1">
      <c r="A7600">
        <v>0.99410480000000001</v>
      </c>
    </row>
    <row r="7601" spans="1:1">
      <c r="A7601">
        <v>0.99410299999999996</v>
      </c>
    </row>
    <row r="7602" spans="1:1">
      <c r="A7602">
        <v>0.99401724000000002</v>
      </c>
    </row>
    <row r="7603" spans="1:1">
      <c r="A7603">
        <v>0.99400540000000004</v>
      </c>
    </row>
    <row r="7604" spans="1:1">
      <c r="A7604">
        <v>0.99399227000000001</v>
      </c>
    </row>
    <row r="7605" spans="1:1">
      <c r="A7605">
        <v>0.99399079999999995</v>
      </c>
    </row>
    <row r="7606" spans="1:1">
      <c r="A7606">
        <v>0.99393529999999997</v>
      </c>
    </row>
    <row r="7607" spans="1:1">
      <c r="A7607">
        <v>0.99393430000000005</v>
      </c>
    </row>
    <row r="7608" spans="1:1">
      <c r="A7608">
        <v>0.99391059999999998</v>
      </c>
    </row>
    <row r="7609" spans="1:1">
      <c r="A7609">
        <v>0.99388209999999999</v>
      </c>
    </row>
    <row r="7610" spans="1:1">
      <c r="A7610">
        <v>0.9938806</v>
      </c>
    </row>
    <row r="7611" spans="1:1">
      <c r="A7611">
        <v>0.99385840000000003</v>
      </c>
    </row>
    <row r="7612" spans="1:1">
      <c r="A7612">
        <v>0.99380654000000002</v>
      </c>
    </row>
    <row r="7613" spans="1:1">
      <c r="A7613">
        <v>0.99380250000000003</v>
      </c>
    </row>
    <row r="7614" spans="1:1">
      <c r="A7614">
        <v>0.99376624999999996</v>
      </c>
    </row>
    <row r="7615" spans="1:1">
      <c r="A7615">
        <v>0.9937629</v>
      </c>
    </row>
    <row r="7616" spans="1:1">
      <c r="A7616">
        <v>0.99375813999999996</v>
      </c>
    </row>
    <row r="7617" spans="1:1">
      <c r="A7617">
        <v>0.99372609999999995</v>
      </c>
    </row>
    <row r="7618" spans="1:1">
      <c r="A7618">
        <v>0.99371480000000001</v>
      </c>
    </row>
    <row r="7619" spans="1:1">
      <c r="A7619">
        <v>0.99370619999999998</v>
      </c>
    </row>
    <row r="7620" spans="1:1">
      <c r="A7620">
        <v>0.99368460000000003</v>
      </c>
    </row>
    <row r="7621" spans="1:1">
      <c r="A7621">
        <v>0.99367446000000004</v>
      </c>
    </row>
    <row r="7622" spans="1:1">
      <c r="A7622">
        <v>0.99362402999999999</v>
      </c>
    </row>
    <row r="7623" spans="1:1">
      <c r="A7623">
        <v>0.99361825000000004</v>
      </c>
    </row>
    <row r="7624" spans="1:1">
      <c r="A7624">
        <v>0.99356352999999997</v>
      </c>
    </row>
    <row r="7625" spans="1:1">
      <c r="A7625">
        <v>0.99355700000000002</v>
      </c>
    </row>
    <row r="7626" spans="1:1">
      <c r="A7626">
        <v>0.99355006000000001</v>
      </c>
    </row>
    <row r="7627" spans="1:1">
      <c r="A7627">
        <v>0.99354869999999995</v>
      </c>
    </row>
    <row r="7628" spans="1:1">
      <c r="A7628">
        <v>0.99344485999999999</v>
      </c>
    </row>
    <row r="7629" spans="1:1">
      <c r="A7629">
        <v>0.99343689999999996</v>
      </c>
    </row>
    <row r="7630" spans="1:1">
      <c r="A7630">
        <v>0.99342419999999998</v>
      </c>
    </row>
    <row r="7631" spans="1:1">
      <c r="A7631">
        <v>0.99339149999999998</v>
      </c>
    </row>
    <row r="7632" spans="1:1">
      <c r="A7632">
        <v>0.99338066999999997</v>
      </c>
    </row>
    <row r="7633" spans="1:1">
      <c r="A7633">
        <v>0.99337816000000001</v>
      </c>
    </row>
    <row r="7634" spans="1:1">
      <c r="A7634">
        <v>0.99336590000000002</v>
      </c>
    </row>
    <row r="7635" spans="1:1">
      <c r="A7635">
        <v>0.99334043000000005</v>
      </c>
    </row>
    <row r="7636" spans="1:1">
      <c r="A7636">
        <v>0.99330585999999998</v>
      </c>
    </row>
    <row r="7637" spans="1:1">
      <c r="A7637">
        <v>0.99325054999999995</v>
      </c>
    </row>
    <row r="7638" spans="1:1">
      <c r="A7638">
        <v>0.99320660000000005</v>
      </c>
    </row>
    <row r="7639" spans="1:1">
      <c r="A7639">
        <v>0.99319570000000001</v>
      </c>
    </row>
    <row r="7640" spans="1:1">
      <c r="A7640">
        <v>0.99316510000000002</v>
      </c>
    </row>
    <row r="7641" spans="1:1">
      <c r="A7641">
        <v>0.99312809999999996</v>
      </c>
    </row>
    <row r="7642" spans="1:1">
      <c r="A7642">
        <v>0.99312674999999995</v>
      </c>
    </row>
    <row r="7643" spans="1:1">
      <c r="A7643">
        <v>0.99305874000000005</v>
      </c>
    </row>
    <row r="7644" spans="1:1">
      <c r="A7644">
        <v>0.99303509999999995</v>
      </c>
    </row>
    <row r="7645" spans="1:1">
      <c r="A7645">
        <v>0.99303300000000005</v>
      </c>
    </row>
    <row r="7646" spans="1:1">
      <c r="A7646">
        <v>0.99302970000000002</v>
      </c>
    </row>
    <row r="7647" spans="1:1">
      <c r="A7647">
        <v>0.99299749999999998</v>
      </c>
    </row>
    <row r="7648" spans="1:1">
      <c r="A7648">
        <v>0.99299559999999998</v>
      </c>
    </row>
    <row r="7649" spans="1:1">
      <c r="A7649">
        <v>0.99298805000000001</v>
      </c>
    </row>
    <row r="7650" spans="1:1">
      <c r="A7650">
        <v>0.99298180000000003</v>
      </c>
    </row>
    <row r="7651" spans="1:1">
      <c r="A7651">
        <v>0.99297579999999996</v>
      </c>
    </row>
    <row r="7652" spans="1:1">
      <c r="A7652">
        <v>0.99296220000000002</v>
      </c>
    </row>
    <row r="7653" spans="1:1">
      <c r="A7653">
        <v>0.99290940000000005</v>
      </c>
    </row>
    <row r="7654" spans="1:1">
      <c r="A7654">
        <v>0.99290650000000003</v>
      </c>
    </row>
    <row r="7655" spans="1:1">
      <c r="A7655">
        <v>0.99287236000000001</v>
      </c>
    </row>
    <row r="7656" spans="1:1">
      <c r="A7656">
        <v>0.99286574000000005</v>
      </c>
    </row>
    <row r="7657" spans="1:1">
      <c r="A7657">
        <v>0.9928323</v>
      </c>
    </row>
    <row r="7658" spans="1:1">
      <c r="A7658">
        <v>0.99281275000000002</v>
      </c>
    </row>
    <row r="7659" spans="1:1">
      <c r="A7659">
        <v>0.99280299999999999</v>
      </c>
    </row>
    <row r="7660" spans="1:1">
      <c r="A7660">
        <v>0.99277649999999995</v>
      </c>
    </row>
    <row r="7661" spans="1:1">
      <c r="A7661">
        <v>0.99276779999999998</v>
      </c>
    </row>
    <row r="7662" spans="1:1">
      <c r="A7662">
        <v>0.99275139999999995</v>
      </c>
    </row>
    <row r="7663" spans="1:1">
      <c r="A7663">
        <v>0.99272700000000003</v>
      </c>
    </row>
    <row r="7664" spans="1:1">
      <c r="A7664">
        <v>0.99271330000000002</v>
      </c>
    </row>
    <row r="7665" spans="1:1">
      <c r="A7665">
        <v>0.99271229999999999</v>
      </c>
    </row>
    <row r="7666" spans="1:1">
      <c r="A7666">
        <v>0.99270619999999998</v>
      </c>
    </row>
    <row r="7667" spans="1:1">
      <c r="A7667">
        <v>0.99265590000000004</v>
      </c>
    </row>
    <row r="7668" spans="1:1">
      <c r="A7668">
        <v>0.99261949999999999</v>
      </c>
    </row>
    <row r="7669" spans="1:1">
      <c r="A7669">
        <v>0.99260040000000005</v>
      </c>
    </row>
    <row r="7670" spans="1:1">
      <c r="A7670">
        <v>0.99259280000000005</v>
      </c>
    </row>
    <row r="7671" spans="1:1">
      <c r="A7671">
        <v>0.99258270000000004</v>
      </c>
    </row>
    <row r="7672" spans="1:1">
      <c r="A7672">
        <v>0.99257169999999995</v>
      </c>
    </row>
    <row r="7673" spans="1:1">
      <c r="A7673">
        <v>0.99251489999999998</v>
      </c>
    </row>
    <row r="7674" spans="1:1">
      <c r="A7674">
        <v>0.99248873999999998</v>
      </c>
    </row>
    <row r="7675" spans="1:1">
      <c r="A7675">
        <v>0.99247426000000005</v>
      </c>
    </row>
    <row r="7676" spans="1:1">
      <c r="A7676">
        <v>0.99245559999999999</v>
      </c>
    </row>
    <row r="7677" spans="1:1">
      <c r="A7677">
        <v>0.99243634999999997</v>
      </c>
    </row>
    <row r="7678" spans="1:1">
      <c r="A7678">
        <v>0.99239469999999996</v>
      </c>
    </row>
    <row r="7679" spans="1:1">
      <c r="A7679">
        <v>0.99238413999999997</v>
      </c>
    </row>
    <row r="7680" spans="1:1">
      <c r="A7680">
        <v>0.99234840000000002</v>
      </c>
    </row>
    <row r="7681" spans="1:1">
      <c r="A7681">
        <v>0.99232770000000003</v>
      </c>
    </row>
    <row r="7682" spans="1:1">
      <c r="A7682">
        <v>0.99230753999999999</v>
      </c>
    </row>
    <row r="7683" spans="1:1">
      <c r="A7683">
        <v>0.99230282999999997</v>
      </c>
    </row>
    <row r="7684" spans="1:1">
      <c r="A7684">
        <v>0.99230119999999999</v>
      </c>
    </row>
    <row r="7685" spans="1:1">
      <c r="A7685">
        <v>0.99229599999999996</v>
      </c>
    </row>
    <row r="7686" spans="1:1">
      <c r="A7686">
        <v>0.99227195999999995</v>
      </c>
    </row>
    <row r="7687" spans="1:1">
      <c r="A7687">
        <v>0.99222606000000002</v>
      </c>
    </row>
    <row r="7688" spans="1:1">
      <c r="A7688">
        <v>0.99221700000000002</v>
      </c>
    </row>
    <row r="7689" spans="1:1">
      <c r="A7689">
        <v>0.99219429999999997</v>
      </c>
    </row>
    <row r="7690" spans="1:1">
      <c r="A7690">
        <v>0.99217770000000005</v>
      </c>
    </row>
    <row r="7691" spans="1:1">
      <c r="A7691">
        <v>0.99217694999999995</v>
      </c>
    </row>
    <row r="7692" spans="1:1">
      <c r="A7692">
        <v>0.99217147000000006</v>
      </c>
    </row>
    <row r="7693" spans="1:1">
      <c r="A7693">
        <v>0.99216939999999998</v>
      </c>
    </row>
    <row r="7694" spans="1:1">
      <c r="A7694">
        <v>0.99215715999999998</v>
      </c>
    </row>
    <row r="7695" spans="1:1">
      <c r="A7695">
        <v>0.99214530000000001</v>
      </c>
    </row>
    <row r="7696" spans="1:1">
      <c r="A7696">
        <v>0.99210670000000001</v>
      </c>
    </row>
    <row r="7697" spans="1:1">
      <c r="A7697">
        <v>0.99210023999999997</v>
      </c>
    </row>
    <row r="7698" spans="1:1">
      <c r="A7698">
        <v>0.99209446000000001</v>
      </c>
    </row>
    <row r="7699" spans="1:1">
      <c r="A7699">
        <v>0.99208010000000002</v>
      </c>
    </row>
    <row r="7700" spans="1:1">
      <c r="A7700">
        <v>0.99206850000000002</v>
      </c>
    </row>
    <row r="7701" spans="1:1">
      <c r="A7701">
        <v>0.99206150000000004</v>
      </c>
    </row>
    <row r="7702" spans="1:1">
      <c r="A7702">
        <v>0.99205935000000001</v>
      </c>
    </row>
    <row r="7703" spans="1:1">
      <c r="A7703">
        <v>0.99204979999999998</v>
      </c>
    </row>
    <row r="7704" spans="1:1">
      <c r="A7704">
        <v>0.99204093000000004</v>
      </c>
    </row>
    <row r="7705" spans="1:1">
      <c r="A7705">
        <v>0.99203439999999998</v>
      </c>
    </row>
    <row r="7706" spans="1:1">
      <c r="A7706">
        <v>0.99202109999999999</v>
      </c>
    </row>
    <row r="7707" spans="1:1">
      <c r="A7707">
        <v>0.99201220000000001</v>
      </c>
    </row>
    <row r="7708" spans="1:1">
      <c r="A7708">
        <v>0.99200630000000001</v>
      </c>
    </row>
    <row r="7709" spans="1:1">
      <c r="A7709">
        <v>0.99200129999999997</v>
      </c>
    </row>
    <row r="7710" spans="1:1">
      <c r="A7710">
        <v>0.99196410000000002</v>
      </c>
    </row>
    <row r="7711" spans="1:1">
      <c r="A7711">
        <v>0.99196249999999997</v>
      </c>
    </row>
    <row r="7712" spans="1:1">
      <c r="A7712">
        <v>0.99192020000000003</v>
      </c>
    </row>
    <row r="7713" spans="1:1">
      <c r="A7713">
        <v>0.99188770000000004</v>
      </c>
    </row>
    <row r="7714" spans="1:1">
      <c r="A7714">
        <v>0.99188609999999999</v>
      </c>
    </row>
    <row r="7715" spans="1:1">
      <c r="A7715">
        <v>0.99187890000000001</v>
      </c>
    </row>
    <row r="7716" spans="1:1">
      <c r="A7716">
        <v>0.99187170000000002</v>
      </c>
    </row>
    <row r="7717" spans="1:1">
      <c r="A7717">
        <v>0.99186759999999996</v>
      </c>
    </row>
    <row r="7718" spans="1:1">
      <c r="A7718">
        <v>0.99186253999999996</v>
      </c>
    </row>
    <row r="7719" spans="1:1">
      <c r="A7719">
        <v>0.99185263999999995</v>
      </c>
    </row>
    <row r="7720" spans="1:1">
      <c r="A7720">
        <v>0.99181859999999999</v>
      </c>
    </row>
    <row r="7721" spans="1:1">
      <c r="A7721">
        <v>0.99181419999999998</v>
      </c>
    </row>
    <row r="7722" spans="1:1">
      <c r="A7722">
        <v>0.99176580000000003</v>
      </c>
    </row>
    <row r="7723" spans="1:1">
      <c r="A7723">
        <v>0.99175787000000004</v>
      </c>
    </row>
    <row r="7724" spans="1:1">
      <c r="A7724">
        <v>0.99173266000000004</v>
      </c>
    </row>
    <row r="7725" spans="1:1">
      <c r="A7725">
        <v>0.99167097000000004</v>
      </c>
    </row>
    <row r="7726" spans="1:1">
      <c r="A7726">
        <v>0.99165605999999995</v>
      </c>
    </row>
    <row r="7727" spans="1:1">
      <c r="A7727">
        <v>0.99163760000000001</v>
      </c>
    </row>
    <row r="7728" spans="1:1">
      <c r="A7728">
        <v>0.99161929999999998</v>
      </c>
    </row>
    <row r="7729" spans="1:1">
      <c r="A7729">
        <v>0.99160919999999997</v>
      </c>
    </row>
    <row r="7730" spans="1:1">
      <c r="A7730">
        <v>0.99160610000000005</v>
      </c>
    </row>
    <row r="7731" spans="1:1">
      <c r="A7731">
        <v>0.99149023999999997</v>
      </c>
    </row>
    <row r="7732" spans="1:1">
      <c r="A7732">
        <v>0.99148153999999999</v>
      </c>
    </row>
    <row r="7733" spans="1:1">
      <c r="A7733">
        <v>0.99147046000000005</v>
      </c>
    </row>
    <row r="7734" spans="1:1">
      <c r="A7734">
        <v>0.99136453999999996</v>
      </c>
    </row>
    <row r="7735" spans="1:1">
      <c r="A7735">
        <v>0.99135244</v>
      </c>
    </row>
    <row r="7736" spans="1:1">
      <c r="A7736">
        <v>0.99134564000000003</v>
      </c>
    </row>
    <row r="7737" spans="1:1">
      <c r="A7737">
        <v>0.99134445000000004</v>
      </c>
    </row>
    <row r="7738" spans="1:1">
      <c r="A7738">
        <v>0.99133130000000003</v>
      </c>
    </row>
    <row r="7739" spans="1:1">
      <c r="A7739">
        <v>0.99127609999999999</v>
      </c>
    </row>
    <row r="7740" spans="1:1">
      <c r="A7740">
        <v>0.99126780000000003</v>
      </c>
    </row>
    <row r="7741" spans="1:1">
      <c r="A7741">
        <v>0.99126725999999998</v>
      </c>
    </row>
    <row r="7742" spans="1:1">
      <c r="A7742">
        <v>0.99123989999999995</v>
      </c>
    </row>
    <row r="7743" spans="1:1">
      <c r="A7743">
        <v>0.99121064000000003</v>
      </c>
    </row>
    <row r="7744" spans="1:1">
      <c r="A7744">
        <v>0.99114864999999996</v>
      </c>
    </row>
    <row r="7745" spans="1:1">
      <c r="A7745">
        <v>0.991147</v>
      </c>
    </row>
    <row r="7746" spans="1:1">
      <c r="A7746">
        <v>0.99114449999999998</v>
      </c>
    </row>
    <row r="7747" spans="1:1">
      <c r="A7747">
        <v>0.99112480000000003</v>
      </c>
    </row>
    <row r="7748" spans="1:1">
      <c r="A7748">
        <v>0.99111269999999996</v>
      </c>
    </row>
    <row r="7749" spans="1:1">
      <c r="A7749">
        <v>0.99110264000000003</v>
      </c>
    </row>
    <row r="7750" spans="1:1">
      <c r="A7750">
        <v>0.99110220000000004</v>
      </c>
    </row>
    <row r="7751" spans="1:1">
      <c r="A7751">
        <v>0.99107869999999998</v>
      </c>
    </row>
    <row r="7752" spans="1:1">
      <c r="A7752">
        <v>0.99104289999999995</v>
      </c>
    </row>
    <row r="7753" spans="1:1">
      <c r="A7753">
        <v>0.99103889999999994</v>
      </c>
    </row>
    <row r="7754" spans="1:1">
      <c r="A7754">
        <v>0.99103015999999999</v>
      </c>
    </row>
    <row r="7755" spans="1:1">
      <c r="A7755">
        <v>0.99100120000000003</v>
      </c>
    </row>
    <row r="7756" spans="1:1">
      <c r="A7756">
        <v>0.99099110000000001</v>
      </c>
    </row>
    <row r="7757" spans="1:1">
      <c r="A7757">
        <v>0.99098282999999998</v>
      </c>
    </row>
    <row r="7758" spans="1:1">
      <c r="A7758">
        <v>0.99097544000000004</v>
      </c>
    </row>
    <row r="7759" spans="1:1">
      <c r="A7759">
        <v>0.99094689999999996</v>
      </c>
    </row>
    <row r="7760" spans="1:1">
      <c r="A7760">
        <v>0.99093496999999997</v>
      </c>
    </row>
    <row r="7761" spans="1:1">
      <c r="A7761">
        <v>0.99092024999999995</v>
      </c>
    </row>
    <row r="7762" spans="1:1">
      <c r="A7762">
        <v>0.99088096999999997</v>
      </c>
    </row>
    <row r="7763" spans="1:1">
      <c r="A7763">
        <v>0.99086200000000002</v>
      </c>
    </row>
    <row r="7764" spans="1:1">
      <c r="A7764">
        <v>0.99083774999999996</v>
      </c>
    </row>
    <row r="7765" spans="1:1">
      <c r="A7765">
        <v>0.99082130000000002</v>
      </c>
    </row>
    <row r="7766" spans="1:1">
      <c r="A7766">
        <v>0.99077373999999996</v>
      </c>
    </row>
    <row r="7767" spans="1:1">
      <c r="A7767">
        <v>0.99075599999999997</v>
      </c>
    </row>
    <row r="7768" spans="1:1">
      <c r="A7768">
        <v>0.99075215999999999</v>
      </c>
    </row>
    <row r="7769" spans="1:1">
      <c r="A7769">
        <v>0.99074079999999998</v>
      </c>
    </row>
    <row r="7770" spans="1:1">
      <c r="A7770">
        <v>0.99070643999999997</v>
      </c>
    </row>
    <row r="7771" spans="1:1">
      <c r="A7771">
        <v>0.99065614000000002</v>
      </c>
    </row>
    <row r="7772" spans="1:1">
      <c r="A7772">
        <v>0.99062349999999999</v>
      </c>
    </row>
    <row r="7773" spans="1:1">
      <c r="A7773">
        <v>0.99060809999999999</v>
      </c>
    </row>
    <row r="7774" spans="1:1">
      <c r="A7774">
        <v>0.99060804000000002</v>
      </c>
    </row>
    <row r="7775" spans="1:1">
      <c r="A7775">
        <v>0.99058586000000004</v>
      </c>
    </row>
    <row r="7776" spans="1:1">
      <c r="A7776">
        <v>0.99056129999999998</v>
      </c>
    </row>
    <row r="7777" spans="1:1">
      <c r="A7777">
        <v>0.99055797000000001</v>
      </c>
    </row>
    <row r="7778" spans="1:1">
      <c r="A7778">
        <v>0.99055219999999999</v>
      </c>
    </row>
    <row r="7779" spans="1:1">
      <c r="A7779">
        <v>0.99054050000000005</v>
      </c>
    </row>
    <row r="7780" spans="1:1">
      <c r="A7780">
        <v>0.99051856999999999</v>
      </c>
    </row>
    <row r="7781" spans="1:1">
      <c r="A7781">
        <v>0.99051535000000002</v>
      </c>
    </row>
    <row r="7782" spans="1:1">
      <c r="A7782">
        <v>0.99048959999999997</v>
      </c>
    </row>
    <row r="7783" spans="1:1">
      <c r="A7783">
        <v>0.99047229999999997</v>
      </c>
    </row>
    <row r="7784" spans="1:1">
      <c r="A7784">
        <v>0.99044520000000003</v>
      </c>
    </row>
    <row r="7785" spans="1:1">
      <c r="A7785">
        <v>0.99041179999999995</v>
      </c>
    </row>
    <row r="7786" spans="1:1">
      <c r="A7786">
        <v>0.99039630000000001</v>
      </c>
    </row>
    <row r="7787" spans="1:1">
      <c r="A7787">
        <v>0.99034350000000004</v>
      </c>
    </row>
    <row r="7788" spans="1:1">
      <c r="A7788">
        <v>0.9903324</v>
      </c>
    </row>
    <row r="7789" spans="1:1">
      <c r="A7789">
        <v>0.99032604999999996</v>
      </c>
    </row>
    <row r="7790" spans="1:1">
      <c r="A7790">
        <v>0.99031150000000001</v>
      </c>
    </row>
    <row r="7791" spans="1:1">
      <c r="A7791">
        <v>0.99030629999999997</v>
      </c>
    </row>
    <row r="7792" spans="1:1">
      <c r="A7792">
        <v>0.99030536000000002</v>
      </c>
    </row>
    <row r="7793" spans="1:1">
      <c r="A7793">
        <v>0.99030459999999998</v>
      </c>
    </row>
    <row r="7794" spans="1:1">
      <c r="A7794">
        <v>0.99030039999999997</v>
      </c>
    </row>
    <row r="7795" spans="1:1">
      <c r="A7795">
        <v>0.99028989999999995</v>
      </c>
    </row>
    <row r="7796" spans="1:1">
      <c r="A7796">
        <v>0.99028709999999998</v>
      </c>
    </row>
    <row r="7797" spans="1:1">
      <c r="A7797">
        <v>0.99027354000000001</v>
      </c>
    </row>
    <row r="7798" spans="1:1">
      <c r="A7798">
        <v>0.99022889999999997</v>
      </c>
    </row>
    <row r="7799" spans="1:1">
      <c r="A7799">
        <v>0.99021614000000002</v>
      </c>
    </row>
    <row r="7800" spans="1:1">
      <c r="A7800">
        <v>0.99019570000000001</v>
      </c>
    </row>
    <row r="7801" spans="1:1">
      <c r="A7801">
        <v>0.99017507000000005</v>
      </c>
    </row>
    <row r="7802" spans="1:1">
      <c r="A7802">
        <v>0.99013569999999995</v>
      </c>
    </row>
    <row r="7803" spans="1:1">
      <c r="A7803">
        <v>0.99011766999999995</v>
      </c>
    </row>
    <row r="7804" spans="1:1">
      <c r="A7804">
        <v>0.99011539999999998</v>
      </c>
    </row>
    <row r="7805" spans="1:1">
      <c r="A7805">
        <v>0.99009705000000003</v>
      </c>
    </row>
    <row r="7806" spans="1:1">
      <c r="A7806">
        <v>0.99009219999999998</v>
      </c>
    </row>
    <row r="7807" spans="1:1">
      <c r="A7807">
        <v>0.99008229999999997</v>
      </c>
    </row>
    <row r="7808" spans="1:1">
      <c r="A7808">
        <v>0.98997970000000002</v>
      </c>
    </row>
    <row r="7809" spans="1:1">
      <c r="A7809">
        <v>0.98994519999999997</v>
      </c>
    </row>
    <row r="7810" spans="1:1">
      <c r="A7810">
        <v>0.98993576000000005</v>
      </c>
    </row>
    <row r="7811" spans="1:1">
      <c r="A7811">
        <v>0.98992100000000005</v>
      </c>
    </row>
    <row r="7812" spans="1:1">
      <c r="A7812">
        <v>0.98987084999999997</v>
      </c>
    </row>
    <row r="7813" spans="1:1">
      <c r="A7813">
        <v>0.98985279999999998</v>
      </c>
    </row>
    <row r="7814" spans="1:1">
      <c r="A7814">
        <v>0.98985230000000002</v>
      </c>
    </row>
    <row r="7815" spans="1:1">
      <c r="A7815">
        <v>0.98984300000000003</v>
      </c>
    </row>
    <row r="7816" spans="1:1">
      <c r="A7816">
        <v>0.98983500000000002</v>
      </c>
    </row>
    <row r="7817" spans="1:1">
      <c r="A7817">
        <v>0.98982570000000003</v>
      </c>
    </row>
    <row r="7818" spans="1:1">
      <c r="A7818">
        <v>0.98980690000000005</v>
      </c>
    </row>
    <row r="7819" spans="1:1">
      <c r="A7819">
        <v>0.98978440000000001</v>
      </c>
    </row>
    <row r="7820" spans="1:1">
      <c r="A7820">
        <v>0.98977289999999996</v>
      </c>
    </row>
    <row r="7821" spans="1:1">
      <c r="A7821">
        <v>0.98976176999999999</v>
      </c>
    </row>
    <row r="7822" spans="1:1">
      <c r="A7822">
        <v>0.98975809999999997</v>
      </c>
    </row>
    <row r="7823" spans="1:1">
      <c r="A7823">
        <v>0.98969483000000003</v>
      </c>
    </row>
    <row r="7824" spans="1:1">
      <c r="A7824">
        <v>0.98969364000000004</v>
      </c>
    </row>
    <row r="7825" spans="1:1">
      <c r="A7825">
        <v>0.9896933</v>
      </c>
    </row>
    <row r="7826" spans="1:1">
      <c r="A7826">
        <v>0.98969229999999997</v>
      </c>
    </row>
    <row r="7827" spans="1:1">
      <c r="A7827">
        <v>0.98968904999999996</v>
      </c>
    </row>
    <row r="7828" spans="1:1">
      <c r="A7828">
        <v>0.98967620000000001</v>
      </c>
    </row>
    <row r="7829" spans="1:1">
      <c r="A7829">
        <v>0.98966229999999999</v>
      </c>
    </row>
    <row r="7830" spans="1:1">
      <c r="A7830">
        <v>0.98966010000000004</v>
      </c>
    </row>
    <row r="7831" spans="1:1">
      <c r="A7831">
        <v>0.98965740000000002</v>
      </c>
    </row>
    <row r="7832" spans="1:1">
      <c r="A7832">
        <v>0.98963714000000003</v>
      </c>
    </row>
    <row r="7833" spans="1:1">
      <c r="A7833">
        <v>0.98962057000000003</v>
      </c>
    </row>
    <row r="7834" spans="1:1">
      <c r="A7834">
        <v>0.98961644999999998</v>
      </c>
    </row>
    <row r="7835" spans="1:1">
      <c r="A7835">
        <v>0.98959419999999998</v>
      </c>
    </row>
    <row r="7836" spans="1:1">
      <c r="A7836">
        <v>0.98959260000000004</v>
      </c>
    </row>
    <row r="7837" spans="1:1">
      <c r="A7837">
        <v>0.98958610000000002</v>
      </c>
    </row>
    <row r="7838" spans="1:1">
      <c r="A7838">
        <v>0.98957424999999999</v>
      </c>
    </row>
    <row r="7839" spans="1:1">
      <c r="A7839">
        <v>0.98956449999999996</v>
      </c>
    </row>
    <row r="7840" spans="1:1">
      <c r="A7840">
        <v>0.98955020000000005</v>
      </c>
    </row>
    <row r="7841" spans="1:1">
      <c r="A7841">
        <v>0.98953000000000002</v>
      </c>
    </row>
    <row r="7842" spans="1:1">
      <c r="A7842">
        <v>0.98952240000000002</v>
      </c>
    </row>
    <row r="7843" spans="1:1">
      <c r="A7843">
        <v>0.98950665999999998</v>
      </c>
    </row>
    <row r="7844" spans="1:1">
      <c r="A7844">
        <v>0.98947070000000004</v>
      </c>
    </row>
    <row r="7845" spans="1:1">
      <c r="A7845">
        <v>0.98944160000000003</v>
      </c>
    </row>
    <row r="7846" spans="1:1">
      <c r="A7846">
        <v>0.98941590000000001</v>
      </c>
    </row>
    <row r="7847" spans="1:1">
      <c r="A7847">
        <v>0.98939960000000005</v>
      </c>
    </row>
    <row r="7848" spans="1:1">
      <c r="A7848">
        <v>0.98936809999999997</v>
      </c>
    </row>
    <row r="7849" spans="1:1">
      <c r="A7849">
        <v>0.98934820000000001</v>
      </c>
    </row>
    <row r="7850" spans="1:1">
      <c r="A7850">
        <v>0.98934040000000001</v>
      </c>
    </row>
    <row r="7851" spans="1:1">
      <c r="A7851">
        <v>0.98933380000000004</v>
      </c>
    </row>
    <row r="7852" spans="1:1">
      <c r="A7852">
        <v>0.98930794</v>
      </c>
    </row>
    <row r="7853" spans="1:1">
      <c r="A7853">
        <v>0.9892881</v>
      </c>
    </row>
    <row r="7854" spans="1:1">
      <c r="A7854">
        <v>0.98928199999999999</v>
      </c>
    </row>
    <row r="7855" spans="1:1">
      <c r="A7855">
        <v>0.98925819999999998</v>
      </c>
    </row>
    <row r="7856" spans="1:1">
      <c r="A7856">
        <v>0.9892455</v>
      </c>
    </row>
    <row r="7857" spans="1:1">
      <c r="A7857">
        <v>0.98924106000000001</v>
      </c>
    </row>
    <row r="7858" spans="1:1">
      <c r="A7858">
        <v>0.9892107</v>
      </c>
    </row>
    <row r="7859" spans="1:1">
      <c r="A7859">
        <v>0.98918779999999995</v>
      </c>
    </row>
    <row r="7860" spans="1:1">
      <c r="A7860">
        <v>0.98918413999999999</v>
      </c>
    </row>
    <row r="7861" spans="1:1">
      <c r="A7861">
        <v>0.98915553000000001</v>
      </c>
    </row>
    <row r="7862" spans="1:1">
      <c r="A7862">
        <v>0.98914299999999999</v>
      </c>
    </row>
    <row r="7863" spans="1:1">
      <c r="A7863">
        <v>0.98913013999999999</v>
      </c>
    </row>
    <row r="7864" spans="1:1">
      <c r="A7864">
        <v>0.98909499999999995</v>
      </c>
    </row>
    <row r="7865" spans="1:1">
      <c r="A7865">
        <v>0.98907423000000005</v>
      </c>
    </row>
    <row r="7866" spans="1:1">
      <c r="A7866">
        <v>0.98906640000000001</v>
      </c>
    </row>
    <row r="7867" spans="1:1">
      <c r="A7867">
        <v>0.98906344000000002</v>
      </c>
    </row>
    <row r="7868" spans="1:1">
      <c r="A7868">
        <v>0.98904539999999996</v>
      </c>
    </row>
    <row r="7869" spans="1:1">
      <c r="A7869">
        <v>0.98902259999999997</v>
      </c>
    </row>
    <row r="7870" spans="1:1">
      <c r="A7870">
        <v>0.98900354000000001</v>
      </c>
    </row>
    <row r="7871" spans="1:1">
      <c r="A7871">
        <v>0.98898160000000002</v>
      </c>
    </row>
    <row r="7872" spans="1:1">
      <c r="A7872">
        <v>0.98897900000000005</v>
      </c>
    </row>
    <row r="7873" spans="1:1">
      <c r="A7873">
        <v>0.98893326999999998</v>
      </c>
    </row>
    <row r="7874" spans="1:1">
      <c r="A7874">
        <v>0.98892665000000002</v>
      </c>
    </row>
    <row r="7875" spans="1:1">
      <c r="A7875">
        <v>0.98891479999999998</v>
      </c>
    </row>
    <row r="7876" spans="1:1">
      <c r="A7876">
        <v>0.98891335999999996</v>
      </c>
    </row>
    <row r="7877" spans="1:1">
      <c r="A7877">
        <v>0.98889510000000003</v>
      </c>
    </row>
    <row r="7878" spans="1:1">
      <c r="A7878">
        <v>0.98889273</v>
      </c>
    </row>
    <row r="7879" spans="1:1">
      <c r="A7879">
        <v>0.98887769999999997</v>
      </c>
    </row>
    <row r="7880" spans="1:1">
      <c r="A7880">
        <v>0.98882513999999999</v>
      </c>
    </row>
    <row r="7881" spans="1:1">
      <c r="A7881">
        <v>0.98882484000000004</v>
      </c>
    </row>
    <row r="7882" spans="1:1">
      <c r="A7882">
        <v>0.98882340000000002</v>
      </c>
    </row>
    <row r="7883" spans="1:1">
      <c r="A7883">
        <v>0.98880654999999995</v>
      </c>
    </row>
    <row r="7884" spans="1:1">
      <c r="A7884">
        <v>0.98878926</v>
      </c>
    </row>
    <row r="7885" spans="1:1">
      <c r="A7885">
        <v>0.98877400000000004</v>
      </c>
    </row>
    <row r="7886" spans="1:1">
      <c r="A7886">
        <v>0.98874413999999999</v>
      </c>
    </row>
    <row r="7887" spans="1:1">
      <c r="A7887">
        <v>0.98872167</v>
      </c>
    </row>
    <row r="7888" spans="1:1">
      <c r="A7888">
        <v>0.98871750000000003</v>
      </c>
    </row>
    <row r="7889" spans="1:1">
      <c r="A7889">
        <v>0.98871560000000003</v>
      </c>
    </row>
    <row r="7890" spans="1:1">
      <c r="A7890">
        <v>0.98871242999999998</v>
      </c>
    </row>
    <row r="7891" spans="1:1">
      <c r="A7891">
        <v>0.98870902999999999</v>
      </c>
    </row>
    <row r="7892" spans="1:1">
      <c r="A7892">
        <v>0.98866946</v>
      </c>
    </row>
    <row r="7893" spans="1:1">
      <c r="A7893">
        <v>0.98865950000000002</v>
      </c>
    </row>
    <row r="7894" spans="1:1">
      <c r="A7894">
        <v>0.98863469999999998</v>
      </c>
    </row>
    <row r="7895" spans="1:1">
      <c r="A7895">
        <v>0.98859470000000005</v>
      </c>
    </row>
    <row r="7896" spans="1:1">
      <c r="A7896">
        <v>0.98858999999999997</v>
      </c>
    </row>
    <row r="7897" spans="1:1">
      <c r="A7897">
        <v>0.98856425000000003</v>
      </c>
    </row>
    <row r="7898" spans="1:1">
      <c r="A7898">
        <v>0.98855877000000003</v>
      </c>
    </row>
    <row r="7899" spans="1:1">
      <c r="A7899">
        <v>0.98849034000000002</v>
      </c>
    </row>
    <row r="7900" spans="1:1">
      <c r="A7900">
        <v>0.98848840000000004</v>
      </c>
    </row>
    <row r="7901" spans="1:1">
      <c r="A7901">
        <v>0.98846566999999996</v>
      </c>
    </row>
    <row r="7902" spans="1:1">
      <c r="A7902">
        <v>0.98843530000000002</v>
      </c>
    </row>
    <row r="7903" spans="1:1">
      <c r="A7903">
        <v>0.98833769999999999</v>
      </c>
    </row>
    <row r="7904" spans="1:1">
      <c r="A7904">
        <v>0.98833260000000001</v>
      </c>
    </row>
    <row r="7905" spans="1:1">
      <c r="A7905">
        <v>0.98830556999999997</v>
      </c>
    </row>
    <row r="7906" spans="1:1">
      <c r="A7906">
        <v>0.98830514999999997</v>
      </c>
    </row>
    <row r="7907" spans="1:1">
      <c r="A7907">
        <v>0.98830426000000005</v>
      </c>
    </row>
    <row r="7908" spans="1:1">
      <c r="A7908">
        <v>0.98830070000000003</v>
      </c>
    </row>
    <row r="7909" spans="1:1">
      <c r="A7909">
        <v>0.98828099999999997</v>
      </c>
    </row>
    <row r="7910" spans="1:1">
      <c r="A7910">
        <v>0.98827310000000002</v>
      </c>
    </row>
    <row r="7911" spans="1:1">
      <c r="A7911">
        <v>0.98824820000000002</v>
      </c>
    </row>
    <row r="7912" spans="1:1">
      <c r="A7912">
        <v>0.98817619999999995</v>
      </c>
    </row>
    <row r="7913" spans="1:1">
      <c r="A7913">
        <v>0.98812383000000004</v>
      </c>
    </row>
    <row r="7914" spans="1:1">
      <c r="A7914">
        <v>0.98810613000000003</v>
      </c>
    </row>
    <row r="7915" spans="1:1">
      <c r="A7915">
        <v>0.98810549999999997</v>
      </c>
    </row>
    <row r="7916" spans="1:1">
      <c r="A7916">
        <v>0.98809606000000005</v>
      </c>
    </row>
    <row r="7917" spans="1:1">
      <c r="A7917">
        <v>0.98806053000000005</v>
      </c>
    </row>
    <row r="7918" spans="1:1">
      <c r="A7918">
        <v>0.98803730000000001</v>
      </c>
    </row>
    <row r="7919" spans="1:1">
      <c r="A7919">
        <v>0.98802610000000002</v>
      </c>
    </row>
    <row r="7920" spans="1:1">
      <c r="A7920">
        <v>0.98801620000000001</v>
      </c>
    </row>
    <row r="7921" spans="1:1">
      <c r="A7921">
        <v>0.98799132999999995</v>
      </c>
    </row>
    <row r="7922" spans="1:1">
      <c r="A7922">
        <v>0.98798114000000004</v>
      </c>
    </row>
    <row r="7923" spans="1:1">
      <c r="A7923">
        <v>0.98797460000000004</v>
      </c>
    </row>
    <row r="7924" spans="1:1">
      <c r="A7924">
        <v>0.98796207000000003</v>
      </c>
    </row>
    <row r="7925" spans="1:1">
      <c r="A7925">
        <v>0.98795926999999995</v>
      </c>
    </row>
    <row r="7926" spans="1:1">
      <c r="A7926">
        <v>0.98793759999999997</v>
      </c>
    </row>
    <row r="7927" spans="1:1">
      <c r="A7927">
        <v>0.98793465000000003</v>
      </c>
    </row>
    <row r="7928" spans="1:1">
      <c r="A7928">
        <v>0.98793143000000005</v>
      </c>
    </row>
    <row r="7929" spans="1:1">
      <c r="A7929">
        <v>0.98792195000000005</v>
      </c>
    </row>
    <row r="7930" spans="1:1">
      <c r="A7930">
        <v>0.98791929999999994</v>
      </c>
    </row>
    <row r="7931" spans="1:1">
      <c r="A7931">
        <v>0.98787239999999998</v>
      </c>
    </row>
    <row r="7932" spans="1:1">
      <c r="A7932">
        <v>0.98782780000000003</v>
      </c>
    </row>
    <row r="7933" spans="1:1">
      <c r="A7933">
        <v>0.98781649999999999</v>
      </c>
    </row>
    <row r="7934" spans="1:1">
      <c r="A7934">
        <v>0.98779075999999999</v>
      </c>
    </row>
    <row r="7935" spans="1:1">
      <c r="A7935">
        <v>0.98778986999999996</v>
      </c>
    </row>
    <row r="7936" spans="1:1">
      <c r="A7936">
        <v>0.98777645999999997</v>
      </c>
    </row>
    <row r="7937" spans="1:1">
      <c r="A7937">
        <v>0.98776870000000006</v>
      </c>
    </row>
    <row r="7938" spans="1:1">
      <c r="A7938">
        <v>0.98775630000000003</v>
      </c>
    </row>
    <row r="7939" spans="1:1">
      <c r="A7939">
        <v>0.98771949999999997</v>
      </c>
    </row>
    <row r="7940" spans="1:1">
      <c r="A7940">
        <v>0.98766799999999999</v>
      </c>
    </row>
    <row r="7941" spans="1:1">
      <c r="A7941">
        <v>0.98766637000000002</v>
      </c>
    </row>
    <row r="7942" spans="1:1">
      <c r="A7942">
        <v>0.98764759999999996</v>
      </c>
    </row>
    <row r="7943" spans="1:1">
      <c r="A7943">
        <v>0.98763889999999999</v>
      </c>
    </row>
    <row r="7944" spans="1:1">
      <c r="A7944">
        <v>0.98763339999999999</v>
      </c>
    </row>
    <row r="7945" spans="1:1">
      <c r="A7945">
        <v>0.98763140000000005</v>
      </c>
    </row>
    <row r="7946" spans="1:1">
      <c r="A7946">
        <v>0.98762393000000004</v>
      </c>
    </row>
    <row r="7947" spans="1:1">
      <c r="A7947">
        <v>0.98762190000000005</v>
      </c>
    </row>
    <row r="7948" spans="1:1">
      <c r="A7948">
        <v>0.98759300000000005</v>
      </c>
    </row>
    <row r="7949" spans="1:1">
      <c r="A7949">
        <v>0.98758979999999996</v>
      </c>
    </row>
    <row r="7950" spans="1:1">
      <c r="A7950">
        <v>0.98757450000000002</v>
      </c>
    </row>
    <row r="7951" spans="1:1">
      <c r="A7951">
        <v>0.98756533999999996</v>
      </c>
    </row>
    <row r="7952" spans="1:1">
      <c r="A7952">
        <v>0.98750780000000005</v>
      </c>
    </row>
    <row r="7953" spans="1:1">
      <c r="A7953">
        <v>0.98749819999999999</v>
      </c>
    </row>
    <row r="7954" spans="1:1">
      <c r="A7954">
        <v>0.98745625999999997</v>
      </c>
    </row>
    <row r="7955" spans="1:1">
      <c r="A7955">
        <v>0.98744529999999997</v>
      </c>
    </row>
    <row r="7956" spans="1:1">
      <c r="A7956">
        <v>0.98743533999999999</v>
      </c>
    </row>
    <row r="7957" spans="1:1">
      <c r="A7957">
        <v>0.98741274999999995</v>
      </c>
    </row>
    <row r="7958" spans="1:1">
      <c r="A7958">
        <v>0.98739900000000003</v>
      </c>
    </row>
    <row r="7959" spans="1:1">
      <c r="A7959">
        <v>0.98736763000000005</v>
      </c>
    </row>
    <row r="7960" spans="1:1">
      <c r="A7960">
        <v>0.98736124999999997</v>
      </c>
    </row>
    <row r="7961" spans="1:1">
      <c r="A7961">
        <v>0.98735523000000003</v>
      </c>
    </row>
    <row r="7962" spans="1:1">
      <c r="A7962">
        <v>0.98733970000000004</v>
      </c>
    </row>
    <row r="7963" spans="1:1">
      <c r="A7963">
        <v>0.98733674999999999</v>
      </c>
    </row>
    <row r="7964" spans="1:1">
      <c r="A7964">
        <v>0.98733115000000005</v>
      </c>
    </row>
    <row r="7965" spans="1:1">
      <c r="A7965">
        <v>0.98732430000000004</v>
      </c>
    </row>
    <row r="7966" spans="1:1">
      <c r="A7966">
        <v>0.98730269999999998</v>
      </c>
    </row>
    <row r="7967" spans="1:1">
      <c r="A7967">
        <v>0.98729339999999999</v>
      </c>
    </row>
    <row r="7968" spans="1:1">
      <c r="A7968">
        <v>0.98728819999999995</v>
      </c>
    </row>
    <row r="7969" spans="1:1">
      <c r="A7969">
        <v>0.98728084999999999</v>
      </c>
    </row>
    <row r="7970" spans="1:1">
      <c r="A7970">
        <v>0.98724749999999994</v>
      </c>
    </row>
    <row r="7971" spans="1:1">
      <c r="A7971">
        <v>0.98724529999999999</v>
      </c>
    </row>
    <row r="7972" spans="1:1">
      <c r="A7972">
        <v>0.98723804999999998</v>
      </c>
    </row>
    <row r="7973" spans="1:1">
      <c r="A7973">
        <v>0.98723793000000004</v>
      </c>
    </row>
    <row r="7974" spans="1:1">
      <c r="A7974">
        <v>0.98720395999999999</v>
      </c>
    </row>
    <row r="7975" spans="1:1">
      <c r="A7975">
        <v>0.98720366000000004</v>
      </c>
    </row>
    <row r="7976" spans="1:1">
      <c r="A7976">
        <v>0.98719590000000002</v>
      </c>
    </row>
    <row r="7977" spans="1:1">
      <c r="A7977">
        <v>0.98719199999999996</v>
      </c>
    </row>
    <row r="7978" spans="1:1">
      <c r="A7978">
        <v>0.98716884999999999</v>
      </c>
    </row>
    <row r="7979" spans="1:1">
      <c r="A7979">
        <v>0.98716676000000003</v>
      </c>
    </row>
    <row r="7980" spans="1:1">
      <c r="A7980">
        <v>0.98713130000000004</v>
      </c>
    </row>
    <row r="7981" spans="1:1">
      <c r="A7981">
        <v>0.98712003000000004</v>
      </c>
    </row>
    <row r="7982" spans="1:1">
      <c r="A7982">
        <v>0.98711749999999998</v>
      </c>
    </row>
    <row r="7983" spans="1:1">
      <c r="A7983">
        <v>0.98711294000000005</v>
      </c>
    </row>
    <row r="7984" spans="1:1">
      <c r="A7984">
        <v>0.98708680000000004</v>
      </c>
    </row>
    <row r="7985" spans="1:1">
      <c r="A7985">
        <v>0.98705410000000005</v>
      </c>
    </row>
    <row r="7986" spans="1:1">
      <c r="A7986">
        <v>0.98704773000000001</v>
      </c>
    </row>
    <row r="7987" spans="1:1">
      <c r="A7987">
        <v>0.98703085999999995</v>
      </c>
    </row>
    <row r="7988" spans="1:1">
      <c r="A7988">
        <v>0.98702199999999995</v>
      </c>
    </row>
    <row r="7989" spans="1:1">
      <c r="A7989">
        <v>0.98699950000000003</v>
      </c>
    </row>
    <row r="7990" spans="1:1">
      <c r="A7990">
        <v>0.98694570000000004</v>
      </c>
    </row>
    <row r="7991" spans="1:1">
      <c r="A7991">
        <v>0.98694440000000005</v>
      </c>
    </row>
    <row r="7992" spans="1:1">
      <c r="A7992">
        <v>0.98693560000000002</v>
      </c>
    </row>
    <row r="7993" spans="1:1">
      <c r="A7993">
        <v>0.98693399999999998</v>
      </c>
    </row>
    <row r="7994" spans="1:1">
      <c r="A7994">
        <v>0.98693019999999998</v>
      </c>
    </row>
    <row r="7995" spans="1:1">
      <c r="A7995">
        <v>0.98692869999999999</v>
      </c>
    </row>
    <row r="7996" spans="1:1">
      <c r="A7996">
        <v>0.98691094000000001</v>
      </c>
    </row>
    <row r="7997" spans="1:1">
      <c r="A7997">
        <v>0.98689660000000001</v>
      </c>
    </row>
    <row r="7998" spans="1:1">
      <c r="A7998">
        <v>0.98687760000000002</v>
      </c>
    </row>
    <row r="7999" spans="1:1">
      <c r="A7999">
        <v>0.98686373000000005</v>
      </c>
    </row>
    <row r="8000" spans="1:1">
      <c r="A8000">
        <v>0.98685705999999995</v>
      </c>
    </row>
    <row r="8001" spans="1:1">
      <c r="A8001">
        <v>0.98685025999999998</v>
      </c>
    </row>
    <row r="8002" spans="1:1">
      <c r="A8002">
        <v>0.98683149999999997</v>
      </c>
    </row>
    <row r="8003" spans="1:1">
      <c r="A8003">
        <v>0.9868268</v>
      </c>
    </row>
    <row r="8004" spans="1:1">
      <c r="A8004">
        <v>0.98681149999999995</v>
      </c>
    </row>
    <row r="8005" spans="1:1">
      <c r="A8005">
        <v>0.98679720000000004</v>
      </c>
    </row>
    <row r="8006" spans="1:1">
      <c r="A8006">
        <v>0.98678863000000006</v>
      </c>
    </row>
    <row r="8007" spans="1:1">
      <c r="A8007">
        <v>0.98676140000000001</v>
      </c>
    </row>
    <row r="8008" spans="1:1">
      <c r="A8008">
        <v>0.986757</v>
      </c>
    </row>
    <row r="8009" spans="1:1">
      <c r="A8009">
        <v>0.98675539999999995</v>
      </c>
    </row>
    <row r="8010" spans="1:1">
      <c r="A8010">
        <v>0.98673540000000004</v>
      </c>
    </row>
    <row r="8011" spans="1:1">
      <c r="A8011">
        <v>0.98670875999999996</v>
      </c>
    </row>
    <row r="8012" spans="1:1">
      <c r="A8012">
        <v>0.98666779999999998</v>
      </c>
    </row>
    <row r="8013" spans="1:1">
      <c r="A8013">
        <v>0.98665760000000002</v>
      </c>
    </row>
    <row r="8014" spans="1:1">
      <c r="A8014">
        <v>0.98665696000000003</v>
      </c>
    </row>
    <row r="8015" spans="1:1">
      <c r="A8015">
        <v>0.98664379999999996</v>
      </c>
    </row>
    <row r="8016" spans="1:1">
      <c r="A8016">
        <v>0.98659277000000001</v>
      </c>
    </row>
    <row r="8017" spans="1:1">
      <c r="A8017">
        <v>0.98654973999999995</v>
      </c>
    </row>
    <row r="8018" spans="1:1">
      <c r="A8018">
        <v>0.98654264000000003</v>
      </c>
    </row>
    <row r="8019" spans="1:1">
      <c r="A8019">
        <v>0.98650897000000004</v>
      </c>
    </row>
    <row r="8020" spans="1:1">
      <c r="A8020">
        <v>0.98648539999999996</v>
      </c>
    </row>
    <row r="8021" spans="1:1">
      <c r="A8021">
        <v>0.98644989999999999</v>
      </c>
    </row>
    <row r="8022" spans="1:1">
      <c r="A8022">
        <v>0.98644434999999997</v>
      </c>
    </row>
    <row r="8023" spans="1:1">
      <c r="A8023">
        <v>0.98643029999999998</v>
      </c>
    </row>
    <row r="8024" spans="1:1">
      <c r="A8024">
        <v>0.98642490000000005</v>
      </c>
    </row>
    <row r="8025" spans="1:1">
      <c r="A8025">
        <v>0.98637675999999996</v>
      </c>
    </row>
    <row r="8026" spans="1:1">
      <c r="A8026">
        <v>0.98636000000000001</v>
      </c>
    </row>
    <row r="8027" spans="1:1">
      <c r="A8027">
        <v>0.98635289999999998</v>
      </c>
    </row>
    <row r="8028" spans="1:1">
      <c r="A8028">
        <v>0.98631405999999999</v>
      </c>
    </row>
    <row r="8029" spans="1:1">
      <c r="A8029">
        <v>0.98630799999999996</v>
      </c>
    </row>
    <row r="8030" spans="1:1">
      <c r="A8030">
        <v>0.98630340000000005</v>
      </c>
    </row>
    <row r="8031" spans="1:1">
      <c r="A8031">
        <v>0.98627465999999997</v>
      </c>
    </row>
    <row r="8032" spans="1:1">
      <c r="A8032">
        <v>0.98627335000000005</v>
      </c>
    </row>
    <row r="8033" spans="1:1">
      <c r="A8033">
        <v>0.98625505000000002</v>
      </c>
    </row>
    <row r="8034" spans="1:1">
      <c r="A8034">
        <v>0.98624840000000003</v>
      </c>
    </row>
    <row r="8035" spans="1:1">
      <c r="A8035">
        <v>0.98624559999999994</v>
      </c>
    </row>
    <row r="8036" spans="1:1">
      <c r="A8036">
        <v>0.98622880000000002</v>
      </c>
    </row>
    <row r="8037" spans="1:1">
      <c r="A8037">
        <v>0.98620534000000004</v>
      </c>
    </row>
    <row r="8038" spans="1:1">
      <c r="A8038">
        <v>0.98613435000000005</v>
      </c>
    </row>
    <row r="8039" spans="1:1">
      <c r="A8039">
        <v>0.98613399999999996</v>
      </c>
    </row>
    <row r="8040" spans="1:1">
      <c r="A8040">
        <v>0.98612180000000005</v>
      </c>
    </row>
    <row r="8041" spans="1:1">
      <c r="A8041">
        <v>0.98612029999999995</v>
      </c>
    </row>
    <row r="8042" spans="1:1">
      <c r="A8042">
        <v>0.98609822999999996</v>
      </c>
    </row>
    <row r="8043" spans="1:1">
      <c r="A8043">
        <v>0.98609570000000002</v>
      </c>
    </row>
    <row r="8044" spans="1:1">
      <c r="A8044">
        <v>0.98608815999999999</v>
      </c>
    </row>
    <row r="8045" spans="1:1">
      <c r="A8045">
        <v>0.98606130000000003</v>
      </c>
    </row>
    <row r="8046" spans="1:1">
      <c r="A8046">
        <v>0.98605869999999995</v>
      </c>
    </row>
    <row r="8047" spans="1:1">
      <c r="A8047">
        <v>0.98603569999999996</v>
      </c>
    </row>
    <row r="8048" spans="1:1">
      <c r="A8048">
        <v>0.98602842999999996</v>
      </c>
    </row>
    <row r="8049" spans="1:1">
      <c r="A8049">
        <v>0.9859909</v>
      </c>
    </row>
    <row r="8050" spans="1:1">
      <c r="A8050">
        <v>0.98595535999999995</v>
      </c>
    </row>
    <row r="8051" spans="1:1">
      <c r="A8051">
        <v>0.98593529999999996</v>
      </c>
    </row>
    <row r="8052" spans="1:1">
      <c r="A8052">
        <v>0.98588215999999995</v>
      </c>
    </row>
    <row r="8053" spans="1:1">
      <c r="A8053">
        <v>0.98585319999999999</v>
      </c>
    </row>
    <row r="8054" spans="1:1">
      <c r="A8054">
        <v>0.98582119999999995</v>
      </c>
    </row>
    <row r="8055" spans="1:1">
      <c r="A8055">
        <v>0.98581635999999995</v>
      </c>
    </row>
    <row r="8056" spans="1:1">
      <c r="A8056">
        <v>0.98579890000000003</v>
      </c>
    </row>
    <row r="8057" spans="1:1">
      <c r="A8057">
        <v>0.98579879999999998</v>
      </c>
    </row>
    <row r="8058" spans="1:1">
      <c r="A8058">
        <v>0.98571043999999997</v>
      </c>
    </row>
    <row r="8059" spans="1:1">
      <c r="A8059">
        <v>0.98570274999999996</v>
      </c>
    </row>
    <row r="8060" spans="1:1">
      <c r="A8060">
        <v>0.98569344999999997</v>
      </c>
    </row>
    <row r="8061" spans="1:1">
      <c r="A8061">
        <v>0.9855988</v>
      </c>
    </row>
    <row r="8062" spans="1:1">
      <c r="A8062">
        <v>0.98557276000000005</v>
      </c>
    </row>
    <row r="8063" spans="1:1">
      <c r="A8063">
        <v>0.98555490000000001</v>
      </c>
    </row>
    <row r="8064" spans="1:1">
      <c r="A8064">
        <v>0.98553489999999999</v>
      </c>
    </row>
    <row r="8065" spans="1:1">
      <c r="A8065">
        <v>0.98552424000000005</v>
      </c>
    </row>
    <row r="8066" spans="1:1">
      <c r="A8066">
        <v>0.98551314999999995</v>
      </c>
    </row>
    <row r="8067" spans="1:1">
      <c r="A8067">
        <v>0.98550340000000003</v>
      </c>
    </row>
    <row r="8068" spans="1:1">
      <c r="A8068">
        <v>0.98549944</v>
      </c>
    </row>
    <row r="8069" spans="1:1">
      <c r="A8069">
        <v>0.9854638</v>
      </c>
    </row>
    <row r="8070" spans="1:1">
      <c r="A8070">
        <v>0.98545015000000002</v>
      </c>
    </row>
    <row r="8071" spans="1:1">
      <c r="A8071">
        <v>0.98543860000000005</v>
      </c>
    </row>
    <row r="8072" spans="1:1">
      <c r="A8072">
        <v>0.98541179999999995</v>
      </c>
    </row>
    <row r="8073" spans="1:1">
      <c r="A8073">
        <v>0.98538654999999997</v>
      </c>
    </row>
    <row r="8074" spans="1:1">
      <c r="A8074">
        <v>0.98534644000000005</v>
      </c>
    </row>
    <row r="8075" spans="1:1">
      <c r="A8075">
        <v>0.98533833000000004</v>
      </c>
    </row>
    <row r="8076" spans="1:1">
      <c r="A8076">
        <v>0.98531526000000003</v>
      </c>
    </row>
    <row r="8077" spans="1:1">
      <c r="A8077">
        <v>0.98530019999999996</v>
      </c>
    </row>
    <row r="8078" spans="1:1">
      <c r="A8078">
        <v>0.98528450000000001</v>
      </c>
    </row>
    <row r="8079" spans="1:1">
      <c r="A8079">
        <v>0.98527604000000002</v>
      </c>
    </row>
    <row r="8080" spans="1:1">
      <c r="A8080">
        <v>0.98526174</v>
      </c>
    </row>
    <row r="8081" spans="1:1">
      <c r="A8081">
        <v>0.98525359999999995</v>
      </c>
    </row>
    <row r="8082" spans="1:1">
      <c r="A8082">
        <v>0.98524195000000003</v>
      </c>
    </row>
    <row r="8083" spans="1:1">
      <c r="A8083">
        <v>0.98524164999999997</v>
      </c>
    </row>
    <row r="8084" spans="1:1">
      <c r="A8084">
        <v>0.98522799999999999</v>
      </c>
    </row>
    <row r="8085" spans="1:1">
      <c r="A8085">
        <v>0.98522352999999996</v>
      </c>
    </row>
    <row r="8086" spans="1:1">
      <c r="A8086">
        <v>0.98515284000000003</v>
      </c>
    </row>
    <row r="8087" spans="1:1">
      <c r="A8087">
        <v>0.98511629999999994</v>
      </c>
    </row>
    <row r="8088" spans="1:1">
      <c r="A8088">
        <v>0.98510969999999998</v>
      </c>
    </row>
    <row r="8089" spans="1:1">
      <c r="A8089">
        <v>0.98510956999999999</v>
      </c>
    </row>
    <row r="8090" spans="1:1">
      <c r="A8090">
        <v>0.98510050000000005</v>
      </c>
    </row>
    <row r="8091" spans="1:1">
      <c r="A8091">
        <v>0.9850449</v>
      </c>
    </row>
    <row r="8092" spans="1:1">
      <c r="A8092">
        <v>0.98503070000000004</v>
      </c>
    </row>
    <row r="8093" spans="1:1">
      <c r="A8093">
        <v>0.98499227</v>
      </c>
    </row>
    <row r="8094" spans="1:1">
      <c r="A8094">
        <v>0.98495834999999998</v>
      </c>
    </row>
    <row r="8095" spans="1:1">
      <c r="A8095">
        <v>0.98495394000000003</v>
      </c>
    </row>
    <row r="8096" spans="1:1">
      <c r="A8096">
        <v>0.98494879999999996</v>
      </c>
    </row>
    <row r="8097" spans="1:1">
      <c r="A8097">
        <v>0.9849464</v>
      </c>
    </row>
    <row r="8098" spans="1:1">
      <c r="A8098">
        <v>0.98494539999999997</v>
      </c>
    </row>
    <row r="8099" spans="1:1">
      <c r="A8099">
        <v>0.98493934000000005</v>
      </c>
    </row>
    <row r="8100" spans="1:1">
      <c r="A8100">
        <v>0.98493564</v>
      </c>
    </row>
    <row r="8101" spans="1:1">
      <c r="A8101">
        <v>0.98493165000000005</v>
      </c>
    </row>
    <row r="8102" spans="1:1">
      <c r="A8102">
        <v>0.98492276999999995</v>
      </c>
    </row>
    <row r="8103" spans="1:1">
      <c r="A8103">
        <v>0.98491459999999997</v>
      </c>
    </row>
    <row r="8104" spans="1:1">
      <c r="A8104">
        <v>0.98491189999999995</v>
      </c>
    </row>
    <row r="8105" spans="1:1">
      <c r="A8105">
        <v>0.98489329999999997</v>
      </c>
    </row>
    <row r="8106" spans="1:1">
      <c r="A8106">
        <v>0.98484850000000002</v>
      </c>
    </row>
    <row r="8107" spans="1:1">
      <c r="A8107">
        <v>0.9848365</v>
      </c>
    </row>
    <row r="8108" spans="1:1">
      <c r="A8108">
        <v>0.98482853000000004</v>
      </c>
    </row>
    <row r="8109" spans="1:1">
      <c r="A8109">
        <v>0.98480160000000005</v>
      </c>
    </row>
    <row r="8110" spans="1:1">
      <c r="A8110">
        <v>0.98480104999999996</v>
      </c>
    </row>
    <row r="8111" spans="1:1">
      <c r="A8111">
        <v>0.98479019999999995</v>
      </c>
    </row>
    <row r="8112" spans="1:1">
      <c r="A8112">
        <v>0.98477082999999999</v>
      </c>
    </row>
    <row r="8113" spans="1:1">
      <c r="A8113">
        <v>0.98475504000000003</v>
      </c>
    </row>
    <row r="8114" spans="1:1">
      <c r="A8114">
        <v>0.98470979999999997</v>
      </c>
    </row>
    <row r="8115" spans="1:1">
      <c r="A8115">
        <v>0.98464984</v>
      </c>
    </row>
    <row r="8116" spans="1:1">
      <c r="A8116">
        <v>0.98464024000000006</v>
      </c>
    </row>
    <row r="8117" spans="1:1">
      <c r="A8117">
        <v>0.98459059999999998</v>
      </c>
    </row>
    <row r="8118" spans="1:1">
      <c r="A8118">
        <v>0.98456350000000004</v>
      </c>
    </row>
    <row r="8119" spans="1:1">
      <c r="A8119">
        <v>0.98455923999999995</v>
      </c>
    </row>
    <row r="8120" spans="1:1">
      <c r="A8120">
        <v>0.98451829999999996</v>
      </c>
    </row>
    <row r="8121" spans="1:1">
      <c r="A8121">
        <v>0.98451126</v>
      </c>
    </row>
    <row r="8122" spans="1:1">
      <c r="A8122">
        <v>0.98450910000000003</v>
      </c>
    </row>
    <row r="8123" spans="1:1">
      <c r="A8123">
        <v>0.98445344000000001</v>
      </c>
    </row>
    <row r="8124" spans="1:1">
      <c r="A8124">
        <v>0.98444825000000002</v>
      </c>
    </row>
    <row r="8125" spans="1:1">
      <c r="A8125">
        <v>0.98444324999999999</v>
      </c>
    </row>
    <row r="8126" spans="1:1">
      <c r="A8126">
        <v>0.98442065999999995</v>
      </c>
    </row>
    <row r="8127" spans="1:1">
      <c r="A8127">
        <v>0.98441559999999995</v>
      </c>
    </row>
    <row r="8128" spans="1:1">
      <c r="A8128">
        <v>0.98441327000000001</v>
      </c>
    </row>
    <row r="8129" spans="1:1">
      <c r="A8129">
        <v>0.98438840000000005</v>
      </c>
    </row>
    <row r="8130" spans="1:1">
      <c r="A8130">
        <v>0.98435145999999996</v>
      </c>
    </row>
    <row r="8131" spans="1:1">
      <c r="A8131">
        <v>0.98432195</v>
      </c>
    </row>
    <row r="8132" spans="1:1">
      <c r="A8132">
        <v>0.98431252999999996</v>
      </c>
    </row>
    <row r="8133" spans="1:1">
      <c r="A8133">
        <v>0.98430169999999995</v>
      </c>
    </row>
    <row r="8134" spans="1:1">
      <c r="A8134">
        <v>0.98422330000000002</v>
      </c>
    </row>
    <row r="8135" spans="1:1">
      <c r="A8135">
        <v>0.98420099999999999</v>
      </c>
    </row>
    <row r="8136" spans="1:1">
      <c r="A8136">
        <v>0.98418145999999995</v>
      </c>
    </row>
    <row r="8137" spans="1:1">
      <c r="A8137">
        <v>0.98417586000000001</v>
      </c>
    </row>
    <row r="8138" spans="1:1">
      <c r="A8138">
        <v>0.98416769999999998</v>
      </c>
    </row>
    <row r="8139" spans="1:1">
      <c r="A8139">
        <v>0.98414950000000001</v>
      </c>
    </row>
    <row r="8140" spans="1:1">
      <c r="A8140">
        <v>0.98414729999999995</v>
      </c>
    </row>
    <row r="8141" spans="1:1">
      <c r="A8141">
        <v>0.98414650000000004</v>
      </c>
    </row>
    <row r="8142" spans="1:1">
      <c r="A8142">
        <v>0.98410355999999999</v>
      </c>
    </row>
    <row r="8143" spans="1:1">
      <c r="A8143">
        <v>0.98409480000000005</v>
      </c>
    </row>
    <row r="8144" spans="1:1">
      <c r="A8144">
        <v>0.98408499999999999</v>
      </c>
    </row>
    <row r="8145" spans="1:1">
      <c r="A8145">
        <v>0.98407650000000002</v>
      </c>
    </row>
    <row r="8146" spans="1:1">
      <c r="A8146">
        <v>0.98406017000000001</v>
      </c>
    </row>
    <row r="8147" spans="1:1">
      <c r="A8147">
        <v>0.9840392</v>
      </c>
    </row>
    <row r="8148" spans="1:1">
      <c r="A8148">
        <v>0.98403200000000002</v>
      </c>
    </row>
    <row r="8149" spans="1:1">
      <c r="A8149">
        <v>0.98401919999999998</v>
      </c>
    </row>
    <row r="8150" spans="1:1">
      <c r="A8150">
        <v>0.98395600000000005</v>
      </c>
    </row>
    <row r="8151" spans="1:1">
      <c r="A8151">
        <v>0.98392475000000001</v>
      </c>
    </row>
    <row r="8152" spans="1:1">
      <c r="A8152">
        <v>0.98390405999999997</v>
      </c>
    </row>
    <row r="8153" spans="1:1">
      <c r="A8153">
        <v>0.98386072999999996</v>
      </c>
    </row>
    <row r="8154" spans="1:1">
      <c r="A8154">
        <v>0.98384046999999997</v>
      </c>
    </row>
    <row r="8155" spans="1:1">
      <c r="A8155">
        <v>0.98384039999999995</v>
      </c>
    </row>
    <row r="8156" spans="1:1">
      <c r="A8156">
        <v>0.98382650000000005</v>
      </c>
    </row>
    <row r="8157" spans="1:1">
      <c r="A8157">
        <v>0.98381649999999998</v>
      </c>
    </row>
    <row r="8158" spans="1:1">
      <c r="A8158">
        <v>0.98381644000000001</v>
      </c>
    </row>
    <row r="8159" spans="1:1">
      <c r="A8159">
        <v>0.98379654000000005</v>
      </c>
    </row>
    <row r="8160" spans="1:1">
      <c r="A8160">
        <v>0.98373809999999995</v>
      </c>
    </row>
    <row r="8161" spans="1:1">
      <c r="A8161">
        <v>0.9837205</v>
      </c>
    </row>
    <row r="8162" spans="1:1">
      <c r="A8162">
        <v>0.98371779999999998</v>
      </c>
    </row>
    <row r="8163" spans="1:1">
      <c r="A8163">
        <v>0.98370480000000005</v>
      </c>
    </row>
    <row r="8164" spans="1:1">
      <c r="A8164">
        <v>0.98365880000000006</v>
      </c>
    </row>
    <row r="8165" spans="1:1">
      <c r="A8165">
        <v>0.98365455999999996</v>
      </c>
    </row>
    <row r="8166" spans="1:1">
      <c r="A8166">
        <v>0.98364059999999998</v>
      </c>
    </row>
    <row r="8167" spans="1:1">
      <c r="A8167">
        <v>0.98362110000000003</v>
      </c>
    </row>
    <row r="8168" spans="1:1">
      <c r="A8168">
        <v>0.98361504</v>
      </c>
    </row>
    <row r="8169" spans="1:1">
      <c r="A8169">
        <v>0.98358190000000001</v>
      </c>
    </row>
    <row r="8170" spans="1:1">
      <c r="A8170">
        <v>0.98355930000000003</v>
      </c>
    </row>
    <row r="8171" spans="1:1">
      <c r="A8171">
        <v>0.9835488</v>
      </c>
    </row>
    <row r="8172" spans="1:1">
      <c r="A8172">
        <v>0.98354209999999997</v>
      </c>
    </row>
    <row r="8173" spans="1:1">
      <c r="A8173">
        <v>0.98352914999999996</v>
      </c>
    </row>
    <row r="8174" spans="1:1">
      <c r="A8174">
        <v>0.98350939999999998</v>
      </c>
    </row>
    <row r="8175" spans="1:1">
      <c r="A8175">
        <v>0.98350740000000003</v>
      </c>
    </row>
    <row r="8176" spans="1:1">
      <c r="A8176">
        <v>0.98346776000000002</v>
      </c>
    </row>
    <row r="8177" spans="1:1">
      <c r="A8177">
        <v>0.98345519999999997</v>
      </c>
    </row>
    <row r="8178" spans="1:1">
      <c r="A8178">
        <v>0.98343590000000003</v>
      </c>
    </row>
    <row r="8179" spans="1:1">
      <c r="A8179">
        <v>0.98343270000000005</v>
      </c>
    </row>
    <row r="8180" spans="1:1">
      <c r="A8180">
        <v>0.98337202999999995</v>
      </c>
    </row>
    <row r="8181" spans="1:1">
      <c r="A8181">
        <v>0.98335934000000003</v>
      </c>
    </row>
    <row r="8182" spans="1:1">
      <c r="A8182">
        <v>0.98334116000000005</v>
      </c>
    </row>
    <row r="8183" spans="1:1">
      <c r="A8183">
        <v>0.98332909999999996</v>
      </c>
    </row>
    <row r="8184" spans="1:1">
      <c r="A8184">
        <v>0.98332580000000003</v>
      </c>
    </row>
    <row r="8185" spans="1:1">
      <c r="A8185">
        <v>0.98332370000000002</v>
      </c>
    </row>
    <row r="8186" spans="1:1">
      <c r="A8186">
        <v>0.98327076000000002</v>
      </c>
    </row>
    <row r="8187" spans="1:1">
      <c r="A8187">
        <v>0.98325899999999999</v>
      </c>
    </row>
    <row r="8188" spans="1:1">
      <c r="A8188">
        <v>0.98321663999999998</v>
      </c>
    </row>
    <row r="8189" spans="1:1">
      <c r="A8189">
        <v>0.98316424999999996</v>
      </c>
    </row>
    <row r="8190" spans="1:1">
      <c r="A8190">
        <v>0.98315790000000003</v>
      </c>
    </row>
    <row r="8191" spans="1:1">
      <c r="A8191">
        <v>0.98314356999999997</v>
      </c>
    </row>
    <row r="8192" spans="1:1">
      <c r="A8192">
        <v>0.98311029999999999</v>
      </c>
    </row>
    <row r="8193" spans="1:1">
      <c r="A8193">
        <v>0.98310613999999996</v>
      </c>
    </row>
    <row r="8194" spans="1:1">
      <c r="A8194">
        <v>0.9830508</v>
      </c>
    </row>
    <row r="8195" spans="1:1">
      <c r="A8195">
        <v>0.98304175999999999</v>
      </c>
    </row>
    <row r="8196" spans="1:1">
      <c r="A8196">
        <v>0.98303353999999998</v>
      </c>
    </row>
    <row r="8197" spans="1:1">
      <c r="A8197">
        <v>0.98303216999999998</v>
      </c>
    </row>
    <row r="8198" spans="1:1">
      <c r="A8198">
        <v>0.98300010000000004</v>
      </c>
    </row>
    <row r="8199" spans="1:1">
      <c r="A8199">
        <v>0.98297570000000001</v>
      </c>
    </row>
    <row r="8200" spans="1:1">
      <c r="A8200">
        <v>0.98294150000000002</v>
      </c>
    </row>
    <row r="8201" spans="1:1">
      <c r="A8201">
        <v>0.98290365999999996</v>
      </c>
    </row>
    <row r="8202" spans="1:1">
      <c r="A8202">
        <v>0.98289996000000002</v>
      </c>
    </row>
    <row r="8203" spans="1:1">
      <c r="A8203">
        <v>0.98285650000000002</v>
      </c>
    </row>
    <row r="8204" spans="1:1">
      <c r="A8204">
        <v>0.98285409999999995</v>
      </c>
    </row>
    <row r="8205" spans="1:1">
      <c r="A8205">
        <v>0.98282659999999999</v>
      </c>
    </row>
    <row r="8206" spans="1:1">
      <c r="A8206">
        <v>0.98279879999999997</v>
      </c>
    </row>
    <row r="8207" spans="1:1">
      <c r="A8207">
        <v>0.98279833999999999</v>
      </c>
    </row>
    <row r="8208" spans="1:1">
      <c r="A8208">
        <v>0.98278785000000002</v>
      </c>
    </row>
    <row r="8209" spans="1:1">
      <c r="A8209">
        <v>0.98277557000000004</v>
      </c>
    </row>
    <row r="8210" spans="1:1">
      <c r="A8210">
        <v>0.98274919999999999</v>
      </c>
    </row>
    <row r="8211" spans="1:1">
      <c r="A8211">
        <v>0.98274729999999999</v>
      </c>
    </row>
    <row r="8212" spans="1:1">
      <c r="A8212">
        <v>0.98272395000000001</v>
      </c>
    </row>
    <row r="8213" spans="1:1">
      <c r="A8213">
        <v>0.98272145</v>
      </c>
    </row>
    <row r="8214" spans="1:1">
      <c r="A8214">
        <v>0.98270696000000002</v>
      </c>
    </row>
    <row r="8215" spans="1:1">
      <c r="A8215">
        <v>0.98269099999999998</v>
      </c>
    </row>
    <row r="8216" spans="1:1">
      <c r="A8216">
        <v>0.98261960000000004</v>
      </c>
    </row>
    <row r="8217" spans="1:1">
      <c r="A8217">
        <v>0.98261005000000001</v>
      </c>
    </row>
    <row r="8218" spans="1:1">
      <c r="A8218">
        <v>0.98259350000000001</v>
      </c>
    </row>
    <row r="8219" spans="1:1">
      <c r="A8219">
        <v>0.98256359999999998</v>
      </c>
    </row>
    <row r="8220" spans="1:1">
      <c r="A8220">
        <v>0.98255340000000002</v>
      </c>
    </row>
    <row r="8221" spans="1:1">
      <c r="A8221">
        <v>0.98253480000000004</v>
      </c>
    </row>
    <row r="8222" spans="1:1">
      <c r="A8222">
        <v>0.98253420000000002</v>
      </c>
    </row>
    <row r="8223" spans="1:1">
      <c r="A8223">
        <v>0.98252105999999995</v>
      </c>
    </row>
    <row r="8224" spans="1:1">
      <c r="A8224">
        <v>0.98252015999999998</v>
      </c>
    </row>
    <row r="8225" spans="1:1">
      <c r="A8225">
        <v>0.98248970000000002</v>
      </c>
    </row>
    <row r="8226" spans="1:1">
      <c r="A8226">
        <v>0.98248345000000004</v>
      </c>
    </row>
    <row r="8227" spans="1:1">
      <c r="A8227">
        <v>0.98247609999999996</v>
      </c>
    </row>
    <row r="8228" spans="1:1">
      <c r="A8228">
        <v>0.98247474000000001</v>
      </c>
    </row>
    <row r="8229" spans="1:1">
      <c r="A8229">
        <v>0.98243069999999999</v>
      </c>
    </row>
    <row r="8230" spans="1:1">
      <c r="A8230">
        <v>0.98240833999999999</v>
      </c>
    </row>
    <row r="8231" spans="1:1">
      <c r="A8231">
        <v>0.98240167</v>
      </c>
    </row>
    <row r="8232" spans="1:1">
      <c r="A8232">
        <v>0.98238720000000002</v>
      </c>
    </row>
    <row r="8233" spans="1:1">
      <c r="A8233">
        <v>0.98238647000000001</v>
      </c>
    </row>
    <row r="8234" spans="1:1">
      <c r="A8234">
        <v>0.98238590000000003</v>
      </c>
    </row>
    <row r="8235" spans="1:1">
      <c r="A8235">
        <v>0.98236619999999997</v>
      </c>
    </row>
    <row r="8236" spans="1:1">
      <c r="A8236">
        <v>0.98235165999999996</v>
      </c>
    </row>
    <row r="8237" spans="1:1">
      <c r="A8237">
        <v>0.98231639999999998</v>
      </c>
    </row>
    <row r="8238" spans="1:1">
      <c r="A8238">
        <v>0.98229580000000005</v>
      </c>
    </row>
    <row r="8239" spans="1:1">
      <c r="A8239">
        <v>0.98228735</v>
      </c>
    </row>
    <row r="8240" spans="1:1">
      <c r="A8240">
        <v>0.98226409999999997</v>
      </c>
    </row>
    <row r="8241" spans="1:1">
      <c r="A8241">
        <v>0.98224</v>
      </c>
    </row>
    <row r="8242" spans="1:1">
      <c r="A8242">
        <v>0.98220943999999999</v>
      </c>
    </row>
    <row r="8243" spans="1:1">
      <c r="A8243">
        <v>0.98220260000000004</v>
      </c>
    </row>
    <row r="8244" spans="1:1">
      <c r="A8244">
        <v>0.98215485000000002</v>
      </c>
    </row>
    <row r="8245" spans="1:1">
      <c r="A8245">
        <v>0.98212719999999998</v>
      </c>
    </row>
    <row r="8246" spans="1:1">
      <c r="A8246">
        <v>0.98202246000000004</v>
      </c>
    </row>
    <row r="8247" spans="1:1">
      <c r="A8247">
        <v>0.98200989999999999</v>
      </c>
    </row>
    <row r="8248" spans="1:1">
      <c r="A8248">
        <v>0.98200500000000002</v>
      </c>
    </row>
    <row r="8249" spans="1:1">
      <c r="A8249">
        <v>0.98199910000000001</v>
      </c>
    </row>
    <row r="8250" spans="1:1">
      <c r="A8250">
        <v>0.98199029999999998</v>
      </c>
    </row>
    <row r="8251" spans="1:1">
      <c r="A8251">
        <v>0.98195993999999998</v>
      </c>
    </row>
    <row r="8252" spans="1:1">
      <c r="A8252">
        <v>0.98195666000000004</v>
      </c>
    </row>
    <row r="8253" spans="1:1">
      <c r="A8253">
        <v>0.98194486000000003</v>
      </c>
    </row>
    <row r="8254" spans="1:1">
      <c r="A8254">
        <v>0.98192500000000005</v>
      </c>
    </row>
    <row r="8255" spans="1:1">
      <c r="A8255">
        <v>0.98189930000000003</v>
      </c>
    </row>
    <row r="8256" spans="1:1">
      <c r="A8256">
        <v>0.98187429999999998</v>
      </c>
    </row>
    <row r="8257" spans="1:1">
      <c r="A8257">
        <v>0.98185754000000003</v>
      </c>
    </row>
    <row r="8258" spans="1:1">
      <c r="A8258">
        <v>0.98178834000000004</v>
      </c>
    </row>
    <row r="8259" spans="1:1">
      <c r="A8259">
        <v>0.98177475000000003</v>
      </c>
    </row>
    <row r="8260" spans="1:1">
      <c r="A8260">
        <v>0.98171010000000003</v>
      </c>
    </row>
    <row r="8261" spans="1:1">
      <c r="A8261">
        <v>0.98170124999999997</v>
      </c>
    </row>
    <row r="8262" spans="1:1">
      <c r="A8262">
        <v>0.98166279999999995</v>
      </c>
    </row>
    <row r="8263" spans="1:1">
      <c r="A8263">
        <v>0.98164563999999999</v>
      </c>
    </row>
    <row r="8264" spans="1:1">
      <c r="A8264">
        <v>0.98164516999999996</v>
      </c>
    </row>
    <row r="8265" spans="1:1">
      <c r="A8265">
        <v>0.98163544999999996</v>
      </c>
    </row>
    <row r="8266" spans="1:1">
      <c r="A8266">
        <v>0.98163129999999998</v>
      </c>
    </row>
    <row r="8267" spans="1:1">
      <c r="A8267">
        <v>0.98162709999999997</v>
      </c>
    </row>
    <row r="8268" spans="1:1">
      <c r="A8268">
        <v>0.98161310000000002</v>
      </c>
    </row>
    <row r="8269" spans="1:1">
      <c r="A8269">
        <v>0.98161089999999995</v>
      </c>
    </row>
    <row r="8270" spans="1:1">
      <c r="A8270">
        <v>0.98160320000000001</v>
      </c>
    </row>
    <row r="8271" spans="1:1">
      <c r="A8271">
        <v>0.98158884000000002</v>
      </c>
    </row>
    <row r="8272" spans="1:1">
      <c r="A8272">
        <v>0.98158723000000003</v>
      </c>
    </row>
    <row r="8273" spans="1:1">
      <c r="A8273">
        <v>0.98157894999999995</v>
      </c>
    </row>
    <row r="8274" spans="1:1">
      <c r="A8274">
        <v>0.98157510000000003</v>
      </c>
    </row>
    <row r="8275" spans="1:1">
      <c r="A8275">
        <v>0.98156505999999999</v>
      </c>
    </row>
    <row r="8276" spans="1:1">
      <c r="A8276">
        <v>0.98152994999999998</v>
      </c>
    </row>
    <row r="8277" spans="1:1">
      <c r="A8277">
        <v>0.98152536000000001</v>
      </c>
    </row>
    <row r="8278" spans="1:1">
      <c r="A8278">
        <v>0.98151063999999999</v>
      </c>
    </row>
    <row r="8279" spans="1:1">
      <c r="A8279">
        <v>0.98149090000000005</v>
      </c>
    </row>
    <row r="8280" spans="1:1">
      <c r="A8280">
        <v>0.98145559999999998</v>
      </c>
    </row>
    <row r="8281" spans="1:1">
      <c r="A8281">
        <v>0.98145190000000004</v>
      </c>
    </row>
    <row r="8282" spans="1:1">
      <c r="A8282">
        <v>0.98137695000000003</v>
      </c>
    </row>
    <row r="8283" spans="1:1">
      <c r="A8283">
        <v>0.98132896000000003</v>
      </c>
    </row>
    <row r="8284" spans="1:1">
      <c r="A8284">
        <v>0.98130799999999996</v>
      </c>
    </row>
    <row r="8285" spans="1:1">
      <c r="A8285">
        <v>0.98128899999999997</v>
      </c>
    </row>
    <row r="8286" spans="1:1">
      <c r="A8286">
        <v>0.98126595999999999</v>
      </c>
    </row>
    <row r="8287" spans="1:1">
      <c r="A8287">
        <v>0.98125963999999999</v>
      </c>
    </row>
    <row r="8288" spans="1:1">
      <c r="A8288">
        <v>0.98125434</v>
      </c>
    </row>
    <row r="8289" spans="1:1">
      <c r="A8289">
        <v>0.9812516</v>
      </c>
    </row>
    <row r="8290" spans="1:1">
      <c r="A8290">
        <v>0.98124690000000003</v>
      </c>
    </row>
    <row r="8291" spans="1:1">
      <c r="A8291">
        <v>0.98124100000000003</v>
      </c>
    </row>
    <row r="8292" spans="1:1">
      <c r="A8292">
        <v>0.98123629999999995</v>
      </c>
    </row>
    <row r="8293" spans="1:1">
      <c r="A8293">
        <v>0.98123419999999995</v>
      </c>
    </row>
    <row r="8294" spans="1:1">
      <c r="A8294">
        <v>0.98121700000000001</v>
      </c>
    </row>
    <row r="8295" spans="1:1">
      <c r="A8295">
        <v>0.98120669999999999</v>
      </c>
    </row>
    <row r="8296" spans="1:1">
      <c r="A8296">
        <v>0.98119290000000003</v>
      </c>
    </row>
    <row r="8297" spans="1:1">
      <c r="A8297">
        <v>0.98117989999999999</v>
      </c>
    </row>
    <row r="8298" spans="1:1">
      <c r="A8298">
        <v>0.98117670000000001</v>
      </c>
    </row>
    <row r="8299" spans="1:1">
      <c r="A8299">
        <v>0.98111970000000004</v>
      </c>
    </row>
    <row r="8300" spans="1:1">
      <c r="A8300">
        <v>0.98111470000000001</v>
      </c>
    </row>
    <row r="8301" spans="1:1">
      <c r="A8301">
        <v>0.98110560000000002</v>
      </c>
    </row>
    <row r="8302" spans="1:1">
      <c r="A8302">
        <v>0.98108320000000004</v>
      </c>
    </row>
    <row r="8303" spans="1:1">
      <c r="A8303">
        <v>0.98105419999999999</v>
      </c>
    </row>
    <row r="8304" spans="1:1">
      <c r="A8304">
        <v>0.98104360000000002</v>
      </c>
    </row>
    <row r="8305" spans="1:1">
      <c r="A8305">
        <v>0.98103700000000005</v>
      </c>
    </row>
    <row r="8306" spans="1:1">
      <c r="A8306">
        <v>0.98100007</v>
      </c>
    </row>
    <row r="8307" spans="1:1">
      <c r="A8307">
        <v>0.98099899999999995</v>
      </c>
    </row>
    <row r="8308" spans="1:1">
      <c r="A8308">
        <v>0.98099196</v>
      </c>
    </row>
    <row r="8309" spans="1:1">
      <c r="A8309">
        <v>0.98097639999999997</v>
      </c>
    </row>
    <row r="8310" spans="1:1">
      <c r="A8310">
        <v>0.98097120000000004</v>
      </c>
    </row>
    <row r="8311" spans="1:1">
      <c r="A8311">
        <v>0.98094150000000002</v>
      </c>
    </row>
    <row r="8312" spans="1:1">
      <c r="A8312">
        <v>0.98094106000000003</v>
      </c>
    </row>
    <row r="8313" spans="1:1">
      <c r="A8313">
        <v>0.98093854999999996</v>
      </c>
    </row>
    <row r="8314" spans="1:1">
      <c r="A8314">
        <v>0.98087882999999998</v>
      </c>
    </row>
    <row r="8315" spans="1:1">
      <c r="A8315">
        <v>0.98087020000000003</v>
      </c>
    </row>
    <row r="8316" spans="1:1">
      <c r="A8316">
        <v>0.98084369999999999</v>
      </c>
    </row>
    <row r="8317" spans="1:1">
      <c r="A8317">
        <v>0.98083323</v>
      </c>
    </row>
    <row r="8318" spans="1:1">
      <c r="A8318">
        <v>0.98082804999999995</v>
      </c>
    </row>
    <row r="8319" spans="1:1">
      <c r="A8319">
        <v>0.98079740000000004</v>
      </c>
    </row>
    <row r="8320" spans="1:1">
      <c r="A8320">
        <v>0.98079039999999995</v>
      </c>
    </row>
    <row r="8321" spans="1:1">
      <c r="A8321">
        <v>0.98078980000000004</v>
      </c>
    </row>
    <row r="8322" spans="1:1">
      <c r="A8322">
        <v>0.98074760000000005</v>
      </c>
    </row>
    <row r="8323" spans="1:1">
      <c r="A8323">
        <v>0.98068370000000005</v>
      </c>
    </row>
    <row r="8324" spans="1:1">
      <c r="A8324">
        <v>0.98066830000000005</v>
      </c>
    </row>
    <row r="8325" spans="1:1">
      <c r="A8325">
        <v>0.98064625000000005</v>
      </c>
    </row>
    <row r="8326" spans="1:1">
      <c r="A8326">
        <v>0.98062499999999997</v>
      </c>
    </row>
    <row r="8327" spans="1:1">
      <c r="A8327">
        <v>0.98062336000000005</v>
      </c>
    </row>
    <row r="8328" spans="1:1">
      <c r="A8328">
        <v>0.98062260000000001</v>
      </c>
    </row>
    <row r="8329" spans="1:1">
      <c r="A8329">
        <v>0.98060890000000001</v>
      </c>
    </row>
    <row r="8330" spans="1:1">
      <c r="A8330">
        <v>0.98059320000000005</v>
      </c>
    </row>
    <row r="8331" spans="1:1">
      <c r="A8331">
        <v>0.98058489999999998</v>
      </c>
    </row>
    <row r="8332" spans="1:1">
      <c r="A8332">
        <v>0.98057574000000003</v>
      </c>
    </row>
    <row r="8333" spans="1:1">
      <c r="A8333">
        <v>0.98055387000000005</v>
      </c>
    </row>
    <row r="8334" spans="1:1">
      <c r="A8334">
        <v>0.98053539999999995</v>
      </c>
    </row>
    <row r="8335" spans="1:1">
      <c r="A8335">
        <v>0.98051630000000001</v>
      </c>
    </row>
    <row r="8336" spans="1:1">
      <c r="A8336">
        <v>0.98048820000000003</v>
      </c>
    </row>
    <row r="8337" spans="1:1">
      <c r="A8337">
        <v>0.98046529999999998</v>
      </c>
    </row>
    <row r="8338" spans="1:1">
      <c r="A8338">
        <v>0.98045605000000002</v>
      </c>
    </row>
    <row r="8339" spans="1:1">
      <c r="A8339">
        <v>0.98044454999999997</v>
      </c>
    </row>
    <row r="8340" spans="1:1">
      <c r="A8340">
        <v>0.98043424000000001</v>
      </c>
    </row>
    <row r="8341" spans="1:1">
      <c r="A8341">
        <v>0.98039719999999997</v>
      </c>
    </row>
    <row r="8342" spans="1:1">
      <c r="A8342">
        <v>0.98037326000000002</v>
      </c>
    </row>
    <row r="8343" spans="1:1">
      <c r="A8343">
        <v>0.98036909999999999</v>
      </c>
    </row>
    <row r="8344" spans="1:1">
      <c r="A8344">
        <v>0.98024255000000005</v>
      </c>
    </row>
    <row r="8345" spans="1:1">
      <c r="A8345">
        <v>0.98018530000000004</v>
      </c>
    </row>
    <row r="8346" spans="1:1">
      <c r="A8346">
        <v>0.98015430000000003</v>
      </c>
    </row>
    <row r="8347" spans="1:1">
      <c r="A8347">
        <v>0.98012690000000002</v>
      </c>
    </row>
    <row r="8348" spans="1:1">
      <c r="A8348">
        <v>0.98004210000000003</v>
      </c>
    </row>
    <row r="8349" spans="1:1">
      <c r="A8349">
        <v>0.98002359999999999</v>
      </c>
    </row>
    <row r="8350" spans="1:1">
      <c r="A8350">
        <v>0.98002009999999995</v>
      </c>
    </row>
    <row r="8351" spans="1:1">
      <c r="A8351">
        <v>0.97999406</v>
      </c>
    </row>
    <row r="8352" spans="1:1">
      <c r="A8352">
        <v>0.97998065000000001</v>
      </c>
    </row>
    <row r="8353" spans="1:1">
      <c r="A8353">
        <v>0.97997665</v>
      </c>
    </row>
    <row r="8354" spans="1:1">
      <c r="A8354">
        <v>0.97997529999999999</v>
      </c>
    </row>
    <row r="8355" spans="1:1">
      <c r="A8355">
        <v>0.97994864000000004</v>
      </c>
    </row>
    <row r="8356" spans="1:1">
      <c r="A8356">
        <v>0.97994082999999998</v>
      </c>
    </row>
    <row r="8357" spans="1:1">
      <c r="A8357">
        <v>0.97990809999999995</v>
      </c>
    </row>
    <row r="8358" spans="1:1">
      <c r="A8358">
        <v>0.97990507000000004</v>
      </c>
    </row>
    <row r="8359" spans="1:1">
      <c r="A8359">
        <v>0.97989833000000004</v>
      </c>
    </row>
    <row r="8360" spans="1:1">
      <c r="A8360">
        <v>0.97986656000000005</v>
      </c>
    </row>
    <row r="8361" spans="1:1">
      <c r="A8361">
        <v>0.97986185999999997</v>
      </c>
    </row>
    <row r="8362" spans="1:1">
      <c r="A8362">
        <v>0.97984629999999995</v>
      </c>
    </row>
    <row r="8363" spans="1:1">
      <c r="A8363">
        <v>0.97983450000000005</v>
      </c>
    </row>
    <row r="8364" spans="1:1">
      <c r="A8364">
        <v>0.97981790000000002</v>
      </c>
    </row>
    <row r="8365" spans="1:1">
      <c r="A8365">
        <v>0.97975109999999999</v>
      </c>
    </row>
    <row r="8366" spans="1:1">
      <c r="A8366">
        <v>0.97972150000000002</v>
      </c>
    </row>
    <row r="8367" spans="1:1">
      <c r="A8367">
        <v>0.97971079999999999</v>
      </c>
    </row>
    <row r="8368" spans="1:1">
      <c r="A8368">
        <v>0.97969353000000003</v>
      </c>
    </row>
    <row r="8369" spans="1:1">
      <c r="A8369">
        <v>0.97967654000000004</v>
      </c>
    </row>
    <row r="8370" spans="1:1">
      <c r="A8370">
        <v>0.97963893000000002</v>
      </c>
    </row>
    <row r="8371" spans="1:1">
      <c r="A8371">
        <v>0.97962976000000002</v>
      </c>
    </row>
    <row r="8372" spans="1:1">
      <c r="A8372">
        <v>0.97961472999999999</v>
      </c>
    </row>
    <row r="8373" spans="1:1">
      <c r="A8373">
        <v>0.97960879999999995</v>
      </c>
    </row>
    <row r="8374" spans="1:1">
      <c r="A8374">
        <v>0.97959620000000003</v>
      </c>
    </row>
    <row r="8375" spans="1:1">
      <c r="A8375">
        <v>0.97958140000000005</v>
      </c>
    </row>
    <row r="8376" spans="1:1">
      <c r="A8376">
        <v>0.97956365000000001</v>
      </c>
    </row>
    <row r="8377" spans="1:1">
      <c r="A8377">
        <v>0.97956103000000005</v>
      </c>
    </row>
    <row r="8378" spans="1:1">
      <c r="A8378">
        <v>0.97956054999999997</v>
      </c>
    </row>
    <row r="8379" spans="1:1">
      <c r="A8379">
        <v>0.97954269999999999</v>
      </c>
    </row>
    <row r="8380" spans="1:1">
      <c r="A8380">
        <v>0.97953970000000001</v>
      </c>
    </row>
    <row r="8381" spans="1:1">
      <c r="A8381">
        <v>0.97953783999999999</v>
      </c>
    </row>
    <row r="8382" spans="1:1">
      <c r="A8382">
        <v>0.9795372</v>
      </c>
    </row>
    <row r="8383" spans="1:1">
      <c r="A8383">
        <v>0.97952985999999997</v>
      </c>
    </row>
    <row r="8384" spans="1:1">
      <c r="A8384">
        <v>0.97952300000000003</v>
      </c>
    </row>
    <row r="8385" spans="1:1">
      <c r="A8385">
        <v>0.97951999999999995</v>
      </c>
    </row>
    <row r="8386" spans="1:1">
      <c r="A8386">
        <v>0.97950479999999995</v>
      </c>
    </row>
    <row r="8387" spans="1:1">
      <c r="A8387">
        <v>0.97950470000000001</v>
      </c>
    </row>
    <row r="8388" spans="1:1">
      <c r="A8388">
        <v>0.97948824999999995</v>
      </c>
    </row>
    <row r="8389" spans="1:1">
      <c r="A8389">
        <v>0.97945769999999999</v>
      </c>
    </row>
    <row r="8390" spans="1:1">
      <c r="A8390">
        <v>0.97945680000000002</v>
      </c>
    </row>
    <row r="8391" spans="1:1">
      <c r="A8391">
        <v>0.97944830000000005</v>
      </c>
    </row>
    <row r="8392" spans="1:1">
      <c r="A8392">
        <v>0.97943663999999997</v>
      </c>
    </row>
    <row r="8393" spans="1:1">
      <c r="A8393">
        <v>0.97942423999999995</v>
      </c>
    </row>
    <row r="8394" spans="1:1">
      <c r="A8394">
        <v>0.97940974999999997</v>
      </c>
    </row>
    <row r="8395" spans="1:1">
      <c r="A8395">
        <v>0.9793695</v>
      </c>
    </row>
    <row r="8396" spans="1:1">
      <c r="A8396">
        <v>0.97933400000000004</v>
      </c>
    </row>
    <row r="8397" spans="1:1">
      <c r="A8397">
        <v>0.97932900000000001</v>
      </c>
    </row>
    <row r="8398" spans="1:1">
      <c r="A8398">
        <v>0.97930676000000005</v>
      </c>
    </row>
    <row r="8399" spans="1:1">
      <c r="A8399">
        <v>0.97929674</v>
      </c>
    </row>
    <row r="8400" spans="1:1">
      <c r="A8400">
        <v>0.97929080000000002</v>
      </c>
    </row>
    <row r="8401" spans="1:1">
      <c r="A8401">
        <v>0.97924540000000004</v>
      </c>
    </row>
    <row r="8402" spans="1:1">
      <c r="A8402">
        <v>0.97924023999999998</v>
      </c>
    </row>
    <row r="8403" spans="1:1">
      <c r="A8403">
        <v>0.97922220000000004</v>
      </c>
    </row>
    <row r="8404" spans="1:1">
      <c r="A8404">
        <v>0.97918769999999999</v>
      </c>
    </row>
    <row r="8405" spans="1:1">
      <c r="A8405">
        <v>0.97914869999999998</v>
      </c>
    </row>
    <row r="8406" spans="1:1">
      <c r="A8406">
        <v>0.97914780000000001</v>
      </c>
    </row>
    <row r="8407" spans="1:1">
      <c r="A8407">
        <v>0.97910607000000005</v>
      </c>
    </row>
    <row r="8408" spans="1:1">
      <c r="A8408">
        <v>0.97905450000000005</v>
      </c>
    </row>
    <row r="8409" spans="1:1">
      <c r="A8409">
        <v>0.97905224999999996</v>
      </c>
    </row>
    <row r="8410" spans="1:1">
      <c r="A8410">
        <v>0.97904250000000004</v>
      </c>
    </row>
    <row r="8411" spans="1:1">
      <c r="A8411">
        <v>0.97900609999999999</v>
      </c>
    </row>
    <row r="8412" spans="1:1">
      <c r="A8412">
        <v>0.97900313000000005</v>
      </c>
    </row>
    <row r="8413" spans="1:1">
      <c r="A8413">
        <v>0.97899323999999999</v>
      </c>
    </row>
    <row r="8414" spans="1:1">
      <c r="A8414">
        <v>0.97896839999999996</v>
      </c>
    </row>
    <row r="8415" spans="1:1">
      <c r="A8415">
        <v>0.97894709999999996</v>
      </c>
    </row>
    <row r="8416" spans="1:1">
      <c r="A8416">
        <v>0.97894559999999997</v>
      </c>
    </row>
    <row r="8417" spans="1:1">
      <c r="A8417">
        <v>0.9789428</v>
      </c>
    </row>
    <row r="8418" spans="1:1">
      <c r="A8418">
        <v>0.97894060000000005</v>
      </c>
    </row>
    <row r="8419" spans="1:1">
      <c r="A8419">
        <v>0.97893083000000003</v>
      </c>
    </row>
    <row r="8420" spans="1:1">
      <c r="A8420">
        <v>0.97892789999999996</v>
      </c>
    </row>
    <row r="8421" spans="1:1">
      <c r="A8421">
        <v>0.97891223000000005</v>
      </c>
    </row>
    <row r="8422" spans="1:1">
      <c r="A8422">
        <v>0.97888969999999997</v>
      </c>
    </row>
    <row r="8423" spans="1:1">
      <c r="A8423">
        <v>0.9788637</v>
      </c>
    </row>
    <row r="8424" spans="1:1">
      <c r="A8424">
        <v>0.97886353999999998</v>
      </c>
    </row>
    <row r="8425" spans="1:1">
      <c r="A8425">
        <v>0.97885140000000004</v>
      </c>
    </row>
    <row r="8426" spans="1:1">
      <c r="A8426">
        <v>0.97884550000000004</v>
      </c>
    </row>
    <row r="8427" spans="1:1">
      <c r="A8427">
        <v>0.97883810000000004</v>
      </c>
    </row>
    <row r="8428" spans="1:1">
      <c r="A8428">
        <v>0.97883659999999995</v>
      </c>
    </row>
    <row r="8429" spans="1:1">
      <c r="A8429">
        <v>0.97882223000000002</v>
      </c>
    </row>
    <row r="8430" spans="1:1">
      <c r="A8430">
        <v>0.97878664999999998</v>
      </c>
    </row>
    <row r="8431" spans="1:1">
      <c r="A8431">
        <v>0.97878189999999998</v>
      </c>
    </row>
    <row r="8432" spans="1:1">
      <c r="A8432">
        <v>0.97872599999999998</v>
      </c>
    </row>
    <row r="8433" spans="1:1">
      <c r="A8433">
        <v>0.97869950000000006</v>
      </c>
    </row>
    <row r="8434" spans="1:1">
      <c r="A8434">
        <v>0.97868942999999997</v>
      </c>
    </row>
    <row r="8435" spans="1:1">
      <c r="A8435">
        <v>0.97866874999999998</v>
      </c>
    </row>
    <row r="8436" spans="1:1">
      <c r="A8436">
        <v>0.97864519999999999</v>
      </c>
    </row>
    <row r="8437" spans="1:1">
      <c r="A8437">
        <v>0.97861695000000004</v>
      </c>
    </row>
    <row r="8438" spans="1:1">
      <c r="A8438">
        <v>0.97861593999999996</v>
      </c>
    </row>
    <row r="8439" spans="1:1">
      <c r="A8439">
        <v>0.97860605000000001</v>
      </c>
    </row>
    <row r="8440" spans="1:1">
      <c r="A8440">
        <v>0.97860530000000001</v>
      </c>
    </row>
    <row r="8441" spans="1:1">
      <c r="A8441">
        <v>0.97860073999999997</v>
      </c>
    </row>
    <row r="8442" spans="1:1">
      <c r="A8442">
        <v>0.97859569999999996</v>
      </c>
    </row>
    <row r="8443" spans="1:1">
      <c r="A8443">
        <v>0.97859406000000004</v>
      </c>
    </row>
    <row r="8444" spans="1:1">
      <c r="A8444">
        <v>0.97857879999999997</v>
      </c>
    </row>
    <row r="8445" spans="1:1">
      <c r="A8445">
        <v>0.97857090000000002</v>
      </c>
    </row>
    <row r="8446" spans="1:1">
      <c r="A8446">
        <v>0.97855369999999997</v>
      </c>
    </row>
    <row r="8447" spans="1:1">
      <c r="A8447">
        <v>0.97853000000000001</v>
      </c>
    </row>
    <row r="8448" spans="1:1">
      <c r="A8448">
        <v>0.97848462999999997</v>
      </c>
    </row>
    <row r="8449" spans="1:1">
      <c r="A8449">
        <v>0.97846454000000005</v>
      </c>
    </row>
    <row r="8450" spans="1:1">
      <c r="A8450">
        <v>0.97845389999999999</v>
      </c>
    </row>
    <row r="8451" spans="1:1">
      <c r="A8451">
        <v>0.97843473999999997</v>
      </c>
    </row>
    <row r="8452" spans="1:1">
      <c r="A8452">
        <v>0.97842399999999996</v>
      </c>
    </row>
    <row r="8453" spans="1:1">
      <c r="A8453">
        <v>0.97840583000000003</v>
      </c>
    </row>
    <row r="8454" spans="1:1">
      <c r="A8454">
        <v>0.97839069999999995</v>
      </c>
    </row>
    <row r="8455" spans="1:1">
      <c r="A8455">
        <v>0.97833806000000001</v>
      </c>
    </row>
    <row r="8456" spans="1:1">
      <c r="A8456">
        <v>0.97832870000000005</v>
      </c>
    </row>
    <row r="8457" spans="1:1">
      <c r="A8457">
        <v>0.97828512999999995</v>
      </c>
    </row>
    <row r="8458" spans="1:1">
      <c r="A8458">
        <v>0.97828199999999998</v>
      </c>
    </row>
    <row r="8459" spans="1:1">
      <c r="A8459">
        <v>0.97827339999999996</v>
      </c>
    </row>
    <row r="8460" spans="1:1">
      <c r="A8460">
        <v>0.9782632</v>
      </c>
    </row>
    <row r="8461" spans="1:1">
      <c r="A8461">
        <v>0.97818499999999997</v>
      </c>
    </row>
    <row r="8462" spans="1:1">
      <c r="A8462">
        <v>0.97818260000000001</v>
      </c>
    </row>
    <row r="8463" spans="1:1">
      <c r="A8463">
        <v>0.97817829999999995</v>
      </c>
    </row>
    <row r="8464" spans="1:1">
      <c r="A8464">
        <v>0.97812310000000002</v>
      </c>
    </row>
    <row r="8465" spans="1:1">
      <c r="A8465">
        <v>0.97811013000000002</v>
      </c>
    </row>
    <row r="8466" spans="1:1">
      <c r="A8466">
        <v>0.97809005000000004</v>
      </c>
    </row>
    <row r="8467" spans="1:1">
      <c r="A8467">
        <v>0.97808576000000003</v>
      </c>
    </row>
    <row r="8468" spans="1:1">
      <c r="A8468">
        <v>0.9780586</v>
      </c>
    </row>
    <row r="8469" spans="1:1">
      <c r="A8469">
        <v>0.97803985999999998</v>
      </c>
    </row>
    <row r="8470" spans="1:1">
      <c r="A8470">
        <v>0.97803503000000003</v>
      </c>
    </row>
    <row r="8471" spans="1:1">
      <c r="A8471">
        <v>0.97802865999999999</v>
      </c>
    </row>
    <row r="8472" spans="1:1">
      <c r="A8472">
        <v>0.97802389999999995</v>
      </c>
    </row>
    <row r="8473" spans="1:1">
      <c r="A8473">
        <v>0.97795385000000001</v>
      </c>
    </row>
    <row r="8474" spans="1:1">
      <c r="A8474">
        <v>0.97794119999999995</v>
      </c>
    </row>
    <row r="8475" spans="1:1">
      <c r="A8475">
        <v>0.97793300000000005</v>
      </c>
    </row>
    <row r="8476" spans="1:1">
      <c r="A8476">
        <v>0.97791519999999998</v>
      </c>
    </row>
    <row r="8477" spans="1:1">
      <c r="A8477">
        <v>0.97791344000000002</v>
      </c>
    </row>
    <row r="8478" spans="1:1">
      <c r="A8478">
        <v>0.97787619999999997</v>
      </c>
    </row>
    <row r="8479" spans="1:1">
      <c r="A8479">
        <v>0.97782429999999998</v>
      </c>
    </row>
    <row r="8480" spans="1:1">
      <c r="A8480">
        <v>0.97773969999999999</v>
      </c>
    </row>
    <row r="8481" spans="1:1">
      <c r="A8481">
        <v>0.97773790000000005</v>
      </c>
    </row>
    <row r="8482" spans="1:1">
      <c r="A8482">
        <v>0.97773135</v>
      </c>
    </row>
    <row r="8483" spans="1:1">
      <c r="A8483">
        <v>0.97769969999999995</v>
      </c>
    </row>
    <row r="8484" spans="1:1">
      <c r="A8484">
        <v>0.97769826999999998</v>
      </c>
    </row>
    <row r="8485" spans="1:1">
      <c r="A8485">
        <v>0.97767440000000005</v>
      </c>
    </row>
    <row r="8486" spans="1:1">
      <c r="A8486">
        <v>0.97767300000000001</v>
      </c>
    </row>
    <row r="8487" spans="1:1">
      <c r="A8487">
        <v>0.97763540000000004</v>
      </c>
    </row>
    <row r="8488" spans="1:1">
      <c r="A8488">
        <v>0.9776184</v>
      </c>
    </row>
    <row r="8489" spans="1:1">
      <c r="A8489">
        <v>0.97761319999999996</v>
      </c>
    </row>
    <row r="8490" spans="1:1">
      <c r="A8490">
        <v>0.97761200000000004</v>
      </c>
    </row>
    <row r="8491" spans="1:1">
      <c r="A8491">
        <v>0.97759249999999998</v>
      </c>
    </row>
    <row r="8492" spans="1:1">
      <c r="A8492">
        <v>0.97754370000000002</v>
      </c>
    </row>
    <row r="8493" spans="1:1">
      <c r="A8493">
        <v>0.97752625000000004</v>
      </c>
    </row>
    <row r="8494" spans="1:1">
      <c r="A8494">
        <v>0.9775199</v>
      </c>
    </row>
    <row r="8495" spans="1:1">
      <c r="A8495">
        <v>0.97750585999999995</v>
      </c>
    </row>
    <row r="8496" spans="1:1">
      <c r="A8496">
        <v>0.9774872</v>
      </c>
    </row>
    <row r="8497" spans="1:1">
      <c r="A8497">
        <v>0.97745484000000005</v>
      </c>
    </row>
    <row r="8498" spans="1:1">
      <c r="A8498">
        <v>0.97738016000000005</v>
      </c>
    </row>
    <row r="8499" spans="1:1">
      <c r="A8499">
        <v>0.97737300000000005</v>
      </c>
    </row>
    <row r="8500" spans="1:1">
      <c r="A8500">
        <v>0.97733694000000004</v>
      </c>
    </row>
    <row r="8501" spans="1:1">
      <c r="A8501">
        <v>0.97733307000000003</v>
      </c>
    </row>
    <row r="8502" spans="1:1">
      <c r="A8502">
        <v>0.97732406999999999</v>
      </c>
    </row>
    <row r="8503" spans="1:1">
      <c r="A8503">
        <v>0.97731860000000004</v>
      </c>
    </row>
    <row r="8504" spans="1:1">
      <c r="A8504">
        <v>0.97728543999999995</v>
      </c>
    </row>
    <row r="8505" spans="1:1">
      <c r="A8505">
        <v>0.97726950000000001</v>
      </c>
    </row>
    <row r="8506" spans="1:1">
      <c r="A8506">
        <v>0.97724529999999998</v>
      </c>
    </row>
    <row r="8507" spans="1:1">
      <c r="A8507">
        <v>0.97722929999999997</v>
      </c>
    </row>
    <row r="8508" spans="1:1">
      <c r="A8508">
        <v>0.97718799999999995</v>
      </c>
    </row>
    <row r="8509" spans="1:1">
      <c r="A8509">
        <v>0.97717209999999999</v>
      </c>
    </row>
    <row r="8510" spans="1:1">
      <c r="A8510">
        <v>0.97715205000000005</v>
      </c>
    </row>
    <row r="8511" spans="1:1">
      <c r="A8511">
        <v>0.97714573000000005</v>
      </c>
    </row>
    <row r="8512" spans="1:1">
      <c r="A8512">
        <v>0.97714204000000005</v>
      </c>
    </row>
    <row r="8513" spans="1:1">
      <c r="A8513">
        <v>0.97713876</v>
      </c>
    </row>
    <row r="8514" spans="1:1">
      <c r="A8514">
        <v>0.97710960000000002</v>
      </c>
    </row>
    <row r="8515" spans="1:1">
      <c r="A8515">
        <v>0.97710359999999996</v>
      </c>
    </row>
    <row r="8516" spans="1:1">
      <c r="A8516">
        <v>0.97708315000000001</v>
      </c>
    </row>
    <row r="8517" spans="1:1">
      <c r="A8517">
        <v>0.97707409999999995</v>
      </c>
    </row>
    <row r="8518" spans="1:1">
      <c r="A8518">
        <v>0.97705240000000004</v>
      </c>
    </row>
    <row r="8519" spans="1:1">
      <c r="A8519">
        <v>0.97704179999999996</v>
      </c>
    </row>
    <row r="8520" spans="1:1">
      <c r="A8520">
        <v>0.97699559999999996</v>
      </c>
    </row>
    <row r="8521" spans="1:1">
      <c r="A8521">
        <v>0.97697730000000005</v>
      </c>
    </row>
    <row r="8522" spans="1:1">
      <c r="A8522">
        <v>0.97696483000000001</v>
      </c>
    </row>
    <row r="8523" spans="1:1">
      <c r="A8523">
        <v>0.9769622</v>
      </c>
    </row>
    <row r="8524" spans="1:1">
      <c r="A8524">
        <v>0.97695330000000002</v>
      </c>
    </row>
    <row r="8525" spans="1:1">
      <c r="A8525">
        <v>0.97694349999999996</v>
      </c>
    </row>
    <row r="8526" spans="1:1">
      <c r="A8526">
        <v>0.97692449999999997</v>
      </c>
    </row>
    <row r="8527" spans="1:1">
      <c r="A8527">
        <v>0.97684382999999997</v>
      </c>
    </row>
    <row r="8528" spans="1:1">
      <c r="A8528">
        <v>0.9767863</v>
      </c>
    </row>
    <row r="8529" spans="1:1">
      <c r="A8529">
        <v>0.97678449999999994</v>
      </c>
    </row>
    <row r="8530" spans="1:1">
      <c r="A8530">
        <v>0.97678290000000001</v>
      </c>
    </row>
    <row r="8531" spans="1:1">
      <c r="A8531">
        <v>0.97675820000000002</v>
      </c>
    </row>
    <row r="8532" spans="1:1">
      <c r="A8532">
        <v>0.97675484000000001</v>
      </c>
    </row>
    <row r="8533" spans="1:1">
      <c r="A8533">
        <v>0.97674079999999996</v>
      </c>
    </row>
    <row r="8534" spans="1:1">
      <c r="A8534">
        <v>0.97665959999999996</v>
      </c>
    </row>
    <row r="8535" spans="1:1">
      <c r="A8535">
        <v>0.9766553</v>
      </c>
    </row>
    <row r="8536" spans="1:1">
      <c r="A8536">
        <v>0.97660449999999999</v>
      </c>
    </row>
    <row r="8537" spans="1:1">
      <c r="A8537">
        <v>0.97657216000000002</v>
      </c>
    </row>
    <row r="8538" spans="1:1">
      <c r="A8538">
        <v>0.97653460000000003</v>
      </c>
    </row>
    <row r="8539" spans="1:1">
      <c r="A8539">
        <v>0.97645990000000005</v>
      </c>
    </row>
    <row r="8540" spans="1:1">
      <c r="A8540">
        <v>0.97645503</v>
      </c>
    </row>
    <row r="8541" spans="1:1">
      <c r="A8541">
        <v>0.97639465000000003</v>
      </c>
    </row>
    <row r="8542" spans="1:1">
      <c r="A8542">
        <v>0.97637445</v>
      </c>
    </row>
    <row r="8543" spans="1:1">
      <c r="A8543">
        <v>0.97632194000000005</v>
      </c>
    </row>
    <row r="8544" spans="1:1">
      <c r="A8544">
        <v>0.97629326999999999</v>
      </c>
    </row>
    <row r="8545" spans="1:1">
      <c r="A8545">
        <v>0.97629010000000005</v>
      </c>
    </row>
    <row r="8546" spans="1:1">
      <c r="A8546">
        <v>0.97628910000000002</v>
      </c>
    </row>
    <row r="8547" spans="1:1">
      <c r="A8547">
        <v>0.97625519999999999</v>
      </c>
    </row>
    <row r="8548" spans="1:1">
      <c r="A8548">
        <v>0.97624515999999995</v>
      </c>
    </row>
    <row r="8549" spans="1:1">
      <c r="A8549">
        <v>0.97624429999999995</v>
      </c>
    </row>
    <row r="8550" spans="1:1">
      <c r="A8550">
        <v>0.97623866999999998</v>
      </c>
    </row>
    <row r="8551" spans="1:1">
      <c r="A8551">
        <v>0.97621553999999999</v>
      </c>
    </row>
    <row r="8552" spans="1:1">
      <c r="A8552">
        <v>0.97619575000000003</v>
      </c>
    </row>
    <row r="8553" spans="1:1">
      <c r="A8553">
        <v>0.97618020000000005</v>
      </c>
    </row>
    <row r="8554" spans="1:1">
      <c r="A8554">
        <v>0.97616210000000003</v>
      </c>
    </row>
    <row r="8555" spans="1:1">
      <c r="A8555">
        <v>0.97613466000000004</v>
      </c>
    </row>
    <row r="8556" spans="1:1">
      <c r="A8556">
        <v>0.97609159999999995</v>
      </c>
    </row>
    <row r="8557" spans="1:1">
      <c r="A8557">
        <v>0.97608430000000002</v>
      </c>
    </row>
    <row r="8558" spans="1:1">
      <c r="A8558">
        <v>0.97608200000000001</v>
      </c>
    </row>
    <row r="8559" spans="1:1">
      <c r="A8559">
        <v>0.97606990000000005</v>
      </c>
    </row>
    <row r="8560" spans="1:1">
      <c r="A8560">
        <v>0.97606574999999995</v>
      </c>
    </row>
    <row r="8561" spans="1:1">
      <c r="A8561">
        <v>0.97606223999999997</v>
      </c>
    </row>
    <row r="8562" spans="1:1">
      <c r="A8562">
        <v>0.97604774999999999</v>
      </c>
    </row>
    <row r="8563" spans="1:1">
      <c r="A8563">
        <v>0.97603709999999999</v>
      </c>
    </row>
    <row r="8564" spans="1:1">
      <c r="A8564">
        <v>0.97599610000000003</v>
      </c>
    </row>
    <row r="8565" spans="1:1">
      <c r="A8565">
        <v>0.97599460000000005</v>
      </c>
    </row>
    <row r="8566" spans="1:1">
      <c r="A8566">
        <v>0.97599374999999999</v>
      </c>
    </row>
    <row r="8567" spans="1:1">
      <c r="A8567">
        <v>0.97598739999999995</v>
      </c>
    </row>
    <row r="8568" spans="1:1">
      <c r="A8568">
        <v>0.97598370000000001</v>
      </c>
    </row>
    <row r="8569" spans="1:1">
      <c r="A8569">
        <v>0.97596830000000001</v>
      </c>
    </row>
    <row r="8570" spans="1:1">
      <c r="A8570">
        <v>0.97596700000000003</v>
      </c>
    </row>
    <row r="8571" spans="1:1">
      <c r="A8571">
        <v>0.97595589999999999</v>
      </c>
    </row>
    <row r="8572" spans="1:1">
      <c r="A8572">
        <v>0.97592115000000002</v>
      </c>
    </row>
    <row r="8573" spans="1:1">
      <c r="A8573">
        <v>0.97591000000000006</v>
      </c>
    </row>
    <row r="8574" spans="1:1">
      <c r="A8574">
        <v>0.97584340000000003</v>
      </c>
    </row>
    <row r="8575" spans="1:1">
      <c r="A8575">
        <v>0.97584009999999999</v>
      </c>
    </row>
    <row r="8576" spans="1:1">
      <c r="A8576">
        <v>0.97583204999999995</v>
      </c>
    </row>
    <row r="8577" spans="1:1">
      <c r="A8577">
        <v>0.97580814000000005</v>
      </c>
    </row>
    <row r="8578" spans="1:1">
      <c r="A8578">
        <v>0.97571140000000001</v>
      </c>
    </row>
    <row r="8579" spans="1:1">
      <c r="A8579">
        <v>0.97568255999999998</v>
      </c>
    </row>
    <row r="8580" spans="1:1">
      <c r="A8580">
        <v>0.97567415000000002</v>
      </c>
    </row>
    <row r="8581" spans="1:1">
      <c r="A8581">
        <v>0.97565100000000005</v>
      </c>
    </row>
    <row r="8582" spans="1:1">
      <c r="A8582">
        <v>0.97561275999999997</v>
      </c>
    </row>
    <row r="8583" spans="1:1">
      <c r="A8583">
        <v>0.97559039999999997</v>
      </c>
    </row>
    <row r="8584" spans="1:1">
      <c r="A8584">
        <v>0.97559010000000002</v>
      </c>
    </row>
    <row r="8585" spans="1:1">
      <c r="A8585">
        <v>0.97558549999999999</v>
      </c>
    </row>
    <row r="8586" spans="1:1">
      <c r="A8586">
        <v>0.97558372999999998</v>
      </c>
    </row>
    <row r="8587" spans="1:1">
      <c r="A8587">
        <v>0.97555760000000002</v>
      </c>
    </row>
    <row r="8588" spans="1:1">
      <c r="A8588">
        <v>0.97555464999999997</v>
      </c>
    </row>
    <row r="8589" spans="1:1">
      <c r="A8589">
        <v>0.975526</v>
      </c>
    </row>
    <row r="8590" spans="1:1">
      <c r="A8590">
        <v>0.97551480000000002</v>
      </c>
    </row>
    <row r="8591" spans="1:1">
      <c r="A8591">
        <v>0.97548939999999995</v>
      </c>
    </row>
    <row r="8592" spans="1:1">
      <c r="A8592">
        <v>0.97548389999999996</v>
      </c>
    </row>
    <row r="8593" spans="1:1">
      <c r="A8593">
        <v>0.97547865</v>
      </c>
    </row>
    <row r="8594" spans="1:1">
      <c r="A8594">
        <v>0.97545959999999998</v>
      </c>
    </row>
    <row r="8595" spans="1:1">
      <c r="A8595">
        <v>0.97544533</v>
      </c>
    </row>
    <row r="8596" spans="1:1">
      <c r="A8596">
        <v>0.97543526000000003</v>
      </c>
    </row>
    <row r="8597" spans="1:1">
      <c r="A8597">
        <v>0.97541869999999997</v>
      </c>
    </row>
    <row r="8598" spans="1:1">
      <c r="A8598">
        <v>0.9753925</v>
      </c>
    </row>
    <row r="8599" spans="1:1">
      <c r="A8599">
        <v>0.97538849999999999</v>
      </c>
    </row>
    <row r="8600" spans="1:1">
      <c r="A8600">
        <v>0.97536473999999995</v>
      </c>
    </row>
    <row r="8601" spans="1:1">
      <c r="A8601">
        <v>0.97536129999999999</v>
      </c>
    </row>
    <row r="8602" spans="1:1">
      <c r="A8602">
        <v>0.97535145000000001</v>
      </c>
    </row>
    <row r="8603" spans="1:1">
      <c r="A8603">
        <v>0.97533519999999996</v>
      </c>
    </row>
    <row r="8604" spans="1:1">
      <c r="A8604">
        <v>0.97531223</v>
      </c>
    </row>
    <row r="8605" spans="1:1">
      <c r="A8605">
        <v>0.97524935000000001</v>
      </c>
    </row>
    <row r="8606" spans="1:1">
      <c r="A8606">
        <v>0.97522330000000002</v>
      </c>
    </row>
    <row r="8607" spans="1:1">
      <c r="A8607">
        <v>0.97522200000000003</v>
      </c>
    </row>
    <row r="8608" spans="1:1">
      <c r="A8608">
        <v>0.97520680000000004</v>
      </c>
    </row>
    <row r="8609" spans="1:1">
      <c r="A8609">
        <v>0.97519124000000001</v>
      </c>
    </row>
    <row r="8610" spans="1:1">
      <c r="A8610">
        <v>0.97517054999999997</v>
      </c>
    </row>
    <row r="8611" spans="1:1">
      <c r="A8611">
        <v>0.97516524999999998</v>
      </c>
    </row>
    <row r="8612" spans="1:1">
      <c r="A8612">
        <v>0.97515379999999996</v>
      </c>
    </row>
    <row r="8613" spans="1:1">
      <c r="A8613">
        <v>0.97513890000000003</v>
      </c>
    </row>
    <row r="8614" spans="1:1">
      <c r="A8614">
        <v>0.9751379</v>
      </c>
    </row>
    <row r="8615" spans="1:1">
      <c r="A8615">
        <v>0.97512679999999996</v>
      </c>
    </row>
    <row r="8616" spans="1:1">
      <c r="A8616">
        <v>0.97511935000000005</v>
      </c>
    </row>
    <row r="8617" spans="1:1">
      <c r="A8617">
        <v>0.97510624000000001</v>
      </c>
    </row>
    <row r="8618" spans="1:1">
      <c r="A8618">
        <v>0.97509100000000004</v>
      </c>
    </row>
    <row r="8619" spans="1:1">
      <c r="A8619">
        <v>0.97502540000000004</v>
      </c>
    </row>
    <row r="8620" spans="1:1">
      <c r="A8620">
        <v>0.9750219</v>
      </c>
    </row>
    <row r="8621" spans="1:1">
      <c r="A8621">
        <v>0.97500604000000002</v>
      </c>
    </row>
    <row r="8622" spans="1:1">
      <c r="A8622">
        <v>0.97499630000000004</v>
      </c>
    </row>
    <row r="8623" spans="1:1">
      <c r="A8623">
        <v>0.97499424000000001</v>
      </c>
    </row>
    <row r="8624" spans="1:1">
      <c r="A8624">
        <v>0.97496616999999997</v>
      </c>
    </row>
    <row r="8625" spans="1:1">
      <c r="A8625">
        <v>0.9749369</v>
      </c>
    </row>
    <row r="8626" spans="1:1">
      <c r="A8626">
        <v>0.97492650000000003</v>
      </c>
    </row>
    <row r="8627" spans="1:1">
      <c r="A8627">
        <v>0.97491145000000001</v>
      </c>
    </row>
    <row r="8628" spans="1:1">
      <c r="A8628">
        <v>0.97490339999999998</v>
      </c>
    </row>
    <row r="8629" spans="1:1">
      <c r="A8629">
        <v>0.97488980000000003</v>
      </c>
    </row>
    <row r="8630" spans="1:1">
      <c r="A8630">
        <v>0.97488640000000004</v>
      </c>
    </row>
    <row r="8631" spans="1:1">
      <c r="A8631">
        <v>0.97481320000000005</v>
      </c>
    </row>
    <row r="8632" spans="1:1">
      <c r="A8632">
        <v>0.97478794999999996</v>
      </c>
    </row>
    <row r="8633" spans="1:1">
      <c r="A8633">
        <v>0.97478010000000004</v>
      </c>
    </row>
    <row r="8634" spans="1:1">
      <c r="A8634">
        <v>0.97476023000000001</v>
      </c>
    </row>
    <row r="8635" spans="1:1">
      <c r="A8635">
        <v>0.97471830000000004</v>
      </c>
    </row>
    <row r="8636" spans="1:1">
      <c r="A8636">
        <v>0.97471399999999997</v>
      </c>
    </row>
    <row r="8637" spans="1:1">
      <c r="A8637">
        <v>0.97469530000000004</v>
      </c>
    </row>
    <row r="8638" spans="1:1">
      <c r="A8638">
        <v>0.97467243999999997</v>
      </c>
    </row>
    <row r="8639" spans="1:1">
      <c r="A8639">
        <v>0.97464609999999996</v>
      </c>
    </row>
    <row r="8640" spans="1:1">
      <c r="A8640">
        <v>0.97459775000000004</v>
      </c>
    </row>
    <row r="8641" spans="1:1">
      <c r="A8641">
        <v>0.97459549999999995</v>
      </c>
    </row>
    <row r="8642" spans="1:1">
      <c r="A8642">
        <v>0.97459519999999999</v>
      </c>
    </row>
    <row r="8643" spans="1:1">
      <c r="A8643">
        <v>0.97453250000000002</v>
      </c>
    </row>
    <row r="8644" spans="1:1">
      <c r="A8644">
        <v>0.97451686999999998</v>
      </c>
    </row>
    <row r="8645" spans="1:1">
      <c r="A8645">
        <v>0.97450053999999997</v>
      </c>
    </row>
    <row r="8646" spans="1:1">
      <c r="A8646">
        <v>0.97449845000000002</v>
      </c>
    </row>
    <row r="8647" spans="1:1">
      <c r="A8647">
        <v>0.97449123999999998</v>
      </c>
    </row>
    <row r="8648" spans="1:1">
      <c r="A8648">
        <v>0.97448707000000001</v>
      </c>
    </row>
    <row r="8649" spans="1:1">
      <c r="A8649">
        <v>0.97448033000000001</v>
      </c>
    </row>
    <row r="8650" spans="1:1">
      <c r="A8650">
        <v>0.97445870000000001</v>
      </c>
    </row>
    <row r="8651" spans="1:1">
      <c r="A8651">
        <v>0.97445219999999999</v>
      </c>
    </row>
    <row r="8652" spans="1:1">
      <c r="A8652">
        <v>0.97445190000000004</v>
      </c>
    </row>
    <row r="8653" spans="1:1">
      <c r="A8653">
        <v>0.97444569999999997</v>
      </c>
    </row>
    <row r="8654" spans="1:1">
      <c r="A8654">
        <v>0.97440826999999997</v>
      </c>
    </row>
    <row r="8655" spans="1:1">
      <c r="A8655">
        <v>0.97436016999999997</v>
      </c>
    </row>
    <row r="8656" spans="1:1">
      <c r="A8656">
        <v>0.97433550000000002</v>
      </c>
    </row>
    <row r="8657" spans="1:1">
      <c r="A8657">
        <v>0.97424703999999995</v>
      </c>
    </row>
    <row r="8658" spans="1:1">
      <c r="A8658">
        <v>0.97423110000000002</v>
      </c>
    </row>
    <row r="8659" spans="1:1">
      <c r="A8659">
        <v>0.97420686000000001</v>
      </c>
    </row>
    <row r="8660" spans="1:1">
      <c r="A8660">
        <v>0.97419999999999995</v>
      </c>
    </row>
    <row r="8661" spans="1:1">
      <c r="A8661">
        <v>0.97419500000000003</v>
      </c>
    </row>
    <row r="8662" spans="1:1">
      <c r="A8662">
        <v>0.97418530000000003</v>
      </c>
    </row>
    <row r="8663" spans="1:1">
      <c r="A8663">
        <v>0.97416263999999997</v>
      </c>
    </row>
    <row r="8664" spans="1:1">
      <c r="A8664">
        <v>0.97416024999999995</v>
      </c>
    </row>
    <row r="8665" spans="1:1">
      <c r="A8665">
        <v>0.97410909999999995</v>
      </c>
    </row>
    <row r="8666" spans="1:1">
      <c r="A8666">
        <v>0.97407745999999995</v>
      </c>
    </row>
    <row r="8667" spans="1:1">
      <c r="A8667">
        <v>0.97402613999999998</v>
      </c>
    </row>
    <row r="8668" spans="1:1">
      <c r="A8668">
        <v>0.97400737000000004</v>
      </c>
    </row>
    <row r="8669" spans="1:1">
      <c r="A8669">
        <v>0.97398554999999998</v>
      </c>
    </row>
    <row r="8670" spans="1:1">
      <c r="A8670">
        <v>0.97396665999999998</v>
      </c>
    </row>
    <row r="8671" spans="1:1">
      <c r="A8671">
        <v>0.97396534999999995</v>
      </c>
    </row>
    <row r="8672" spans="1:1">
      <c r="A8672">
        <v>0.97394729999999996</v>
      </c>
    </row>
    <row r="8673" spans="1:1">
      <c r="A8673">
        <v>0.97394539999999996</v>
      </c>
    </row>
    <row r="8674" spans="1:1">
      <c r="A8674">
        <v>0.97388750000000002</v>
      </c>
    </row>
    <row r="8675" spans="1:1">
      <c r="A8675">
        <v>0.97387639999999998</v>
      </c>
    </row>
    <row r="8676" spans="1:1">
      <c r="A8676">
        <v>0.97381740000000006</v>
      </c>
    </row>
    <row r="8677" spans="1:1">
      <c r="A8677">
        <v>0.97374510000000003</v>
      </c>
    </row>
    <row r="8678" spans="1:1">
      <c r="A8678">
        <v>0.97373920000000003</v>
      </c>
    </row>
    <row r="8679" spans="1:1">
      <c r="A8679">
        <v>0.97372216</v>
      </c>
    </row>
    <row r="8680" spans="1:1">
      <c r="A8680">
        <v>0.97371655999999995</v>
      </c>
    </row>
    <row r="8681" spans="1:1">
      <c r="A8681">
        <v>0.97369987000000002</v>
      </c>
    </row>
    <row r="8682" spans="1:1">
      <c r="A8682">
        <v>0.97367305000000004</v>
      </c>
    </row>
    <row r="8683" spans="1:1">
      <c r="A8683">
        <v>0.97359989999999996</v>
      </c>
    </row>
    <row r="8684" spans="1:1">
      <c r="A8684">
        <v>0.97357499999999997</v>
      </c>
    </row>
    <row r="8685" spans="1:1">
      <c r="A8685">
        <v>0.97355420000000004</v>
      </c>
    </row>
    <row r="8686" spans="1:1">
      <c r="A8686">
        <v>0.97354909999999995</v>
      </c>
    </row>
    <row r="8687" spans="1:1">
      <c r="A8687">
        <v>0.97351664000000004</v>
      </c>
    </row>
    <row r="8688" spans="1:1">
      <c r="A8688">
        <v>0.9735123</v>
      </c>
    </row>
    <row r="8689" spans="1:1">
      <c r="A8689">
        <v>0.97351129999999997</v>
      </c>
    </row>
    <row r="8690" spans="1:1">
      <c r="A8690">
        <v>0.97349240000000004</v>
      </c>
    </row>
    <row r="8691" spans="1:1">
      <c r="A8691">
        <v>0.97344719999999996</v>
      </c>
    </row>
    <row r="8692" spans="1:1">
      <c r="A8692">
        <v>0.97344697000000002</v>
      </c>
    </row>
    <row r="8693" spans="1:1">
      <c r="A8693">
        <v>0.97342580000000001</v>
      </c>
    </row>
    <row r="8694" spans="1:1">
      <c r="A8694">
        <v>0.97341040000000001</v>
      </c>
    </row>
    <row r="8695" spans="1:1">
      <c r="A8695">
        <v>0.97340523999999995</v>
      </c>
    </row>
    <row r="8696" spans="1:1">
      <c r="A8696">
        <v>0.97340479999999996</v>
      </c>
    </row>
    <row r="8697" spans="1:1">
      <c r="A8697">
        <v>0.97338765999999999</v>
      </c>
    </row>
    <row r="8698" spans="1:1">
      <c r="A8698">
        <v>0.97338190000000002</v>
      </c>
    </row>
    <row r="8699" spans="1:1">
      <c r="A8699">
        <v>0.97335035000000003</v>
      </c>
    </row>
    <row r="8700" spans="1:1">
      <c r="A8700">
        <v>0.97332317000000002</v>
      </c>
    </row>
    <row r="8701" spans="1:1">
      <c r="A8701">
        <v>0.97331049999999997</v>
      </c>
    </row>
    <row r="8702" spans="1:1">
      <c r="A8702">
        <v>0.97328364999999994</v>
      </c>
    </row>
    <row r="8703" spans="1:1">
      <c r="A8703">
        <v>0.97327609999999998</v>
      </c>
    </row>
    <row r="8704" spans="1:1">
      <c r="A8704">
        <v>0.97318950000000004</v>
      </c>
    </row>
    <row r="8705" spans="1:1">
      <c r="A8705">
        <v>0.97318499999999997</v>
      </c>
    </row>
    <row r="8706" spans="1:1">
      <c r="A8706">
        <v>0.97318499999999997</v>
      </c>
    </row>
    <row r="8707" spans="1:1">
      <c r="A8707">
        <v>0.97317540000000002</v>
      </c>
    </row>
    <row r="8708" spans="1:1">
      <c r="A8708">
        <v>0.97317160000000003</v>
      </c>
    </row>
    <row r="8709" spans="1:1">
      <c r="A8709">
        <v>0.97316029999999998</v>
      </c>
    </row>
    <row r="8710" spans="1:1">
      <c r="A8710">
        <v>0.97311029999999998</v>
      </c>
    </row>
    <row r="8711" spans="1:1">
      <c r="A8711">
        <v>0.97308682999999996</v>
      </c>
    </row>
    <row r="8712" spans="1:1">
      <c r="A8712">
        <v>0.9730858</v>
      </c>
    </row>
    <row r="8713" spans="1:1">
      <c r="A8713">
        <v>0.97307694</v>
      </c>
    </row>
    <row r="8714" spans="1:1">
      <c r="A8714">
        <v>0.97306155999999999</v>
      </c>
    </row>
    <row r="8715" spans="1:1">
      <c r="A8715">
        <v>0.9730337</v>
      </c>
    </row>
    <row r="8716" spans="1:1">
      <c r="A8716">
        <v>0.97299919999999995</v>
      </c>
    </row>
    <row r="8717" spans="1:1">
      <c r="A8717">
        <v>0.97298739999999995</v>
      </c>
    </row>
    <row r="8718" spans="1:1">
      <c r="A8718">
        <v>0.97298709999999999</v>
      </c>
    </row>
    <row r="8719" spans="1:1">
      <c r="A8719">
        <v>0.97298472999999996</v>
      </c>
    </row>
    <row r="8720" spans="1:1">
      <c r="A8720">
        <v>0.97297144000000002</v>
      </c>
    </row>
    <row r="8721" spans="1:1">
      <c r="A8721">
        <v>0.97296139999999998</v>
      </c>
    </row>
    <row r="8722" spans="1:1">
      <c r="A8722">
        <v>0.97295370000000003</v>
      </c>
    </row>
    <row r="8723" spans="1:1">
      <c r="A8723">
        <v>0.97293686999999995</v>
      </c>
    </row>
    <row r="8724" spans="1:1">
      <c r="A8724">
        <v>0.9729276</v>
      </c>
    </row>
    <row r="8725" spans="1:1">
      <c r="A8725">
        <v>0.9729198</v>
      </c>
    </row>
    <row r="8726" spans="1:1">
      <c r="A8726">
        <v>0.97288006999999999</v>
      </c>
    </row>
    <row r="8727" spans="1:1">
      <c r="A8727">
        <v>0.97284793999999997</v>
      </c>
    </row>
    <row r="8728" spans="1:1">
      <c r="A8728">
        <v>0.97284274999999998</v>
      </c>
    </row>
    <row r="8729" spans="1:1">
      <c r="A8729">
        <v>0.97284250000000005</v>
      </c>
    </row>
    <row r="8730" spans="1:1">
      <c r="A8730">
        <v>0.97282590000000002</v>
      </c>
    </row>
    <row r="8731" spans="1:1">
      <c r="A8731">
        <v>0.97282120000000005</v>
      </c>
    </row>
    <row r="8732" spans="1:1">
      <c r="A8732">
        <v>0.97280096999999999</v>
      </c>
    </row>
    <row r="8733" spans="1:1">
      <c r="A8733">
        <v>0.97276783</v>
      </c>
    </row>
    <row r="8734" spans="1:1">
      <c r="A8734">
        <v>0.97275889999999998</v>
      </c>
    </row>
    <row r="8735" spans="1:1">
      <c r="A8735">
        <v>0.97274329999999998</v>
      </c>
    </row>
    <row r="8736" spans="1:1">
      <c r="A8736">
        <v>0.97272020000000003</v>
      </c>
    </row>
    <row r="8737" spans="1:1">
      <c r="A8737">
        <v>0.97271099999999999</v>
      </c>
    </row>
    <row r="8738" spans="1:1">
      <c r="A8738">
        <v>0.97270833999999995</v>
      </c>
    </row>
    <row r="8739" spans="1:1">
      <c r="A8739">
        <v>0.97270760000000001</v>
      </c>
    </row>
    <row r="8740" spans="1:1">
      <c r="A8740">
        <v>0.97266889999999995</v>
      </c>
    </row>
    <row r="8741" spans="1:1">
      <c r="A8741">
        <v>0.97266589999999997</v>
      </c>
    </row>
    <row r="8742" spans="1:1">
      <c r="A8742">
        <v>0.97266589999999997</v>
      </c>
    </row>
    <row r="8743" spans="1:1">
      <c r="A8743">
        <v>0.97265670000000004</v>
      </c>
    </row>
    <row r="8744" spans="1:1">
      <c r="A8744">
        <v>0.97261799999999998</v>
      </c>
    </row>
    <row r="8745" spans="1:1">
      <c r="A8745">
        <v>0.97255480000000005</v>
      </c>
    </row>
    <row r="8746" spans="1:1">
      <c r="A8746">
        <v>0.97251856000000003</v>
      </c>
    </row>
    <row r="8747" spans="1:1">
      <c r="A8747">
        <v>0.9724836</v>
      </c>
    </row>
    <row r="8748" spans="1:1">
      <c r="A8748">
        <v>0.97246264999999998</v>
      </c>
    </row>
    <row r="8749" spans="1:1">
      <c r="A8749">
        <v>0.97238740000000001</v>
      </c>
    </row>
    <row r="8750" spans="1:1">
      <c r="A8750">
        <v>0.97238029999999998</v>
      </c>
    </row>
    <row r="8751" spans="1:1">
      <c r="A8751">
        <v>0.9723697</v>
      </c>
    </row>
    <row r="8752" spans="1:1">
      <c r="A8752">
        <v>0.97233974999999995</v>
      </c>
    </row>
    <row r="8753" spans="1:1">
      <c r="A8753">
        <v>0.97230934999999996</v>
      </c>
    </row>
    <row r="8754" spans="1:1">
      <c r="A8754">
        <v>0.97227830000000004</v>
      </c>
    </row>
    <row r="8755" spans="1:1">
      <c r="A8755">
        <v>0.97226672999999997</v>
      </c>
    </row>
    <row r="8756" spans="1:1">
      <c r="A8756">
        <v>0.97225123999999996</v>
      </c>
    </row>
    <row r="8757" spans="1:1">
      <c r="A8757">
        <v>0.97223729999999997</v>
      </c>
    </row>
    <row r="8758" spans="1:1">
      <c r="A8758">
        <v>0.97222220000000004</v>
      </c>
    </row>
    <row r="8759" spans="1:1">
      <c r="A8759">
        <v>0.97220284000000001</v>
      </c>
    </row>
    <row r="8760" spans="1:1">
      <c r="A8760">
        <v>0.97217359999999997</v>
      </c>
    </row>
    <row r="8761" spans="1:1">
      <c r="A8761">
        <v>0.97213939999999999</v>
      </c>
    </row>
    <row r="8762" spans="1:1">
      <c r="A8762">
        <v>0.97213422999999999</v>
      </c>
    </row>
    <row r="8763" spans="1:1">
      <c r="A8763">
        <v>0.97209173000000004</v>
      </c>
    </row>
    <row r="8764" spans="1:1">
      <c r="A8764">
        <v>0.97208510000000004</v>
      </c>
    </row>
    <row r="8765" spans="1:1">
      <c r="A8765">
        <v>0.97208050000000001</v>
      </c>
    </row>
    <row r="8766" spans="1:1">
      <c r="A8766">
        <v>0.97208022999999999</v>
      </c>
    </row>
    <row r="8767" spans="1:1">
      <c r="A8767">
        <v>0.97207725</v>
      </c>
    </row>
    <row r="8768" spans="1:1">
      <c r="A8768">
        <v>0.97207030000000005</v>
      </c>
    </row>
    <row r="8769" spans="1:1">
      <c r="A8769">
        <v>0.97206736000000005</v>
      </c>
    </row>
    <row r="8770" spans="1:1">
      <c r="A8770">
        <v>0.97206353999999995</v>
      </c>
    </row>
    <row r="8771" spans="1:1">
      <c r="A8771">
        <v>0.97206294999999998</v>
      </c>
    </row>
    <row r="8772" spans="1:1">
      <c r="A8772">
        <v>0.97203479999999998</v>
      </c>
    </row>
    <row r="8773" spans="1:1">
      <c r="A8773">
        <v>0.97203390000000001</v>
      </c>
    </row>
    <row r="8774" spans="1:1">
      <c r="A8774">
        <v>0.97202339999999998</v>
      </c>
    </row>
    <row r="8775" spans="1:1">
      <c r="A8775">
        <v>0.97198269999999998</v>
      </c>
    </row>
    <row r="8776" spans="1:1">
      <c r="A8776">
        <v>0.97195434999999997</v>
      </c>
    </row>
    <row r="8777" spans="1:1">
      <c r="A8777">
        <v>0.97195195999999995</v>
      </c>
    </row>
    <row r="8778" spans="1:1">
      <c r="A8778">
        <v>0.97194579999999997</v>
      </c>
    </row>
    <row r="8779" spans="1:1">
      <c r="A8779">
        <v>0.97193735999999997</v>
      </c>
    </row>
    <row r="8780" spans="1:1">
      <c r="A8780">
        <v>0.97187745999999997</v>
      </c>
    </row>
    <row r="8781" spans="1:1">
      <c r="A8781">
        <v>0.97186209999999995</v>
      </c>
    </row>
    <row r="8782" spans="1:1">
      <c r="A8782">
        <v>0.97184729999999997</v>
      </c>
    </row>
    <row r="8783" spans="1:1">
      <c r="A8783">
        <v>0.97183514000000004</v>
      </c>
    </row>
    <row r="8784" spans="1:1">
      <c r="A8784">
        <v>0.97183430000000004</v>
      </c>
    </row>
    <row r="8785" spans="1:1">
      <c r="A8785">
        <v>0.97178039999999999</v>
      </c>
    </row>
    <row r="8786" spans="1:1">
      <c r="A8786">
        <v>0.97177773999999995</v>
      </c>
    </row>
    <row r="8787" spans="1:1">
      <c r="A8787">
        <v>0.97177389999999997</v>
      </c>
    </row>
    <row r="8788" spans="1:1">
      <c r="A8788">
        <v>0.97172159999999996</v>
      </c>
    </row>
    <row r="8789" spans="1:1">
      <c r="A8789">
        <v>0.97170769999999995</v>
      </c>
    </row>
    <row r="8790" spans="1:1">
      <c r="A8790">
        <v>0.97169965999999997</v>
      </c>
    </row>
    <row r="8791" spans="1:1">
      <c r="A8791">
        <v>0.97168889999999997</v>
      </c>
    </row>
    <row r="8792" spans="1:1">
      <c r="A8792">
        <v>0.97165710000000005</v>
      </c>
    </row>
    <row r="8793" spans="1:1">
      <c r="A8793">
        <v>0.97165453000000002</v>
      </c>
    </row>
    <row r="8794" spans="1:1">
      <c r="A8794">
        <v>0.97162884000000005</v>
      </c>
    </row>
    <row r="8795" spans="1:1">
      <c r="A8795">
        <v>0.97159826999999999</v>
      </c>
    </row>
    <row r="8796" spans="1:1">
      <c r="A8796">
        <v>0.97156113</v>
      </c>
    </row>
    <row r="8797" spans="1:1">
      <c r="A8797">
        <v>0.97155369999999996</v>
      </c>
    </row>
    <row r="8798" spans="1:1">
      <c r="A8798">
        <v>0.97153330000000004</v>
      </c>
    </row>
    <row r="8799" spans="1:1">
      <c r="A8799">
        <v>0.97151290000000001</v>
      </c>
    </row>
    <row r="8800" spans="1:1">
      <c r="A8800">
        <v>0.97150400000000003</v>
      </c>
    </row>
    <row r="8801" spans="1:1">
      <c r="A8801">
        <v>0.9714855</v>
      </c>
    </row>
    <row r="8802" spans="1:1">
      <c r="A8802">
        <v>0.9714602</v>
      </c>
    </row>
    <row r="8803" spans="1:1">
      <c r="A8803">
        <v>0.97143226999999999</v>
      </c>
    </row>
    <row r="8804" spans="1:1">
      <c r="A8804">
        <v>0.97142399999999995</v>
      </c>
    </row>
    <row r="8805" spans="1:1">
      <c r="A8805">
        <v>0.9713697</v>
      </c>
    </row>
    <row r="8806" spans="1:1">
      <c r="A8806">
        <v>0.97134730000000002</v>
      </c>
    </row>
    <row r="8807" spans="1:1">
      <c r="A8807">
        <v>0.97132549999999995</v>
      </c>
    </row>
    <row r="8808" spans="1:1">
      <c r="A8808">
        <v>0.9713174</v>
      </c>
    </row>
    <row r="8809" spans="1:1">
      <c r="A8809">
        <v>0.97130704000000001</v>
      </c>
    </row>
    <row r="8810" spans="1:1">
      <c r="A8810">
        <v>0.97127193000000001</v>
      </c>
    </row>
    <row r="8811" spans="1:1">
      <c r="A8811">
        <v>0.97123426000000002</v>
      </c>
    </row>
    <row r="8812" spans="1:1">
      <c r="A8812">
        <v>0.97119343000000002</v>
      </c>
    </row>
    <row r="8813" spans="1:1">
      <c r="A8813">
        <v>0.97118749999999998</v>
      </c>
    </row>
    <row r="8814" spans="1:1">
      <c r="A8814">
        <v>0.97117953999999995</v>
      </c>
    </row>
    <row r="8815" spans="1:1">
      <c r="A8815">
        <v>0.97117054000000003</v>
      </c>
    </row>
    <row r="8816" spans="1:1">
      <c r="A8816">
        <v>0.97115660000000004</v>
      </c>
    </row>
    <row r="8817" spans="1:1">
      <c r="A8817">
        <v>0.97114999999999996</v>
      </c>
    </row>
    <row r="8818" spans="1:1">
      <c r="A8818">
        <v>0.97112805000000002</v>
      </c>
    </row>
    <row r="8819" spans="1:1">
      <c r="A8819">
        <v>0.97112244000000003</v>
      </c>
    </row>
    <row r="8820" spans="1:1">
      <c r="A8820">
        <v>0.97109979999999996</v>
      </c>
    </row>
    <row r="8821" spans="1:1">
      <c r="A8821">
        <v>0.97108550000000005</v>
      </c>
    </row>
    <row r="8822" spans="1:1">
      <c r="A8822">
        <v>0.97106979999999998</v>
      </c>
    </row>
    <row r="8823" spans="1:1">
      <c r="A8823">
        <v>0.97102549999999999</v>
      </c>
    </row>
    <row r="8824" spans="1:1">
      <c r="A8824">
        <v>0.97100929999999996</v>
      </c>
    </row>
    <row r="8825" spans="1:1">
      <c r="A8825">
        <v>0.97100454999999997</v>
      </c>
    </row>
    <row r="8826" spans="1:1">
      <c r="A8826">
        <v>0.97100114999999998</v>
      </c>
    </row>
    <row r="8827" spans="1:1">
      <c r="A8827">
        <v>0.97098355999999997</v>
      </c>
    </row>
    <row r="8828" spans="1:1">
      <c r="A8828">
        <v>0.97096777000000001</v>
      </c>
    </row>
    <row r="8829" spans="1:1">
      <c r="A8829">
        <v>0.97086715999999995</v>
      </c>
    </row>
    <row r="8830" spans="1:1">
      <c r="A8830">
        <v>0.97083489999999995</v>
      </c>
    </row>
    <row r="8831" spans="1:1">
      <c r="A8831">
        <v>0.97082559999999996</v>
      </c>
    </row>
    <row r="8832" spans="1:1">
      <c r="A8832">
        <v>0.97078600000000004</v>
      </c>
    </row>
    <row r="8833" spans="1:1">
      <c r="A8833">
        <v>0.97075343000000003</v>
      </c>
    </row>
    <row r="8834" spans="1:1">
      <c r="A8834">
        <v>0.97072060000000004</v>
      </c>
    </row>
    <row r="8835" spans="1:1">
      <c r="A8835">
        <v>0.97069890000000003</v>
      </c>
    </row>
    <row r="8836" spans="1:1">
      <c r="A8836">
        <v>0.97068964999999996</v>
      </c>
    </row>
    <row r="8837" spans="1:1">
      <c r="A8837">
        <v>0.97068730000000003</v>
      </c>
    </row>
    <row r="8838" spans="1:1">
      <c r="A8838">
        <v>0.97058869999999997</v>
      </c>
    </row>
    <row r="8839" spans="1:1">
      <c r="A8839">
        <v>0.97057990000000005</v>
      </c>
    </row>
    <row r="8840" spans="1:1">
      <c r="A8840">
        <v>0.97056379999999998</v>
      </c>
    </row>
    <row r="8841" spans="1:1">
      <c r="A8841">
        <v>0.97054976000000004</v>
      </c>
    </row>
    <row r="8842" spans="1:1">
      <c r="A8842">
        <v>0.97050619999999999</v>
      </c>
    </row>
    <row r="8843" spans="1:1">
      <c r="A8843">
        <v>0.97048897000000001</v>
      </c>
    </row>
    <row r="8844" spans="1:1">
      <c r="A8844">
        <v>0.97044969999999997</v>
      </c>
    </row>
    <row r="8845" spans="1:1">
      <c r="A8845">
        <v>0.97042596000000003</v>
      </c>
    </row>
    <row r="8846" spans="1:1">
      <c r="A8846">
        <v>0.97041180000000005</v>
      </c>
    </row>
    <row r="8847" spans="1:1">
      <c r="A8847">
        <v>0.97040930000000003</v>
      </c>
    </row>
    <row r="8848" spans="1:1">
      <c r="A8848">
        <v>0.97040110000000002</v>
      </c>
    </row>
    <row r="8849" spans="1:1">
      <c r="A8849">
        <v>0.97038369999999996</v>
      </c>
    </row>
    <row r="8850" spans="1:1">
      <c r="A8850">
        <v>0.97035384000000002</v>
      </c>
    </row>
    <row r="8851" spans="1:1">
      <c r="A8851">
        <v>0.97033369999999997</v>
      </c>
    </row>
    <row r="8852" spans="1:1">
      <c r="A8852">
        <v>0.97029449999999995</v>
      </c>
    </row>
    <row r="8853" spans="1:1">
      <c r="A8853">
        <v>0.97026239999999997</v>
      </c>
    </row>
    <row r="8854" spans="1:1">
      <c r="A8854">
        <v>0.97023029999999999</v>
      </c>
    </row>
    <row r="8855" spans="1:1">
      <c r="A8855">
        <v>0.97019659999999996</v>
      </c>
    </row>
    <row r="8856" spans="1:1">
      <c r="A8856">
        <v>0.97018002999999997</v>
      </c>
    </row>
    <row r="8857" spans="1:1">
      <c r="A8857">
        <v>0.97015357000000002</v>
      </c>
    </row>
    <row r="8858" spans="1:1">
      <c r="A8858">
        <v>0.97015284999999996</v>
      </c>
    </row>
    <row r="8859" spans="1:1">
      <c r="A8859">
        <v>0.97015065</v>
      </c>
    </row>
    <row r="8860" spans="1:1">
      <c r="A8860">
        <v>0.97012589999999999</v>
      </c>
    </row>
    <row r="8861" spans="1:1">
      <c r="A8861">
        <v>0.97011714999999998</v>
      </c>
    </row>
    <row r="8862" spans="1:1">
      <c r="A8862">
        <v>0.97011243999999996</v>
      </c>
    </row>
    <row r="8863" spans="1:1">
      <c r="A8863">
        <v>0.97008700000000003</v>
      </c>
    </row>
    <row r="8864" spans="1:1">
      <c r="A8864">
        <v>0.9700744</v>
      </c>
    </row>
    <row r="8865" spans="1:1">
      <c r="A8865">
        <v>0.97006183999999995</v>
      </c>
    </row>
    <row r="8866" spans="1:1">
      <c r="A8866">
        <v>0.97005105000000003</v>
      </c>
    </row>
    <row r="8867" spans="1:1">
      <c r="A8867">
        <v>0.97004676000000001</v>
      </c>
    </row>
    <row r="8868" spans="1:1">
      <c r="A8868">
        <v>0.97004014000000005</v>
      </c>
    </row>
    <row r="8869" spans="1:1">
      <c r="A8869">
        <v>0.97002520000000003</v>
      </c>
    </row>
    <row r="8870" spans="1:1">
      <c r="A8870">
        <v>0.97002107000000004</v>
      </c>
    </row>
    <row r="8871" spans="1:1">
      <c r="A8871">
        <v>0.97001857000000002</v>
      </c>
    </row>
    <row r="8872" spans="1:1">
      <c r="A8872">
        <v>0.97000149999999996</v>
      </c>
    </row>
    <row r="8873" spans="1:1">
      <c r="A8873">
        <v>0.96998596000000004</v>
      </c>
    </row>
    <row r="8874" spans="1:1">
      <c r="A8874">
        <v>0.96998125000000002</v>
      </c>
    </row>
    <row r="8875" spans="1:1">
      <c r="A8875">
        <v>0.96996910000000003</v>
      </c>
    </row>
    <row r="8876" spans="1:1">
      <c r="A8876">
        <v>0.96993094999999996</v>
      </c>
    </row>
    <row r="8877" spans="1:1">
      <c r="A8877">
        <v>0.96991099999999997</v>
      </c>
    </row>
    <row r="8878" spans="1:1">
      <c r="A8878">
        <v>0.96985880000000002</v>
      </c>
    </row>
    <row r="8879" spans="1:1">
      <c r="A8879">
        <v>0.96983249999999999</v>
      </c>
    </row>
    <row r="8880" spans="1:1">
      <c r="A8880">
        <v>0.96981709999999999</v>
      </c>
    </row>
    <row r="8881" spans="1:1">
      <c r="A8881">
        <v>0.96978766000000005</v>
      </c>
    </row>
    <row r="8882" spans="1:1">
      <c r="A8882">
        <v>0.96976680000000004</v>
      </c>
    </row>
    <row r="8883" spans="1:1">
      <c r="A8883">
        <v>0.96976379999999995</v>
      </c>
    </row>
    <row r="8884" spans="1:1">
      <c r="A8884">
        <v>0.96975789999999995</v>
      </c>
    </row>
    <row r="8885" spans="1:1">
      <c r="A8885">
        <v>0.96967899999999996</v>
      </c>
    </row>
    <row r="8886" spans="1:1">
      <c r="A8886">
        <v>0.96967303999999999</v>
      </c>
    </row>
    <row r="8887" spans="1:1">
      <c r="A8887">
        <v>0.96967095000000003</v>
      </c>
    </row>
    <row r="8888" spans="1:1">
      <c r="A8888">
        <v>0.96963619999999995</v>
      </c>
    </row>
    <row r="8889" spans="1:1">
      <c r="A8889">
        <v>0.96959479999999998</v>
      </c>
    </row>
    <row r="8890" spans="1:1">
      <c r="A8890">
        <v>0.96958226000000003</v>
      </c>
    </row>
    <row r="8891" spans="1:1">
      <c r="A8891">
        <v>0.96957766999999995</v>
      </c>
    </row>
    <row r="8892" spans="1:1">
      <c r="A8892">
        <v>0.96956799999999999</v>
      </c>
    </row>
    <row r="8893" spans="1:1">
      <c r="A8893">
        <v>0.96955943</v>
      </c>
    </row>
    <row r="8894" spans="1:1">
      <c r="A8894">
        <v>0.96953610000000001</v>
      </c>
    </row>
    <row r="8895" spans="1:1">
      <c r="A8895">
        <v>0.96953416000000003</v>
      </c>
    </row>
    <row r="8896" spans="1:1">
      <c r="A8896">
        <v>0.96953120000000004</v>
      </c>
    </row>
    <row r="8897" spans="1:1">
      <c r="A8897">
        <v>0.96948195000000004</v>
      </c>
    </row>
    <row r="8898" spans="1:1">
      <c r="A8898">
        <v>0.96947499999999998</v>
      </c>
    </row>
    <row r="8899" spans="1:1">
      <c r="A8899">
        <v>0.96946600000000005</v>
      </c>
    </row>
    <row r="8900" spans="1:1">
      <c r="A8900">
        <v>0.96945994999999996</v>
      </c>
    </row>
    <row r="8901" spans="1:1">
      <c r="A8901">
        <v>0.96945499999999996</v>
      </c>
    </row>
    <row r="8902" spans="1:1">
      <c r="A8902">
        <v>0.96944790000000003</v>
      </c>
    </row>
    <row r="8903" spans="1:1">
      <c r="A8903">
        <v>0.96944739999999996</v>
      </c>
    </row>
    <row r="8904" spans="1:1">
      <c r="A8904">
        <v>0.96944330000000001</v>
      </c>
    </row>
    <row r="8905" spans="1:1">
      <c r="A8905">
        <v>0.96942395000000003</v>
      </c>
    </row>
    <row r="8906" spans="1:1">
      <c r="A8906">
        <v>0.96941940000000004</v>
      </c>
    </row>
    <row r="8907" spans="1:1">
      <c r="A8907">
        <v>0.96938290000000005</v>
      </c>
    </row>
    <row r="8908" spans="1:1">
      <c r="A8908">
        <v>0.96936160000000005</v>
      </c>
    </row>
    <row r="8909" spans="1:1">
      <c r="A8909">
        <v>0.96935815000000003</v>
      </c>
    </row>
    <row r="8910" spans="1:1">
      <c r="A8910">
        <v>0.96933290000000005</v>
      </c>
    </row>
    <row r="8911" spans="1:1">
      <c r="A8911">
        <v>0.969329</v>
      </c>
    </row>
    <row r="8912" spans="1:1">
      <c r="A8912">
        <v>0.96932209999999996</v>
      </c>
    </row>
    <row r="8913" spans="1:1">
      <c r="A8913">
        <v>0.96927774</v>
      </c>
    </row>
    <row r="8914" spans="1:1">
      <c r="A8914">
        <v>0.96925866999999999</v>
      </c>
    </row>
    <row r="8915" spans="1:1">
      <c r="A8915">
        <v>0.9691883</v>
      </c>
    </row>
    <row r="8916" spans="1:1">
      <c r="A8916">
        <v>0.96918499999999996</v>
      </c>
    </row>
    <row r="8917" spans="1:1">
      <c r="A8917">
        <v>0.96917759999999997</v>
      </c>
    </row>
    <row r="8918" spans="1:1">
      <c r="A8918">
        <v>0.96916650000000004</v>
      </c>
    </row>
    <row r="8919" spans="1:1">
      <c r="A8919">
        <v>0.96916102999999998</v>
      </c>
    </row>
    <row r="8920" spans="1:1">
      <c r="A8920">
        <v>0.96916013999999995</v>
      </c>
    </row>
    <row r="8921" spans="1:1">
      <c r="A8921">
        <v>0.96908885</v>
      </c>
    </row>
    <row r="8922" spans="1:1">
      <c r="A8922">
        <v>0.96907849999999995</v>
      </c>
    </row>
    <row r="8923" spans="1:1">
      <c r="A8923">
        <v>0.96906846999999996</v>
      </c>
    </row>
    <row r="8924" spans="1:1">
      <c r="A8924">
        <v>0.96904579999999996</v>
      </c>
    </row>
    <row r="8925" spans="1:1">
      <c r="A8925">
        <v>0.96903830000000002</v>
      </c>
    </row>
    <row r="8926" spans="1:1">
      <c r="A8926">
        <v>0.96901435000000002</v>
      </c>
    </row>
    <row r="8927" spans="1:1">
      <c r="A8927">
        <v>0.96901219999999999</v>
      </c>
    </row>
    <row r="8928" spans="1:1">
      <c r="A8928">
        <v>0.96900410000000003</v>
      </c>
    </row>
    <row r="8929" spans="1:1">
      <c r="A8929">
        <v>0.96897553999999997</v>
      </c>
    </row>
    <row r="8930" spans="1:1">
      <c r="A8930">
        <v>0.96896475999999998</v>
      </c>
    </row>
    <row r="8931" spans="1:1">
      <c r="A8931">
        <v>0.96895220000000004</v>
      </c>
    </row>
    <row r="8932" spans="1:1">
      <c r="A8932">
        <v>0.96894807000000005</v>
      </c>
    </row>
    <row r="8933" spans="1:1">
      <c r="A8933">
        <v>0.96893996000000004</v>
      </c>
    </row>
    <row r="8934" spans="1:1">
      <c r="A8934">
        <v>0.96889585</v>
      </c>
    </row>
    <row r="8935" spans="1:1">
      <c r="A8935">
        <v>0.96887469999999998</v>
      </c>
    </row>
    <row r="8936" spans="1:1">
      <c r="A8936">
        <v>0.96884376000000005</v>
      </c>
    </row>
    <row r="8937" spans="1:1">
      <c r="A8937">
        <v>0.96881269999999997</v>
      </c>
    </row>
    <row r="8938" spans="1:1">
      <c r="A8938">
        <v>0.96879539999999997</v>
      </c>
    </row>
    <row r="8939" spans="1:1">
      <c r="A8939">
        <v>0.96875469999999997</v>
      </c>
    </row>
    <row r="8940" spans="1:1">
      <c r="A8940">
        <v>0.96871229999999997</v>
      </c>
    </row>
    <row r="8941" spans="1:1">
      <c r="A8941">
        <v>0.96870239999999996</v>
      </c>
    </row>
    <row r="8942" spans="1:1">
      <c r="A8942">
        <v>0.96869636000000003</v>
      </c>
    </row>
    <row r="8943" spans="1:1">
      <c r="A8943">
        <v>0.96869545999999995</v>
      </c>
    </row>
    <row r="8944" spans="1:1">
      <c r="A8944">
        <v>0.96867603000000002</v>
      </c>
    </row>
    <row r="8945" spans="1:1">
      <c r="A8945">
        <v>0.96866392999999995</v>
      </c>
    </row>
    <row r="8946" spans="1:1">
      <c r="A8946">
        <v>0.96865420000000002</v>
      </c>
    </row>
    <row r="8947" spans="1:1">
      <c r="A8947">
        <v>0.96864945000000002</v>
      </c>
    </row>
    <row r="8948" spans="1:1">
      <c r="A8948">
        <v>0.96864779999999995</v>
      </c>
    </row>
    <row r="8949" spans="1:1">
      <c r="A8949">
        <v>0.96864439999999996</v>
      </c>
    </row>
    <row r="8950" spans="1:1">
      <c r="A8950">
        <v>0.96862566000000005</v>
      </c>
    </row>
    <row r="8951" spans="1:1">
      <c r="A8951">
        <v>0.96862197000000005</v>
      </c>
    </row>
    <row r="8952" spans="1:1">
      <c r="A8952">
        <v>0.96858263</v>
      </c>
    </row>
    <row r="8953" spans="1:1">
      <c r="A8953">
        <v>0.96856414999999996</v>
      </c>
    </row>
    <row r="8954" spans="1:1">
      <c r="A8954">
        <v>0.96847689999999997</v>
      </c>
    </row>
    <row r="8955" spans="1:1">
      <c r="A8955">
        <v>0.96847110000000003</v>
      </c>
    </row>
    <row r="8956" spans="1:1">
      <c r="A8956">
        <v>0.96847079999999997</v>
      </c>
    </row>
    <row r="8957" spans="1:1">
      <c r="A8957">
        <v>0.96846723999999995</v>
      </c>
    </row>
    <row r="8958" spans="1:1">
      <c r="A8958">
        <v>0.96843590000000002</v>
      </c>
    </row>
    <row r="8959" spans="1:1">
      <c r="A8959">
        <v>0.96839149999999996</v>
      </c>
    </row>
    <row r="8960" spans="1:1">
      <c r="A8960">
        <v>0.96836679999999997</v>
      </c>
    </row>
    <row r="8961" spans="1:1">
      <c r="A8961">
        <v>0.96835369999999998</v>
      </c>
    </row>
    <row r="8962" spans="1:1">
      <c r="A8962">
        <v>0.96832377000000003</v>
      </c>
    </row>
    <row r="8963" spans="1:1">
      <c r="A8963">
        <v>0.96829109999999996</v>
      </c>
    </row>
    <row r="8964" spans="1:1">
      <c r="A8964">
        <v>0.96825559999999999</v>
      </c>
    </row>
    <row r="8965" spans="1:1">
      <c r="A8965">
        <v>0.96825099999999997</v>
      </c>
    </row>
    <row r="8966" spans="1:1">
      <c r="A8966">
        <v>0.96824480000000002</v>
      </c>
    </row>
    <row r="8967" spans="1:1">
      <c r="A8967">
        <v>0.96817819999999999</v>
      </c>
    </row>
    <row r="8968" spans="1:1">
      <c r="A8968">
        <v>0.96814940000000005</v>
      </c>
    </row>
    <row r="8969" spans="1:1">
      <c r="A8969">
        <v>0.96811100000000005</v>
      </c>
    </row>
    <row r="8970" spans="1:1">
      <c r="A8970">
        <v>0.96809259999999997</v>
      </c>
    </row>
    <row r="8971" spans="1:1">
      <c r="A8971">
        <v>0.96807306999999998</v>
      </c>
    </row>
    <row r="8972" spans="1:1">
      <c r="A8972">
        <v>0.96806835999999996</v>
      </c>
    </row>
    <row r="8973" spans="1:1">
      <c r="A8973">
        <v>0.96806705000000004</v>
      </c>
    </row>
    <row r="8974" spans="1:1">
      <c r="A8974">
        <v>0.96805739999999996</v>
      </c>
    </row>
    <row r="8975" spans="1:1">
      <c r="A8975">
        <v>0.96802250000000001</v>
      </c>
    </row>
    <row r="8976" spans="1:1">
      <c r="A8976">
        <v>0.96801895000000004</v>
      </c>
    </row>
    <row r="8977" spans="1:1">
      <c r="A8977">
        <v>0.96801084000000004</v>
      </c>
    </row>
    <row r="8978" spans="1:1">
      <c r="A8978">
        <v>0.9680067</v>
      </c>
    </row>
    <row r="8979" spans="1:1">
      <c r="A8979">
        <v>0.96800655000000002</v>
      </c>
    </row>
    <row r="8980" spans="1:1">
      <c r="A8980">
        <v>0.96798490000000004</v>
      </c>
    </row>
    <row r="8981" spans="1:1">
      <c r="A8981">
        <v>0.96797149999999998</v>
      </c>
    </row>
    <row r="8982" spans="1:1">
      <c r="A8982">
        <v>0.96795463999999998</v>
      </c>
    </row>
    <row r="8983" spans="1:1">
      <c r="A8983">
        <v>0.96795255000000002</v>
      </c>
    </row>
    <row r="8984" spans="1:1">
      <c r="A8984">
        <v>0.96792809999999996</v>
      </c>
    </row>
    <row r="8985" spans="1:1">
      <c r="A8985">
        <v>0.9679238</v>
      </c>
    </row>
    <row r="8986" spans="1:1">
      <c r="A8986">
        <v>0.96791229999999995</v>
      </c>
    </row>
    <row r="8987" spans="1:1">
      <c r="A8987">
        <v>0.96790940000000003</v>
      </c>
    </row>
    <row r="8988" spans="1:1">
      <c r="A8988">
        <v>0.96783185000000005</v>
      </c>
    </row>
    <row r="8989" spans="1:1">
      <c r="A8989">
        <v>0.96781176000000002</v>
      </c>
    </row>
    <row r="8990" spans="1:1">
      <c r="A8990">
        <v>0.96779740000000003</v>
      </c>
    </row>
    <row r="8991" spans="1:1">
      <c r="A8991">
        <v>0.96778989999999998</v>
      </c>
    </row>
    <row r="8992" spans="1:1">
      <c r="A8992">
        <v>0.96777712999999999</v>
      </c>
    </row>
    <row r="8993" spans="1:1">
      <c r="A8993">
        <v>0.96774649999999995</v>
      </c>
    </row>
    <row r="8994" spans="1:1">
      <c r="A8994">
        <v>0.96768529999999997</v>
      </c>
    </row>
    <row r="8995" spans="1:1">
      <c r="A8995">
        <v>0.96767824999999996</v>
      </c>
    </row>
    <row r="8996" spans="1:1">
      <c r="A8996">
        <v>0.96767259999999999</v>
      </c>
    </row>
    <row r="8997" spans="1:1">
      <c r="A8997">
        <v>0.96765630000000002</v>
      </c>
    </row>
    <row r="8998" spans="1:1">
      <c r="A8998">
        <v>0.96762437000000001</v>
      </c>
    </row>
    <row r="8999" spans="1:1">
      <c r="A8999">
        <v>0.96762079999999995</v>
      </c>
    </row>
    <row r="9000" spans="1:1">
      <c r="A9000">
        <v>0.96760429999999997</v>
      </c>
    </row>
    <row r="9001" spans="1:1">
      <c r="A9001">
        <v>0.96756595000000001</v>
      </c>
    </row>
    <row r="9002" spans="1:1">
      <c r="A9002">
        <v>0.96752260000000001</v>
      </c>
    </row>
    <row r="9003" spans="1:1">
      <c r="A9003">
        <v>0.96751359999999997</v>
      </c>
    </row>
    <row r="9004" spans="1:1">
      <c r="A9004">
        <v>0.96751213000000003</v>
      </c>
    </row>
    <row r="9005" spans="1:1">
      <c r="A9005">
        <v>0.96750829999999999</v>
      </c>
    </row>
    <row r="9006" spans="1:1">
      <c r="A9006">
        <v>0.96750044999999996</v>
      </c>
    </row>
    <row r="9007" spans="1:1">
      <c r="A9007">
        <v>0.96749350000000001</v>
      </c>
    </row>
    <row r="9008" spans="1:1">
      <c r="A9008">
        <v>0.9673697</v>
      </c>
    </row>
    <row r="9009" spans="1:1">
      <c r="A9009">
        <v>0.96736306000000005</v>
      </c>
    </row>
    <row r="9010" spans="1:1">
      <c r="A9010">
        <v>0.96733254000000002</v>
      </c>
    </row>
    <row r="9011" spans="1:1">
      <c r="A9011">
        <v>0.96731840000000002</v>
      </c>
    </row>
    <row r="9012" spans="1:1">
      <c r="A9012">
        <v>0.96730799999999995</v>
      </c>
    </row>
    <row r="9013" spans="1:1">
      <c r="A9013">
        <v>0.96729827000000002</v>
      </c>
    </row>
    <row r="9014" spans="1:1">
      <c r="A9014">
        <v>0.96728250000000005</v>
      </c>
    </row>
    <row r="9015" spans="1:1">
      <c r="A9015">
        <v>0.96727989999999997</v>
      </c>
    </row>
    <row r="9016" spans="1:1">
      <c r="A9016">
        <v>0.96727943000000005</v>
      </c>
    </row>
    <row r="9017" spans="1:1">
      <c r="A9017">
        <v>0.96725934999999996</v>
      </c>
    </row>
    <row r="9018" spans="1:1">
      <c r="A9018">
        <v>0.96725150000000004</v>
      </c>
    </row>
    <row r="9019" spans="1:1">
      <c r="A9019">
        <v>0.96724960000000004</v>
      </c>
    </row>
    <row r="9020" spans="1:1">
      <c r="A9020">
        <v>0.96723420000000004</v>
      </c>
    </row>
    <row r="9021" spans="1:1">
      <c r="A9021">
        <v>0.96723159999999997</v>
      </c>
    </row>
    <row r="9022" spans="1:1">
      <c r="A9022">
        <v>0.96714800000000001</v>
      </c>
    </row>
    <row r="9023" spans="1:1">
      <c r="A9023">
        <v>0.96714663999999995</v>
      </c>
    </row>
    <row r="9024" spans="1:1">
      <c r="A9024">
        <v>0.96713643999999999</v>
      </c>
    </row>
    <row r="9025" spans="1:1">
      <c r="A9025">
        <v>0.96713439999999995</v>
      </c>
    </row>
    <row r="9026" spans="1:1">
      <c r="A9026">
        <v>0.96712005000000001</v>
      </c>
    </row>
    <row r="9027" spans="1:1">
      <c r="A9027">
        <v>0.96711619999999998</v>
      </c>
    </row>
    <row r="9028" spans="1:1">
      <c r="A9028">
        <v>0.96710854999999996</v>
      </c>
    </row>
    <row r="9029" spans="1:1">
      <c r="A9029">
        <v>0.96710854999999996</v>
      </c>
    </row>
    <row r="9030" spans="1:1">
      <c r="A9030">
        <v>0.96710819999999997</v>
      </c>
    </row>
    <row r="9031" spans="1:1">
      <c r="A9031">
        <v>0.96710085999999995</v>
      </c>
    </row>
    <row r="9032" spans="1:1">
      <c r="A9032">
        <v>0.96707390000000004</v>
      </c>
    </row>
    <row r="9033" spans="1:1">
      <c r="A9033">
        <v>0.96705379999999996</v>
      </c>
    </row>
    <row r="9034" spans="1:1">
      <c r="A9034">
        <v>0.96704685999999995</v>
      </c>
    </row>
    <row r="9035" spans="1:1">
      <c r="A9035">
        <v>0.96702520000000003</v>
      </c>
    </row>
    <row r="9036" spans="1:1">
      <c r="A9036">
        <v>0.96700865000000003</v>
      </c>
    </row>
    <row r="9037" spans="1:1">
      <c r="A9037">
        <v>0.96700215</v>
      </c>
    </row>
    <row r="9038" spans="1:1">
      <c r="A9038">
        <v>0.96696539999999997</v>
      </c>
    </row>
    <row r="9039" spans="1:1">
      <c r="A9039">
        <v>0.96695909999999996</v>
      </c>
    </row>
    <row r="9040" spans="1:1">
      <c r="A9040">
        <v>0.96695863999999998</v>
      </c>
    </row>
    <row r="9041" spans="1:1">
      <c r="A9041">
        <v>0.96691269999999996</v>
      </c>
    </row>
    <row r="9042" spans="1:1">
      <c r="A9042">
        <v>0.96689510000000001</v>
      </c>
    </row>
    <row r="9043" spans="1:1">
      <c r="A9043">
        <v>0.96687440000000002</v>
      </c>
    </row>
    <row r="9044" spans="1:1">
      <c r="A9044">
        <v>0.96686640000000001</v>
      </c>
    </row>
    <row r="9045" spans="1:1">
      <c r="A9045">
        <v>0.96685500000000002</v>
      </c>
    </row>
    <row r="9046" spans="1:1">
      <c r="A9046">
        <v>0.96685206999999995</v>
      </c>
    </row>
    <row r="9047" spans="1:1">
      <c r="A9047">
        <v>0.96683759999999996</v>
      </c>
    </row>
    <row r="9048" spans="1:1">
      <c r="A9048">
        <v>0.96683540000000001</v>
      </c>
    </row>
    <row r="9049" spans="1:1">
      <c r="A9049">
        <v>0.96682703000000003</v>
      </c>
    </row>
    <row r="9050" spans="1:1">
      <c r="A9050">
        <v>0.96677950000000001</v>
      </c>
    </row>
    <row r="9051" spans="1:1">
      <c r="A9051">
        <v>0.96676320000000004</v>
      </c>
    </row>
    <row r="9052" spans="1:1">
      <c r="A9052">
        <v>0.96674853999999999</v>
      </c>
    </row>
    <row r="9053" spans="1:1">
      <c r="A9053">
        <v>0.96674780000000005</v>
      </c>
    </row>
    <row r="9054" spans="1:1">
      <c r="A9054">
        <v>0.96673580000000003</v>
      </c>
    </row>
    <row r="9055" spans="1:1">
      <c r="A9055">
        <v>0.96670160000000005</v>
      </c>
    </row>
    <row r="9056" spans="1:1">
      <c r="A9056">
        <v>0.96665559999999995</v>
      </c>
    </row>
    <row r="9057" spans="1:1">
      <c r="A9057">
        <v>0.96661660000000005</v>
      </c>
    </row>
    <row r="9058" spans="1:1">
      <c r="A9058">
        <v>0.96661350000000001</v>
      </c>
    </row>
    <row r="9059" spans="1:1">
      <c r="A9059">
        <v>0.9665994</v>
      </c>
    </row>
    <row r="9060" spans="1:1">
      <c r="A9060">
        <v>0.96659340000000005</v>
      </c>
    </row>
    <row r="9061" spans="1:1">
      <c r="A9061">
        <v>0.96659220000000001</v>
      </c>
    </row>
    <row r="9062" spans="1:1">
      <c r="A9062">
        <v>0.96654963000000005</v>
      </c>
    </row>
    <row r="9063" spans="1:1">
      <c r="A9063">
        <v>0.9665376</v>
      </c>
    </row>
    <row r="9064" spans="1:1">
      <c r="A9064">
        <v>0.96653610000000001</v>
      </c>
    </row>
    <row r="9065" spans="1:1">
      <c r="A9065">
        <v>0.96652479999999996</v>
      </c>
    </row>
    <row r="9066" spans="1:1">
      <c r="A9066">
        <v>0.96650979999999997</v>
      </c>
    </row>
    <row r="9067" spans="1:1">
      <c r="A9067">
        <v>0.96648884000000002</v>
      </c>
    </row>
    <row r="9068" spans="1:1">
      <c r="A9068">
        <v>0.96648350000000005</v>
      </c>
    </row>
    <row r="9069" spans="1:1">
      <c r="A9069">
        <v>0.96646679999999996</v>
      </c>
    </row>
    <row r="9070" spans="1:1">
      <c r="A9070">
        <v>0.96637404000000005</v>
      </c>
    </row>
    <row r="9071" spans="1:1">
      <c r="A9071">
        <v>0.96633080000000005</v>
      </c>
    </row>
    <row r="9072" spans="1:1">
      <c r="A9072">
        <v>0.96631460000000002</v>
      </c>
    </row>
    <row r="9073" spans="1:1">
      <c r="A9073">
        <v>0.96630835999999998</v>
      </c>
    </row>
    <row r="9074" spans="1:1">
      <c r="A9074">
        <v>0.96630126000000005</v>
      </c>
    </row>
    <row r="9075" spans="1:1">
      <c r="A9075">
        <v>0.96629995000000002</v>
      </c>
    </row>
    <row r="9076" spans="1:1">
      <c r="A9076">
        <v>0.96628934</v>
      </c>
    </row>
    <row r="9077" spans="1:1">
      <c r="A9077">
        <v>0.96628409999999998</v>
      </c>
    </row>
    <row r="9078" spans="1:1">
      <c r="A9078">
        <v>0.96627927000000002</v>
      </c>
    </row>
    <row r="9079" spans="1:1">
      <c r="A9079">
        <v>0.96624666000000003</v>
      </c>
    </row>
    <row r="9080" spans="1:1">
      <c r="A9080">
        <v>0.96623340000000002</v>
      </c>
    </row>
    <row r="9081" spans="1:1">
      <c r="A9081">
        <v>0.96622514999999998</v>
      </c>
    </row>
    <row r="9082" spans="1:1">
      <c r="A9082">
        <v>0.96621330000000005</v>
      </c>
    </row>
    <row r="9083" spans="1:1">
      <c r="A9083">
        <v>0.96617012999999996</v>
      </c>
    </row>
    <row r="9084" spans="1:1">
      <c r="A9084">
        <v>0.96609239999999996</v>
      </c>
    </row>
    <row r="9085" spans="1:1">
      <c r="A9085">
        <v>0.96604440000000003</v>
      </c>
    </row>
    <row r="9086" spans="1:1">
      <c r="A9086">
        <v>0.96603399999999995</v>
      </c>
    </row>
    <row r="9087" spans="1:1">
      <c r="A9087">
        <v>0.96598790000000001</v>
      </c>
    </row>
    <row r="9088" spans="1:1">
      <c r="A9088">
        <v>0.96598256000000005</v>
      </c>
    </row>
    <row r="9089" spans="1:1">
      <c r="A9089">
        <v>0.96596795000000002</v>
      </c>
    </row>
    <row r="9090" spans="1:1">
      <c r="A9090">
        <v>0.96596070000000001</v>
      </c>
    </row>
    <row r="9091" spans="1:1">
      <c r="A9091">
        <v>0.96594000000000002</v>
      </c>
    </row>
    <row r="9092" spans="1:1">
      <c r="A9092">
        <v>0.96589786</v>
      </c>
    </row>
    <row r="9093" spans="1:1">
      <c r="A9093">
        <v>0.96588379999999996</v>
      </c>
    </row>
    <row r="9094" spans="1:1">
      <c r="A9094">
        <v>0.96588240000000003</v>
      </c>
    </row>
    <row r="9095" spans="1:1">
      <c r="A9095">
        <v>0.96587829999999997</v>
      </c>
    </row>
    <row r="9096" spans="1:1">
      <c r="A9096">
        <v>0.96587330000000005</v>
      </c>
    </row>
    <row r="9097" spans="1:1">
      <c r="A9097">
        <v>0.96586335000000001</v>
      </c>
    </row>
    <row r="9098" spans="1:1">
      <c r="A9098">
        <v>0.96586024999999998</v>
      </c>
    </row>
    <row r="9099" spans="1:1">
      <c r="A9099">
        <v>0.96585374999999996</v>
      </c>
    </row>
    <row r="9100" spans="1:1">
      <c r="A9100">
        <v>0.96584826999999995</v>
      </c>
    </row>
    <row r="9101" spans="1:1">
      <c r="A9101">
        <v>0.96583470000000005</v>
      </c>
    </row>
    <row r="9102" spans="1:1">
      <c r="A9102">
        <v>0.96582760000000001</v>
      </c>
    </row>
    <row r="9103" spans="1:1">
      <c r="A9103">
        <v>0.96580964000000002</v>
      </c>
    </row>
    <row r="9104" spans="1:1">
      <c r="A9104">
        <v>0.96577049999999998</v>
      </c>
    </row>
    <row r="9105" spans="1:1">
      <c r="A9105">
        <v>0.96576819999999997</v>
      </c>
    </row>
    <row r="9106" spans="1:1">
      <c r="A9106">
        <v>0.96576629999999997</v>
      </c>
    </row>
    <row r="9107" spans="1:1">
      <c r="A9107">
        <v>0.96574444000000004</v>
      </c>
    </row>
    <row r="9108" spans="1:1">
      <c r="A9108">
        <v>0.96572756999999998</v>
      </c>
    </row>
    <row r="9109" spans="1:1">
      <c r="A9109">
        <v>0.96572519999999995</v>
      </c>
    </row>
    <row r="9110" spans="1:1">
      <c r="A9110">
        <v>0.96568924</v>
      </c>
    </row>
    <row r="9111" spans="1:1">
      <c r="A9111">
        <v>0.96567565</v>
      </c>
    </row>
    <row r="9112" spans="1:1">
      <c r="A9112">
        <v>0.96567230000000004</v>
      </c>
    </row>
    <row r="9113" spans="1:1">
      <c r="A9113">
        <v>0.96567064999999996</v>
      </c>
    </row>
    <row r="9114" spans="1:1">
      <c r="A9114">
        <v>0.96563719999999997</v>
      </c>
    </row>
    <row r="9115" spans="1:1">
      <c r="A9115">
        <v>0.96560173999999999</v>
      </c>
    </row>
    <row r="9116" spans="1:1">
      <c r="A9116">
        <v>0.96552305999999999</v>
      </c>
    </row>
    <row r="9117" spans="1:1">
      <c r="A9117">
        <v>0.96550053000000002</v>
      </c>
    </row>
    <row r="9118" spans="1:1">
      <c r="A9118">
        <v>0.96543800000000002</v>
      </c>
    </row>
    <row r="9119" spans="1:1">
      <c r="A9119">
        <v>0.96537720000000005</v>
      </c>
    </row>
    <row r="9120" spans="1:1">
      <c r="A9120">
        <v>0.96533820000000004</v>
      </c>
    </row>
    <row r="9121" spans="1:1">
      <c r="A9121">
        <v>0.96533256999999995</v>
      </c>
    </row>
    <row r="9122" spans="1:1">
      <c r="A9122">
        <v>0.96532059999999997</v>
      </c>
    </row>
    <row r="9123" spans="1:1">
      <c r="A9123">
        <v>0.96531040000000001</v>
      </c>
    </row>
    <row r="9124" spans="1:1">
      <c r="A9124">
        <v>0.96530700000000003</v>
      </c>
    </row>
    <row r="9125" spans="1:1">
      <c r="A9125">
        <v>0.96529734</v>
      </c>
    </row>
    <row r="9126" spans="1:1">
      <c r="A9126">
        <v>0.96528332999999999</v>
      </c>
    </row>
    <row r="9127" spans="1:1">
      <c r="A9127">
        <v>0.96525810000000001</v>
      </c>
    </row>
    <row r="9128" spans="1:1">
      <c r="A9128">
        <v>0.96523004999999995</v>
      </c>
    </row>
    <row r="9129" spans="1:1">
      <c r="A9129">
        <v>0.96522593000000001</v>
      </c>
    </row>
    <row r="9130" spans="1:1">
      <c r="A9130">
        <v>0.96518470000000001</v>
      </c>
    </row>
    <row r="9131" spans="1:1">
      <c r="A9131">
        <v>0.96515273999999995</v>
      </c>
    </row>
    <row r="9132" spans="1:1">
      <c r="A9132">
        <v>0.96512089999999995</v>
      </c>
    </row>
    <row r="9133" spans="1:1">
      <c r="A9133">
        <v>0.96505750000000001</v>
      </c>
    </row>
    <row r="9134" spans="1:1">
      <c r="A9134">
        <v>0.96504073999999995</v>
      </c>
    </row>
    <row r="9135" spans="1:1">
      <c r="A9135">
        <v>0.96503689999999998</v>
      </c>
    </row>
    <row r="9136" spans="1:1">
      <c r="A9136">
        <v>0.96501594999999996</v>
      </c>
    </row>
    <row r="9137" spans="1:1">
      <c r="A9137">
        <v>0.96500549999999996</v>
      </c>
    </row>
    <row r="9138" spans="1:1">
      <c r="A9138">
        <v>0.965005</v>
      </c>
    </row>
    <row r="9139" spans="1:1">
      <c r="A9139">
        <v>0.96498989999999996</v>
      </c>
    </row>
    <row r="9140" spans="1:1">
      <c r="A9140">
        <v>0.96498799999999996</v>
      </c>
    </row>
    <row r="9141" spans="1:1">
      <c r="A9141">
        <v>0.96498600000000001</v>
      </c>
    </row>
    <row r="9142" spans="1:1">
      <c r="A9142">
        <v>0.96495330000000001</v>
      </c>
    </row>
    <row r="9143" spans="1:1">
      <c r="A9143">
        <v>0.96495129999999996</v>
      </c>
    </row>
    <row r="9144" spans="1:1">
      <c r="A9144">
        <v>0.96492564999999997</v>
      </c>
    </row>
    <row r="9145" spans="1:1">
      <c r="A9145">
        <v>0.96489610000000003</v>
      </c>
    </row>
    <row r="9146" spans="1:1">
      <c r="A9146">
        <v>0.96487940000000005</v>
      </c>
    </row>
    <row r="9147" spans="1:1">
      <c r="A9147">
        <v>0.96484939999999997</v>
      </c>
    </row>
    <row r="9148" spans="1:1">
      <c r="A9148">
        <v>0.96483039999999998</v>
      </c>
    </row>
    <row r="9149" spans="1:1">
      <c r="A9149">
        <v>0.96482617000000004</v>
      </c>
    </row>
    <row r="9150" spans="1:1">
      <c r="A9150">
        <v>0.96482259999999997</v>
      </c>
    </row>
    <row r="9151" spans="1:1">
      <c r="A9151">
        <v>0.96477749999999995</v>
      </c>
    </row>
    <row r="9152" spans="1:1">
      <c r="A9152">
        <v>0.96473819999999999</v>
      </c>
    </row>
    <row r="9153" spans="1:1">
      <c r="A9153">
        <v>0.96471006000000004</v>
      </c>
    </row>
    <row r="9154" spans="1:1">
      <c r="A9154">
        <v>0.96467364</v>
      </c>
    </row>
    <row r="9155" spans="1:1">
      <c r="A9155">
        <v>0.96464629999999996</v>
      </c>
    </row>
    <row r="9156" spans="1:1">
      <c r="A9156">
        <v>0.96462667000000002</v>
      </c>
    </row>
    <row r="9157" spans="1:1">
      <c r="A9157">
        <v>0.96461870000000005</v>
      </c>
    </row>
    <row r="9158" spans="1:1">
      <c r="A9158">
        <v>0.96459530000000004</v>
      </c>
    </row>
    <row r="9159" spans="1:1">
      <c r="A9159">
        <v>0.96454154999999997</v>
      </c>
    </row>
    <row r="9160" spans="1:1">
      <c r="A9160">
        <v>0.96448743000000003</v>
      </c>
    </row>
    <row r="9161" spans="1:1">
      <c r="A9161">
        <v>0.96446394999999996</v>
      </c>
    </row>
    <row r="9162" spans="1:1">
      <c r="A9162">
        <v>0.96445060000000005</v>
      </c>
    </row>
    <row r="9163" spans="1:1">
      <c r="A9163">
        <v>0.96444786000000005</v>
      </c>
    </row>
    <row r="9164" spans="1:1">
      <c r="A9164">
        <v>0.96443780000000001</v>
      </c>
    </row>
    <row r="9165" spans="1:1">
      <c r="A9165">
        <v>0.96443089999999998</v>
      </c>
    </row>
    <row r="9166" spans="1:1">
      <c r="A9166">
        <v>0.96441220000000005</v>
      </c>
    </row>
    <row r="9167" spans="1:1">
      <c r="A9167">
        <v>0.96434549999999997</v>
      </c>
    </row>
    <row r="9168" spans="1:1">
      <c r="A9168">
        <v>0.96433380000000002</v>
      </c>
    </row>
    <row r="9169" spans="1:1">
      <c r="A9169">
        <v>0.96432459999999998</v>
      </c>
    </row>
    <row r="9170" spans="1:1">
      <c r="A9170">
        <v>0.9643081</v>
      </c>
    </row>
    <row r="9171" spans="1:1">
      <c r="A9171">
        <v>0.96428530000000001</v>
      </c>
    </row>
    <row r="9172" spans="1:1">
      <c r="A9172">
        <v>0.96422534999999998</v>
      </c>
    </row>
    <row r="9173" spans="1:1">
      <c r="A9173">
        <v>0.96419953999999997</v>
      </c>
    </row>
    <row r="9174" spans="1:1">
      <c r="A9174">
        <v>0.96417737000000003</v>
      </c>
    </row>
    <row r="9175" spans="1:1">
      <c r="A9175">
        <v>0.96414155000000001</v>
      </c>
    </row>
    <row r="9176" spans="1:1">
      <c r="A9176">
        <v>0.9641132</v>
      </c>
    </row>
    <row r="9177" spans="1:1">
      <c r="A9177">
        <v>0.96411170000000002</v>
      </c>
    </row>
    <row r="9178" spans="1:1">
      <c r="A9178">
        <v>0.96401787000000005</v>
      </c>
    </row>
    <row r="9179" spans="1:1">
      <c r="A9179">
        <v>0.96393996000000004</v>
      </c>
    </row>
    <row r="9180" spans="1:1">
      <c r="A9180">
        <v>0.96393879999999998</v>
      </c>
    </row>
    <row r="9181" spans="1:1">
      <c r="A9181">
        <v>0.96393289999999998</v>
      </c>
    </row>
    <row r="9182" spans="1:1">
      <c r="A9182">
        <v>0.96391499999999997</v>
      </c>
    </row>
    <row r="9183" spans="1:1">
      <c r="A9183">
        <v>0.96391420000000005</v>
      </c>
    </row>
    <row r="9184" spans="1:1">
      <c r="A9184">
        <v>0.96390485999999997</v>
      </c>
    </row>
    <row r="9185" spans="1:1">
      <c r="A9185">
        <v>0.96389513999999998</v>
      </c>
    </row>
    <row r="9186" spans="1:1">
      <c r="A9186">
        <v>0.96386119999999997</v>
      </c>
    </row>
    <row r="9187" spans="1:1">
      <c r="A9187">
        <v>0.96385050000000005</v>
      </c>
    </row>
    <row r="9188" spans="1:1">
      <c r="A9188">
        <v>0.96381470000000002</v>
      </c>
    </row>
    <row r="9189" spans="1:1">
      <c r="A9189">
        <v>0.96380169999999998</v>
      </c>
    </row>
    <row r="9190" spans="1:1">
      <c r="A9190">
        <v>0.96379800000000004</v>
      </c>
    </row>
    <row r="9191" spans="1:1">
      <c r="A9191">
        <v>0.96379360000000003</v>
      </c>
    </row>
    <row r="9192" spans="1:1">
      <c r="A9192">
        <v>0.96378839999999999</v>
      </c>
    </row>
    <row r="9193" spans="1:1">
      <c r="A9193">
        <v>0.96376585999999997</v>
      </c>
    </row>
    <row r="9194" spans="1:1">
      <c r="A9194">
        <v>0.96375935999999995</v>
      </c>
    </row>
    <row r="9195" spans="1:1">
      <c r="A9195">
        <v>0.96375080000000002</v>
      </c>
    </row>
    <row r="9196" spans="1:1">
      <c r="A9196">
        <v>0.96372073999999996</v>
      </c>
    </row>
    <row r="9197" spans="1:1">
      <c r="A9197">
        <v>0.96369797000000001</v>
      </c>
    </row>
    <row r="9198" spans="1:1">
      <c r="A9198">
        <v>0.96369340000000003</v>
      </c>
    </row>
    <row r="9199" spans="1:1">
      <c r="A9199">
        <v>0.96364240000000001</v>
      </c>
    </row>
    <row r="9200" spans="1:1">
      <c r="A9200">
        <v>0.96363705</v>
      </c>
    </row>
    <row r="9201" spans="1:1">
      <c r="A9201">
        <v>0.96363010000000004</v>
      </c>
    </row>
    <row r="9202" spans="1:1">
      <c r="A9202">
        <v>0.96361889999999994</v>
      </c>
    </row>
    <row r="9203" spans="1:1">
      <c r="A9203">
        <v>0.96359295</v>
      </c>
    </row>
    <row r="9204" spans="1:1">
      <c r="A9204">
        <v>0.96358739999999998</v>
      </c>
    </row>
    <row r="9205" spans="1:1">
      <c r="A9205">
        <v>0.96358339999999998</v>
      </c>
    </row>
    <row r="9206" spans="1:1">
      <c r="A9206">
        <v>0.96357435000000002</v>
      </c>
    </row>
    <row r="9207" spans="1:1">
      <c r="A9207">
        <v>0.96356249999999999</v>
      </c>
    </row>
    <row r="9208" spans="1:1">
      <c r="A9208">
        <v>0.96354790000000001</v>
      </c>
    </row>
    <row r="9209" spans="1:1">
      <c r="A9209">
        <v>0.96353500000000003</v>
      </c>
    </row>
    <row r="9210" spans="1:1">
      <c r="A9210">
        <v>0.96349304999999996</v>
      </c>
    </row>
    <row r="9211" spans="1:1">
      <c r="A9211">
        <v>0.96348387000000002</v>
      </c>
    </row>
    <row r="9212" spans="1:1">
      <c r="A9212">
        <v>0.96347419999999995</v>
      </c>
    </row>
    <row r="9213" spans="1:1">
      <c r="A9213">
        <v>0.96345440000000004</v>
      </c>
    </row>
    <row r="9214" spans="1:1">
      <c r="A9214">
        <v>0.96343440000000002</v>
      </c>
    </row>
    <row r="9215" spans="1:1">
      <c r="A9215">
        <v>0.96343135999999996</v>
      </c>
    </row>
    <row r="9216" spans="1:1">
      <c r="A9216">
        <v>0.96342499999999998</v>
      </c>
    </row>
    <row r="9217" spans="1:1">
      <c r="A9217">
        <v>0.96336010000000005</v>
      </c>
    </row>
    <row r="9218" spans="1:1">
      <c r="A9218">
        <v>0.96335709999999997</v>
      </c>
    </row>
    <row r="9219" spans="1:1">
      <c r="A9219">
        <v>0.96335479999999996</v>
      </c>
    </row>
    <row r="9220" spans="1:1">
      <c r="A9220">
        <v>0.96334160000000002</v>
      </c>
    </row>
    <row r="9221" spans="1:1">
      <c r="A9221">
        <v>0.96332973</v>
      </c>
    </row>
    <row r="9222" spans="1:1">
      <c r="A9222">
        <v>0.96332470000000003</v>
      </c>
    </row>
    <row r="9223" spans="1:1">
      <c r="A9223">
        <v>0.96329427000000001</v>
      </c>
    </row>
    <row r="9224" spans="1:1">
      <c r="A9224">
        <v>0.96323700000000001</v>
      </c>
    </row>
    <row r="9225" spans="1:1">
      <c r="A9225">
        <v>0.9632136</v>
      </c>
    </row>
    <row r="9226" spans="1:1">
      <c r="A9226">
        <v>0.96315150000000005</v>
      </c>
    </row>
    <row r="9227" spans="1:1">
      <c r="A9227">
        <v>0.9631499</v>
      </c>
    </row>
    <row r="9228" spans="1:1">
      <c r="A9228">
        <v>0.96312755000000005</v>
      </c>
    </row>
    <row r="9229" spans="1:1">
      <c r="A9229">
        <v>0.96310496000000001</v>
      </c>
    </row>
    <row r="9230" spans="1:1">
      <c r="A9230">
        <v>0.96309142999999997</v>
      </c>
    </row>
    <row r="9231" spans="1:1">
      <c r="A9231">
        <v>0.96309142999999997</v>
      </c>
    </row>
    <row r="9232" spans="1:1">
      <c r="A9232">
        <v>0.96307770000000004</v>
      </c>
    </row>
    <row r="9233" spans="1:1">
      <c r="A9233">
        <v>0.96307485999999998</v>
      </c>
    </row>
    <row r="9234" spans="1:1">
      <c r="A9234">
        <v>0.96306634000000002</v>
      </c>
    </row>
    <row r="9235" spans="1:1">
      <c r="A9235">
        <v>0.96306336000000003</v>
      </c>
    </row>
    <row r="9236" spans="1:1">
      <c r="A9236">
        <v>0.96297140000000003</v>
      </c>
    </row>
    <row r="9237" spans="1:1">
      <c r="A9237">
        <v>0.96294904000000003</v>
      </c>
    </row>
    <row r="9238" spans="1:1">
      <c r="A9238">
        <v>0.96294594</v>
      </c>
    </row>
    <row r="9239" spans="1:1">
      <c r="A9239">
        <v>0.96287080000000003</v>
      </c>
    </row>
    <row r="9240" spans="1:1">
      <c r="A9240">
        <v>0.9628331</v>
      </c>
    </row>
    <row r="9241" spans="1:1">
      <c r="A9241">
        <v>0.96280074000000004</v>
      </c>
    </row>
    <row r="9242" spans="1:1">
      <c r="A9242">
        <v>0.96279199999999998</v>
      </c>
    </row>
    <row r="9243" spans="1:1">
      <c r="A9243">
        <v>0.96279066999999996</v>
      </c>
    </row>
    <row r="9244" spans="1:1">
      <c r="A9244">
        <v>0.96275500000000003</v>
      </c>
    </row>
    <row r="9245" spans="1:1">
      <c r="A9245">
        <v>0.96275160000000004</v>
      </c>
    </row>
    <row r="9246" spans="1:1">
      <c r="A9246">
        <v>0.96272707000000002</v>
      </c>
    </row>
    <row r="9247" spans="1:1">
      <c r="A9247">
        <v>0.96270160000000005</v>
      </c>
    </row>
    <row r="9248" spans="1:1">
      <c r="A9248">
        <v>0.96266419999999997</v>
      </c>
    </row>
    <row r="9249" spans="1:1">
      <c r="A9249">
        <v>0.96265219999999996</v>
      </c>
    </row>
    <row r="9250" spans="1:1">
      <c r="A9250">
        <v>0.96264700000000003</v>
      </c>
    </row>
    <row r="9251" spans="1:1">
      <c r="A9251">
        <v>0.96264349999999999</v>
      </c>
    </row>
    <row r="9252" spans="1:1">
      <c r="A9252">
        <v>0.96264243000000005</v>
      </c>
    </row>
    <row r="9253" spans="1:1">
      <c r="A9253">
        <v>0.96263370000000004</v>
      </c>
    </row>
    <row r="9254" spans="1:1">
      <c r="A9254">
        <v>0.96263240000000005</v>
      </c>
    </row>
    <row r="9255" spans="1:1">
      <c r="A9255">
        <v>0.96261209999999997</v>
      </c>
    </row>
    <row r="9256" spans="1:1">
      <c r="A9256">
        <v>0.96257959999999998</v>
      </c>
    </row>
    <row r="9257" spans="1:1">
      <c r="A9257">
        <v>0.96255990000000002</v>
      </c>
    </row>
    <row r="9258" spans="1:1">
      <c r="A9258">
        <v>0.96251960000000003</v>
      </c>
    </row>
    <row r="9259" spans="1:1">
      <c r="A9259">
        <v>0.96245029999999998</v>
      </c>
    </row>
    <row r="9260" spans="1:1">
      <c r="A9260">
        <v>0.96244459999999998</v>
      </c>
    </row>
    <row r="9261" spans="1:1">
      <c r="A9261">
        <v>0.96240970000000003</v>
      </c>
    </row>
    <row r="9262" spans="1:1">
      <c r="A9262">
        <v>0.96237945999999996</v>
      </c>
    </row>
    <row r="9263" spans="1:1">
      <c r="A9263">
        <v>0.96237874000000001</v>
      </c>
    </row>
    <row r="9264" spans="1:1">
      <c r="A9264">
        <v>0.96236885000000005</v>
      </c>
    </row>
    <row r="9265" spans="1:1">
      <c r="A9265">
        <v>0.96235890000000002</v>
      </c>
    </row>
    <row r="9266" spans="1:1">
      <c r="A9266">
        <v>0.96230570000000004</v>
      </c>
    </row>
    <row r="9267" spans="1:1">
      <c r="A9267">
        <v>0.96230214999999997</v>
      </c>
    </row>
    <row r="9268" spans="1:1">
      <c r="A9268">
        <v>0.96228765999999999</v>
      </c>
    </row>
    <row r="9269" spans="1:1">
      <c r="A9269">
        <v>0.96227070000000003</v>
      </c>
    </row>
    <row r="9270" spans="1:1">
      <c r="A9270">
        <v>0.96226149999999999</v>
      </c>
    </row>
    <row r="9271" spans="1:1">
      <c r="A9271">
        <v>0.96225804000000004</v>
      </c>
    </row>
    <row r="9272" spans="1:1">
      <c r="A9272">
        <v>0.96221219999999996</v>
      </c>
    </row>
    <row r="9273" spans="1:1">
      <c r="A9273">
        <v>0.96221159999999994</v>
      </c>
    </row>
    <row r="9274" spans="1:1">
      <c r="A9274">
        <v>0.96220360000000005</v>
      </c>
    </row>
    <row r="9275" spans="1:1">
      <c r="A9275">
        <v>0.96220349999999999</v>
      </c>
    </row>
    <row r="9276" spans="1:1">
      <c r="A9276">
        <v>0.96214429999999995</v>
      </c>
    </row>
    <row r="9277" spans="1:1">
      <c r="A9277">
        <v>0.96212850000000005</v>
      </c>
    </row>
    <row r="9278" spans="1:1">
      <c r="A9278">
        <v>0.96212273999999998</v>
      </c>
    </row>
    <row r="9279" spans="1:1">
      <c r="A9279">
        <v>0.96209644999999999</v>
      </c>
    </row>
    <row r="9280" spans="1:1">
      <c r="A9280">
        <v>0.96207390000000004</v>
      </c>
    </row>
    <row r="9281" spans="1:1">
      <c r="A9281">
        <v>0.96206400000000003</v>
      </c>
    </row>
    <row r="9282" spans="1:1">
      <c r="A9282">
        <v>0.96203039999999995</v>
      </c>
    </row>
    <row r="9283" spans="1:1">
      <c r="A9283">
        <v>0.96199274000000001</v>
      </c>
    </row>
    <row r="9284" spans="1:1">
      <c r="A9284">
        <v>0.96197010000000005</v>
      </c>
    </row>
    <row r="9285" spans="1:1">
      <c r="A9285">
        <v>0.9619624</v>
      </c>
    </row>
    <row r="9286" spans="1:1">
      <c r="A9286">
        <v>0.96195909999999996</v>
      </c>
    </row>
    <row r="9287" spans="1:1">
      <c r="A9287">
        <v>0.96195459999999999</v>
      </c>
    </row>
    <row r="9288" spans="1:1">
      <c r="A9288">
        <v>0.96194480000000004</v>
      </c>
    </row>
    <row r="9289" spans="1:1">
      <c r="A9289">
        <v>0.96191775999999996</v>
      </c>
    </row>
    <row r="9290" spans="1:1">
      <c r="A9290">
        <v>0.96190410000000004</v>
      </c>
    </row>
    <row r="9291" spans="1:1">
      <c r="A9291">
        <v>0.96183300000000005</v>
      </c>
    </row>
    <row r="9292" spans="1:1">
      <c r="A9292">
        <v>0.96183269999999998</v>
      </c>
    </row>
    <row r="9293" spans="1:1">
      <c r="A9293">
        <v>0.96181214000000004</v>
      </c>
    </row>
    <row r="9294" spans="1:1">
      <c r="A9294">
        <v>0.96176039999999996</v>
      </c>
    </row>
    <row r="9295" spans="1:1">
      <c r="A9295">
        <v>0.96174749999999998</v>
      </c>
    </row>
    <row r="9296" spans="1:1">
      <c r="A9296">
        <v>0.96172725999999997</v>
      </c>
    </row>
    <row r="9297" spans="1:1">
      <c r="A9297">
        <v>0.96172100000000005</v>
      </c>
    </row>
    <row r="9298" spans="1:1">
      <c r="A9298">
        <v>0.9617137</v>
      </c>
    </row>
    <row r="9299" spans="1:1">
      <c r="A9299">
        <v>0.96170549999999999</v>
      </c>
    </row>
    <row r="9300" spans="1:1">
      <c r="A9300">
        <v>0.96169349999999998</v>
      </c>
    </row>
    <row r="9301" spans="1:1">
      <c r="A9301">
        <v>0.961673</v>
      </c>
    </row>
    <row r="9302" spans="1:1">
      <c r="A9302">
        <v>0.96166660000000004</v>
      </c>
    </row>
    <row r="9303" spans="1:1">
      <c r="A9303">
        <v>0.96164919999999998</v>
      </c>
    </row>
    <row r="9304" spans="1:1">
      <c r="A9304">
        <v>0.96162239999999999</v>
      </c>
    </row>
    <row r="9305" spans="1:1">
      <c r="A9305">
        <v>0.96161560000000001</v>
      </c>
    </row>
    <row r="9306" spans="1:1">
      <c r="A9306">
        <v>0.96159874999999995</v>
      </c>
    </row>
    <row r="9307" spans="1:1">
      <c r="A9307">
        <v>0.96157400000000004</v>
      </c>
    </row>
    <row r="9308" spans="1:1">
      <c r="A9308">
        <v>0.96156830000000004</v>
      </c>
    </row>
    <row r="9309" spans="1:1">
      <c r="A9309">
        <v>0.96155820000000003</v>
      </c>
    </row>
    <row r="9310" spans="1:1">
      <c r="A9310">
        <v>0.96147640000000001</v>
      </c>
    </row>
    <row r="9311" spans="1:1">
      <c r="A9311">
        <v>0.96145400000000003</v>
      </c>
    </row>
    <row r="9312" spans="1:1">
      <c r="A9312">
        <v>0.96138710000000005</v>
      </c>
    </row>
    <row r="9313" spans="1:1">
      <c r="A9313">
        <v>0.96138310000000005</v>
      </c>
    </row>
    <row r="9314" spans="1:1">
      <c r="A9314">
        <v>0.96137154000000002</v>
      </c>
    </row>
    <row r="9315" spans="1:1">
      <c r="A9315">
        <v>0.96136284000000005</v>
      </c>
    </row>
    <row r="9316" spans="1:1">
      <c r="A9316">
        <v>0.96135247000000001</v>
      </c>
    </row>
    <row r="9317" spans="1:1">
      <c r="A9317">
        <v>0.96133840000000004</v>
      </c>
    </row>
    <row r="9318" spans="1:1">
      <c r="A9318">
        <v>0.96126009999999995</v>
      </c>
    </row>
    <row r="9319" spans="1:1">
      <c r="A9319">
        <v>0.96123444999999996</v>
      </c>
    </row>
    <row r="9320" spans="1:1">
      <c r="A9320">
        <v>0.96119259999999995</v>
      </c>
    </row>
    <row r="9321" spans="1:1">
      <c r="A9321">
        <v>0.96118150000000002</v>
      </c>
    </row>
    <row r="9322" spans="1:1">
      <c r="A9322">
        <v>0.96116924000000004</v>
      </c>
    </row>
    <row r="9323" spans="1:1">
      <c r="A9323">
        <v>0.96116053999999995</v>
      </c>
    </row>
    <row r="9324" spans="1:1">
      <c r="A9324">
        <v>0.96113300000000002</v>
      </c>
    </row>
    <row r="9325" spans="1:1">
      <c r="A9325">
        <v>0.96103715999999995</v>
      </c>
    </row>
    <row r="9326" spans="1:1">
      <c r="A9326">
        <v>0.9610206</v>
      </c>
    </row>
    <row r="9327" spans="1:1">
      <c r="A9327">
        <v>0.96099990000000002</v>
      </c>
    </row>
    <row r="9328" spans="1:1">
      <c r="A9328">
        <v>0.96099769999999995</v>
      </c>
    </row>
    <row r="9329" spans="1:1">
      <c r="A9329">
        <v>0.96097593999999997</v>
      </c>
    </row>
    <row r="9330" spans="1:1">
      <c r="A9330">
        <v>0.96096753999999995</v>
      </c>
    </row>
    <row r="9331" spans="1:1">
      <c r="A9331">
        <v>0.96096057000000001</v>
      </c>
    </row>
    <row r="9332" spans="1:1">
      <c r="A9332">
        <v>0.96093242999999995</v>
      </c>
    </row>
    <row r="9333" spans="1:1">
      <c r="A9333">
        <v>0.96088240000000003</v>
      </c>
    </row>
    <row r="9334" spans="1:1">
      <c r="A9334">
        <v>0.96088030000000002</v>
      </c>
    </row>
    <row r="9335" spans="1:1">
      <c r="A9335">
        <v>0.96087999999999996</v>
      </c>
    </row>
    <row r="9336" spans="1:1">
      <c r="A9336">
        <v>0.96086143999999996</v>
      </c>
    </row>
    <row r="9337" spans="1:1">
      <c r="A9337">
        <v>0.96085863999999999</v>
      </c>
    </row>
    <row r="9338" spans="1:1">
      <c r="A9338">
        <v>0.96081620000000001</v>
      </c>
    </row>
    <row r="9339" spans="1:1">
      <c r="A9339">
        <v>0.96076609999999996</v>
      </c>
    </row>
    <row r="9340" spans="1:1">
      <c r="A9340">
        <v>0.96075750000000004</v>
      </c>
    </row>
    <row r="9341" spans="1:1">
      <c r="A9341">
        <v>0.96075529999999998</v>
      </c>
    </row>
    <row r="9342" spans="1:1">
      <c r="A9342">
        <v>0.96072659999999999</v>
      </c>
    </row>
    <row r="9343" spans="1:1">
      <c r="A9343">
        <v>0.96072066</v>
      </c>
    </row>
    <row r="9344" spans="1:1">
      <c r="A9344">
        <v>0.9607137</v>
      </c>
    </row>
    <row r="9345" spans="1:1">
      <c r="A9345">
        <v>0.96069837000000002</v>
      </c>
    </row>
    <row r="9346" spans="1:1">
      <c r="A9346">
        <v>0.96069329999999997</v>
      </c>
    </row>
    <row r="9347" spans="1:1">
      <c r="A9347">
        <v>0.96068560000000003</v>
      </c>
    </row>
    <row r="9348" spans="1:1">
      <c r="A9348">
        <v>0.96068249999999999</v>
      </c>
    </row>
    <row r="9349" spans="1:1">
      <c r="A9349">
        <v>0.96066859999999998</v>
      </c>
    </row>
    <row r="9350" spans="1:1">
      <c r="A9350">
        <v>0.96060734999999997</v>
      </c>
    </row>
    <row r="9351" spans="1:1">
      <c r="A9351">
        <v>0.96060469999999998</v>
      </c>
    </row>
    <row r="9352" spans="1:1">
      <c r="A9352">
        <v>0.96057826000000002</v>
      </c>
    </row>
    <row r="9353" spans="1:1">
      <c r="A9353">
        <v>0.9605707</v>
      </c>
    </row>
    <row r="9354" spans="1:1">
      <c r="A9354">
        <v>0.96056540000000001</v>
      </c>
    </row>
    <row r="9355" spans="1:1">
      <c r="A9355">
        <v>0.96052870000000001</v>
      </c>
    </row>
    <row r="9356" spans="1:1">
      <c r="A9356">
        <v>0.96050489999999999</v>
      </c>
    </row>
    <row r="9357" spans="1:1">
      <c r="A9357">
        <v>0.96048224000000004</v>
      </c>
    </row>
    <row r="9358" spans="1:1">
      <c r="A9358">
        <v>0.9604568</v>
      </c>
    </row>
    <row r="9359" spans="1:1">
      <c r="A9359">
        <v>0.96045195999999999</v>
      </c>
    </row>
    <row r="9360" spans="1:1">
      <c r="A9360">
        <v>0.96032596000000003</v>
      </c>
    </row>
    <row r="9361" spans="1:1">
      <c r="A9361">
        <v>0.96030150000000003</v>
      </c>
    </row>
    <row r="9362" spans="1:1">
      <c r="A9362">
        <v>0.96029425000000002</v>
      </c>
    </row>
    <row r="9363" spans="1:1">
      <c r="A9363">
        <v>0.96028630000000004</v>
      </c>
    </row>
    <row r="9364" spans="1:1">
      <c r="A9364">
        <v>0.96027945999999997</v>
      </c>
    </row>
    <row r="9365" spans="1:1">
      <c r="A9365">
        <v>0.96026959999999995</v>
      </c>
    </row>
    <row r="9366" spans="1:1">
      <c r="A9366">
        <v>0.96026856000000005</v>
      </c>
    </row>
    <row r="9367" spans="1:1">
      <c r="A9367">
        <v>0.96024542999999996</v>
      </c>
    </row>
    <row r="9368" spans="1:1">
      <c r="A9368">
        <v>0.96019949999999998</v>
      </c>
    </row>
    <row r="9369" spans="1:1">
      <c r="A9369">
        <v>0.96019679999999996</v>
      </c>
    </row>
    <row r="9370" spans="1:1">
      <c r="A9370">
        <v>0.96019549999999998</v>
      </c>
    </row>
    <row r="9371" spans="1:1">
      <c r="A9371">
        <v>0.96019505999999999</v>
      </c>
    </row>
    <row r="9372" spans="1:1">
      <c r="A9372">
        <v>0.96016884000000002</v>
      </c>
    </row>
    <row r="9373" spans="1:1">
      <c r="A9373">
        <v>0.96013795999999996</v>
      </c>
    </row>
    <row r="9374" spans="1:1">
      <c r="A9374">
        <v>0.96012509999999995</v>
      </c>
    </row>
    <row r="9375" spans="1:1">
      <c r="A9375">
        <v>0.96011060000000004</v>
      </c>
    </row>
    <row r="9376" spans="1:1">
      <c r="A9376">
        <v>0.96009330000000004</v>
      </c>
    </row>
    <row r="9377" spans="1:1">
      <c r="A9377">
        <v>0.96007390000000004</v>
      </c>
    </row>
    <row r="9378" spans="1:1">
      <c r="A9378">
        <v>0.96004979999999995</v>
      </c>
    </row>
    <row r="9379" spans="1:1">
      <c r="A9379">
        <v>0.96002673999999999</v>
      </c>
    </row>
    <row r="9380" spans="1:1">
      <c r="A9380">
        <v>0.95997745000000001</v>
      </c>
    </row>
    <row r="9381" spans="1:1">
      <c r="A9381">
        <v>0.95996225000000002</v>
      </c>
    </row>
    <row r="9382" spans="1:1">
      <c r="A9382">
        <v>0.95995074999999996</v>
      </c>
    </row>
    <row r="9383" spans="1:1">
      <c r="A9383">
        <v>0.95985299999999996</v>
      </c>
    </row>
    <row r="9384" spans="1:1">
      <c r="A9384">
        <v>0.95982990000000001</v>
      </c>
    </row>
    <row r="9385" spans="1:1">
      <c r="A9385">
        <v>0.95982944999999997</v>
      </c>
    </row>
    <row r="9386" spans="1:1">
      <c r="A9386">
        <v>0.95982456000000005</v>
      </c>
    </row>
    <row r="9387" spans="1:1">
      <c r="A9387">
        <v>0.95981970000000005</v>
      </c>
    </row>
    <row r="9388" spans="1:1">
      <c r="A9388">
        <v>0.95980019999999999</v>
      </c>
    </row>
    <row r="9389" spans="1:1">
      <c r="A9389">
        <v>0.95978342999999999</v>
      </c>
    </row>
    <row r="9390" spans="1:1">
      <c r="A9390">
        <v>0.95977400000000002</v>
      </c>
    </row>
    <row r="9391" spans="1:1">
      <c r="A9391">
        <v>0.95976055000000005</v>
      </c>
    </row>
    <row r="9392" spans="1:1">
      <c r="A9392">
        <v>0.95969689999999996</v>
      </c>
    </row>
    <row r="9393" spans="1:1">
      <c r="A9393">
        <v>0.95962994999999995</v>
      </c>
    </row>
    <row r="9394" spans="1:1">
      <c r="A9394">
        <v>0.95961090000000004</v>
      </c>
    </row>
    <row r="9395" spans="1:1">
      <c r="A9395">
        <v>0.95960540000000005</v>
      </c>
    </row>
    <row r="9396" spans="1:1">
      <c r="A9396">
        <v>0.95958686000000004</v>
      </c>
    </row>
    <row r="9397" spans="1:1">
      <c r="A9397">
        <v>0.95957225999999995</v>
      </c>
    </row>
    <row r="9398" spans="1:1">
      <c r="A9398">
        <v>0.95955986000000004</v>
      </c>
    </row>
    <row r="9399" spans="1:1">
      <c r="A9399">
        <v>0.9595399</v>
      </c>
    </row>
    <row r="9400" spans="1:1">
      <c r="A9400">
        <v>0.95952475000000004</v>
      </c>
    </row>
    <row r="9401" spans="1:1">
      <c r="A9401">
        <v>0.95944536000000002</v>
      </c>
    </row>
    <row r="9402" spans="1:1">
      <c r="A9402">
        <v>0.95940614000000002</v>
      </c>
    </row>
    <row r="9403" spans="1:1">
      <c r="A9403">
        <v>0.95931060000000001</v>
      </c>
    </row>
    <row r="9404" spans="1:1">
      <c r="A9404">
        <v>0.95926743999999997</v>
      </c>
    </row>
    <row r="9405" spans="1:1">
      <c r="A9405">
        <v>0.95924496999999997</v>
      </c>
    </row>
    <row r="9406" spans="1:1">
      <c r="A9406">
        <v>0.95923650000000005</v>
      </c>
    </row>
    <row r="9407" spans="1:1">
      <c r="A9407">
        <v>0.95920885</v>
      </c>
    </row>
    <row r="9408" spans="1:1">
      <c r="A9408">
        <v>0.95920055999999998</v>
      </c>
    </row>
    <row r="9409" spans="1:1">
      <c r="A9409">
        <v>0.95910050000000002</v>
      </c>
    </row>
    <row r="9410" spans="1:1">
      <c r="A9410">
        <v>0.95909840000000002</v>
      </c>
    </row>
    <row r="9411" spans="1:1">
      <c r="A9411">
        <v>0.95907027</v>
      </c>
    </row>
    <row r="9412" spans="1:1">
      <c r="A9412">
        <v>0.95906329999999995</v>
      </c>
    </row>
    <row r="9413" spans="1:1">
      <c r="A9413">
        <v>0.95905609999999997</v>
      </c>
    </row>
    <row r="9414" spans="1:1">
      <c r="A9414">
        <v>0.95900090000000004</v>
      </c>
    </row>
    <row r="9415" spans="1:1">
      <c r="A9415">
        <v>0.95897719999999997</v>
      </c>
    </row>
    <row r="9416" spans="1:1">
      <c r="A9416">
        <v>0.95895684000000003</v>
      </c>
    </row>
    <row r="9417" spans="1:1">
      <c r="A9417">
        <v>0.95893174000000003</v>
      </c>
    </row>
    <row r="9418" spans="1:1">
      <c r="A9418">
        <v>0.95892226999999997</v>
      </c>
    </row>
    <row r="9419" spans="1:1">
      <c r="A9419">
        <v>0.95888834999999994</v>
      </c>
    </row>
    <row r="9420" spans="1:1">
      <c r="A9420">
        <v>0.95888424000000005</v>
      </c>
    </row>
    <row r="9421" spans="1:1">
      <c r="A9421">
        <v>0.95887076999999998</v>
      </c>
    </row>
    <row r="9422" spans="1:1">
      <c r="A9422">
        <v>0.95886636000000003</v>
      </c>
    </row>
    <row r="9423" spans="1:1">
      <c r="A9423">
        <v>0.95885450000000005</v>
      </c>
    </row>
    <row r="9424" spans="1:1">
      <c r="A9424">
        <v>0.95882635999999999</v>
      </c>
    </row>
    <row r="9425" spans="1:1">
      <c r="A9425">
        <v>0.95880449999999995</v>
      </c>
    </row>
    <row r="9426" spans="1:1">
      <c r="A9426">
        <v>0.95876855000000005</v>
      </c>
    </row>
    <row r="9427" spans="1:1">
      <c r="A9427">
        <v>0.95876485</v>
      </c>
    </row>
    <row r="9428" spans="1:1">
      <c r="A9428">
        <v>0.95875109999999997</v>
      </c>
    </row>
    <row r="9429" spans="1:1">
      <c r="A9429">
        <v>0.95874619999999999</v>
      </c>
    </row>
    <row r="9430" spans="1:1">
      <c r="A9430">
        <v>0.95872809999999997</v>
      </c>
    </row>
    <row r="9431" spans="1:1">
      <c r="A9431">
        <v>0.95867336000000003</v>
      </c>
    </row>
    <row r="9432" spans="1:1">
      <c r="A9432">
        <v>0.95866649999999998</v>
      </c>
    </row>
    <row r="9433" spans="1:1">
      <c r="A9433">
        <v>0.95865959999999995</v>
      </c>
    </row>
    <row r="9434" spans="1:1">
      <c r="A9434">
        <v>0.95862230000000004</v>
      </c>
    </row>
    <row r="9435" spans="1:1">
      <c r="A9435">
        <v>0.95859799999999995</v>
      </c>
    </row>
    <row r="9436" spans="1:1">
      <c r="A9436">
        <v>0.95859439999999996</v>
      </c>
    </row>
    <row r="9437" spans="1:1">
      <c r="A9437">
        <v>0.95859170000000005</v>
      </c>
    </row>
    <row r="9438" spans="1:1">
      <c r="A9438">
        <v>0.95855473999999996</v>
      </c>
    </row>
    <row r="9439" spans="1:1">
      <c r="A9439">
        <v>0.95853299999999997</v>
      </c>
    </row>
    <row r="9440" spans="1:1">
      <c r="A9440">
        <v>0.95847629999999995</v>
      </c>
    </row>
    <row r="9441" spans="1:1">
      <c r="A9441">
        <v>0.95846039999999999</v>
      </c>
    </row>
    <row r="9442" spans="1:1">
      <c r="A9442">
        <v>0.95845060000000004</v>
      </c>
    </row>
    <row r="9443" spans="1:1">
      <c r="A9443">
        <v>0.95835179999999998</v>
      </c>
    </row>
    <row r="9444" spans="1:1">
      <c r="A9444">
        <v>0.95833710000000005</v>
      </c>
    </row>
    <row r="9445" spans="1:1">
      <c r="A9445">
        <v>0.95832545000000002</v>
      </c>
    </row>
    <row r="9446" spans="1:1">
      <c r="A9446">
        <v>0.95825267000000003</v>
      </c>
    </row>
    <row r="9447" spans="1:1">
      <c r="A9447">
        <v>0.95823555999999999</v>
      </c>
    </row>
    <row r="9448" spans="1:1">
      <c r="A9448">
        <v>0.95823305999999997</v>
      </c>
    </row>
    <row r="9449" spans="1:1">
      <c r="A9449">
        <v>0.95822839999999998</v>
      </c>
    </row>
    <row r="9450" spans="1:1">
      <c r="A9450">
        <v>0.95822490000000005</v>
      </c>
    </row>
    <row r="9451" spans="1:1">
      <c r="A9451">
        <v>0.95822149999999995</v>
      </c>
    </row>
    <row r="9452" spans="1:1">
      <c r="A9452">
        <v>0.95820229999999995</v>
      </c>
    </row>
    <row r="9453" spans="1:1">
      <c r="A9453">
        <v>0.95817269999999999</v>
      </c>
    </row>
    <row r="9454" spans="1:1">
      <c r="A9454">
        <v>0.95814750000000004</v>
      </c>
    </row>
    <row r="9455" spans="1:1">
      <c r="A9455">
        <v>0.9581461</v>
      </c>
    </row>
    <row r="9456" spans="1:1">
      <c r="A9456">
        <v>0.95803680000000002</v>
      </c>
    </row>
    <row r="9457" spans="1:1">
      <c r="A9457">
        <v>0.95801840000000005</v>
      </c>
    </row>
    <row r="9458" spans="1:1">
      <c r="A9458">
        <v>0.95799889999999999</v>
      </c>
    </row>
    <row r="9459" spans="1:1">
      <c r="A9459">
        <v>0.9579936</v>
      </c>
    </row>
    <row r="9460" spans="1:1">
      <c r="A9460">
        <v>0.95797909999999997</v>
      </c>
    </row>
    <row r="9461" spans="1:1">
      <c r="A9461">
        <v>0.95796996000000001</v>
      </c>
    </row>
    <row r="9462" spans="1:1">
      <c r="A9462">
        <v>0.95795600000000003</v>
      </c>
    </row>
    <row r="9463" spans="1:1">
      <c r="A9463">
        <v>0.95795392999999995</v>
      </c>
    </row>
    <row r="9464" spans="1:1">
      <c r="A9464">
        <v>0.95795339999999995</v>
      </c>
    </row>
    <row r="9465" spans="1:1">
      <c r="A9465">
        <v>0.95794164999999998</v>
      </c>
    </row>
    <row r="9466" spans="1:1">
      <c r="A9466">
        <v>0.95791680000000001</v>
      </c>
    </row>
    <row r="9467" spans="1:1">
      <c r="A9467">
        <v>0.95790666000000002</v>
      </c>
    </row>
    <row r="9468" spans="1:1">
      <c r="A9468">
        <v>0.95789290000000005</v>
      </c>
    </row>
    <row r="9469" spans="1:1">
      <c r="A9469">
        <v>0.95788090000000004</v>
      </c>
    </row>
    <row r="9470" spans="1:1">
      <c r="A9470">
        <v>0.95786059999999995</v>
      </c>
    </row>
    <row r="9471" spans="1:1">
      <c r="A9471">
        <v>0.95781360000000004</v>
      </c>
    </row>
    <row r="9472" spans="1:1">
      <c r="A9472">
        <v>0.95780370000000004</v>
      </c>
    </row>
    <row r="9473" spans="1:1">
      <c r="A9473">
        <v>0.95776779999999995</v>
      </c>
    </row>
    <row r="9474" spans="1:1">
      <c r="A9474">
        <v>0.95773715000000004</v>
      </c>
    </row>
    <row r="9475" spans="1:1">
      <c r="A9475">
        <v>0.95773273999999997</v>
      </c>
    </row>
    <row r="9476" spans="1:1">
      <c r="A9476">
        <v>0.95771910000000005</v>
      </c>
    </row>
    <row r="9477" spans="1:1">
      <c r="A9477">
        <v>0.95769199999999999</v>
      </c>
    </row>
    <row r="9478" spans="1:1">
      <c r="A9478">
        <v>0.95768445999999996</v>
      </c>
    </row>
    <row r="9479" spans="1:1">
      <c r="A9479">
        <v>0.95768123999999999</v>
      </c>
    </row>
    <row r="9480" spans="1:1">
      <c r="A9480">
        <v>0.95767915000000003</v>
      </c>
    </row>
    <row r="9481" spans="1:1">
      <c r="A9481">
        <v>0.95767367000000003</v>
      </c>
    </row>
    <row r="9482" spans="1:1">
      <c r="A9482">
        <v>0.95766174999999998</v>
      </c>
    </row>
    <row r="9483" spans="1:1">
      <c r="A9483">
        <v>0.95763034000000002</v>
      </c>
    </row>
    <row r="9484" spans="1:1">
      <c r="A9484">
        <v>0.95756333999999999</v>
      </c>
    </row>
    <row r="9485" spans="1:1">
      <c r="A9485">
        <v>0.95755820000000003</v>
      </c>
    </row>
    <row r="9486" spans="1:1">
      <c r="A9486">
        <v>0.95749335999999996</v>
      </c>
    </row>
    <row r="9487" spans="1:1">
      <c r="A9487">
        <v>0.95746900000000001</v>
      </c>
    </row>
    <row r="9488" spans="1:1">
      <c r="A9488">
        <v>0.95743745999999996</v>
      </c>
    </row>
    <row r="9489" spans="1:1">
      <c r="A9489">
        <v>0.95736694</v>
      </c>
    </row>
    <row r="9490" spans="1:1">
      <c r="A9490">
        <v>0.95734096000000002</v>
      </c>
    </row>
    <row r="9491" spans="1:1">
      <c r="A9491">
        <v>0.95730530000000003</v>
      </c>
    </row>
    <row r="9492" spans="1:1">
      <c r="A9492">
        <v>0.95729666999999996</v>
      </c>
    </row>
    <row r="9493" spans="1:1">
      <c r="A9493">
        <v>0.95728749999999996</v>
      </c>
    </row>
    <row r="9494" spans="1:1">
      <c r="A9494">
        <v>0.95727890000000004</v>
      </c>
    </row>
    <row r="9495" spans="1:1">
      <c r="A9495">
        <v>0.95725439999999995</v>
      </c>
    </row>
    <row r="9496" spans="1:1">
      <c r="A9496">
        <v>0.95723250000000004</v>
      </c>
    </row>
    <row r="9497" spans="1:1">
      <c r="A9497">
        <v>0.95722704999999997</v>
      </c>
    </row>
    <row r="9498" spans="1:1">
      <c r="A9498">
        <v>0.95722600000000002</v>
      </c>
    </row>
    <row r="9499" spans="1:1">
      <c r="A9499">
        <v>0.95721065999999999</v>
      </c>
    </row>
    <row r="9500" spans="1:1">
      <c r="A9500">
        <v>0.95719929999999998</v>
      </c>
    </row>
    <row r="9501" spans="1:1">
      <c r="A9501">
        <v>0.9571482</v>
      </c>
    </row>
    <row r="9502" spans="1:1">
      <c r="A9502">
        <v>0.95712129999999995</v>
      </c>
    </row>
    <row r="9503" spans="1:1">
      <c r="A9503">
        <v>0.95710313000000002</v>
      </c>
    </row>
    <row r="9504" spans="1:1">
      <c r="A9504">
        <v>0.95705472999999996</v>
      </c>
    </row>
    <row r="9505" spans="1:1">
      <c r="A9505">
        <v>0.95702129999999996</v>
      </c>
    </row>
    <row r="9506" spans="1:1">
      <c r="A9506">
        <v>0.9569666</v>
      </c>
    </row>
    <row r="9507" spans="1:1">
      <c r="A9507">
        <v>0.95694959999999996</v>
      </c>
    </row>
    <row r="9508" spans="1:1">
      <c r="A9508">
        <v>0.95693402999999999</v>
      </c>
    </row>
    <row r="9509" spans="1:1">
      <c r="A9509">
        <v>0.95689409999999997</v>
      </c>
    </row>
    <row r="9510" spans="1:1">
      <c r="A9510">
        <v>0.9568662</v>
      </c>
    </row>
    <row r="9511" spans="1:1">
      <c r="A9511">
        <v>0.95685213999999996</v>
      </c>
    </row>
    <row r="9512" spans="1:1">
      <c r="A9512">
        <v>0.95683410000000002</v>
      </c>
    </row>
    <row r="9513" spans="1:1">
      <c r="A9513">
        <v>0.95680730000000003</v>
      </c>
    </row>
    <row r="9514" spans="1:1">
      <c r="A9514">
        <v>0.95679060000000005</v>
      </c>
    </row>
    <row r="9515" spans="1:1">
      <c r="A9515">
        <v>0.9567563</v>
      </c>
    </row>
    <row r="9516" spans="1:1">
      <c r="A9516">
        <v>0.95674760000000003</v>
      </c>
    </row>
    <row r="9517" spans="1:1">
      <c r="A9517">
        <v>0.95674519999999996</v>
      </c>
    </row>
    <row r="9518" spans="1:1">
      <c r="A9518">
        <v>0.95673733999999999</v>
      </c>
    </row>
    <row r="9519" spans="1:1">
      <c r="A9519">
        <v>0.95669510000000002</v>
      </c>
    </row>
    <row r="9520" spans="1:1">
      <c r="A9520">
        <v>0.95668629999999999</v>
      </c>
    </row>
    <row r="9521" spans="1:1">
      <c r="A9521">
        <v>0.95659404999999997</v>
      </c>
    </row>
    <row r="9522" spans="1:1">
      <c r="A9522">
        <v>0.95659360000000004</v>
      </c>
    </row>
    <row r="9523" spans="1:1">
      <c r="A9523">
        <v>0.95658135</v>
      </c>
    </row>
    <row r="9524" spans="1:1">
      <c r="A9524">
        <v>0.95654254999999999</v>
      </c>
    </row>
    <row r="9525" spans="1:1">
      <c r="A9525">
        <v>0.95653325</v>
      </c>
    </row>
    <row r="9526" spans="1:1">
      <c r="A9526">
        <v>0.95653030000000006</v>
      </c>
    </row>
    <row r="9527" spans="1:1">
      <c r="A9527">
        <v>0.9565266</v>
      </c>
    </row>
    <row r="9528" spans="1:1">
      <c r="A9528">
        <v>0.95651655999999996</v>
      </c>
    </row>
    <row r="9529" spans="1:1">
      <c r="A9529">
        <v>0.95651450000000005</v>
      </c>
    </row>
    <row r="9530" spans="1:1">
      <c r="A9530">
        <v>0.95651229999999998</v>
      </c>
    </row>
    <row r="9531" spans="1:1">
      <c r="A9531">
        <v>0.95648710000000003</v>
      </c>
    </row>
    <row r="9532" spans="1:1">
      <c r="A9532">
        <v>0.95647409999999999</v>
      </c>
    </row>
    <row r="9533" spans="1:1">
      <c r="A9533">
        <v>0.95646184999999995</v>
      </c>
    </row>
    <row r="9534" spans="1:1">
      <c r="A9534">
        <v>0.95645857000000001</v>
      </c>
    </row>
    <row r="9535" spans="1:1">
      <c r="A9535">
        <v>0.95642704000000001</v>
      </c>
    </row>
    <row r="9536" spans="1:1">
      <c r="A9536">
        <v>0.95639660000000004</v>
      </c>
    </row>
    <row r="9537" spans="1:1">
      <c r="A9537">
        <v>0.95639200000000002</v>
      </c>
    </row>
    <row r="9538" spans="1:1">
      <c r="A9538">
        <v>0.95636840000000001</v>
      </c>
    </row>
    <row r="9539" spans="1:1">
      <c r="A9539">
        <v>0.95636010000000005</v>
      </c>
    </row>
    <row r="9540" spans="1:1">
      <c r="A9540">
        <v>0.95633285999999995</v>
      </c>
    </row>
    <row r="9541" spans="1:1">
      <c r="A9541">
        <v>0.95632945999999996</v>
      </c>
    </row>
    <row r="9542" spans="1:1">
      <c r="A9542">
        <v>0.95630663999999999</v>
      </c>
    </row>
    <row r="9543" spans="1:1">
      <c r="A9543">
        <v>0.95630079999999995</v>
      </c>
    </row>
    <row r="9544" spans="1:1">
      <c r="A9544">
        <v>0.95628714999999997</v>
      </c>
    </row>
    <row r="9545" spans="1:1">
      <c r="A9545">
        <v>0.95625499999999997</v>
      </c>
    </row>
    <row r="9546" spans="1:1">
      <c r="A9546">
        <v>0.95625309999999997</v>
      </c>
    </row>
    <row r="9547" spans="1:1">
      <c r="A9547">
        <v>0.9562505</v>
      </c>
    </row>
    <row r="9548" spans="1:1">
      <c r="A9548">
        <v>0.95625039999999994</v>
      </c>
    </row>
    <row r="9549" spans="1:1">
      <c r="A9549">
        <v>0.95619430000000005</v>
      </c>
    </row>
    <row r="9550" spans="1:1">
      <c r="A9550">
        <v>0.95617180000000002</v>
      </c>
    </row>
    <row r="9551" spans="1:1">
      <c r="A9551">
        <v>0.95610050000000002</v>
      </c>
    </row>
    <row r="9552" spans="1:1">
      <c r="A9552">
        <v>0.95607286999999996</v>
      </c>
    </row>
    <row r="9553" spans="1:1">
      <c r="A9553">
        <v>0.95604104000000001</v>
      </c>
    </row>
    <row r="9554" spans="1:1">
      <c r="A9554">
        <v>0.95596683000000005</v>
      </c>
    </row>
    <row r="9555" spans="1:1">
      <c r="A9555">
        <v>0.95594279999999998</v>
      </c>
    </row>
    <row r="9556" spans="1:1">
      <c r="A9556">
        <v>0.95590394999999995</v>
      </c>
    </row>
    <row r="9557" spans="1:1">
      <c r="A9557">
        <v>0.95589553999999999</v>
      </c>
    </row>
    <row r="9558" spans="1:1">
      <c r="A9558">
        <v>0.95585494999999998</v>
      </c>
    </row>
    <row r="9559" spans="1:1">
      <c r="A9559">
        <v>0.95584270000000005</v>
      </c>
    </row>
    <row r="9560" spans="1:1">
      <c r="A9560">
        <v>0.95584184000000005</v>
      </c>
    </row>
    <row r="9561" spans="1:1">
      <c r="A9561">
        <v>0.95583004000000005</v>
      </c>
    </row>
    <row r="9562" spans="1:1">
      <c r="A9562">
        <v>0.95582730000000005</v>
      </c>
    </row>
    <row r="9563" spans="1:1">
      <c r="A9563">
        <v>0.95578989999999997</v>
      </c>
    </row>
    <row r="9564" spans="1:1">
      <c r="A9564">
        <v>0.95578664999999996</v>
      </c>
    </row>
    <row r="9565" spans="1:1">
      <c r="A9565">
        <v>0.95577115000000001</v>
      </c>
    </row>
    <row r="9566" spans="1:1">
      <c r="A9566">
        <v>0.95575105999999999</v>
      </c>
    </row>
    <row r="9567" spans="1:1">
      <c r="A9567">
        <v>0.95573699999999995</v>
      </c>
    </row>
    <row r="9568" spans="1:1">
      <c r="A9568">
        <v>0.95573383999999995</v>
      </c>
    </row>
    <row r="9569" spans="1:1">
      <c r="A9569">
        <v>0.95571850000000003</v>
      </c>
    </row>
    <row r="9570" spans="1:1">
      <c r="A9570">
        <v>0.95571790000000001</v>
      </c>
    </row>
    <row r="9571" spans="1:1">
      <c r="A9571">
        <v>0.95571697</v>
      </c>
    </row>
    <row r="9572" spans="1:1">
      <c r="A9572">
        <v>0.95563536999999998</v>
      </c>
    </row>
    <row r="9573" spans="1:1">
      <c r="A9573">
        <v>0.95563125999999998</v>
      </c>
    </row>
    <row r="9574" spans="1:1">
      <c r="A9574">
        <v>0.95562440000000004</v>
      </c>
    </row>
    <row r="9575" spans="1:1">
      <c r="A9575">
        <v>0.95562100000000005</v>
      </c>
    </row>
    <row r="9576" spans="1:1">
      <c r="A9576">
        <v>0.95561620000000003</v>
      </c>
    </row>
    <row r="9577" spans="1:1">
      <c r="A9577">
        <v>0.95559835000000004</v>
      </c>
    </row>
    <row r="9578" spans="1:1">
      <c r="A9578">
        <v>0.9555787</v>
      </c>
    </row>
    <row r="9579" spans="1:1">
      <c r="A9579">
        <v>0.95554452999999995</v>
      </c>
    </row>
    <row r="9580" spans="1:1">
      <c r="A9580">
        <v>0.95552707000000003</v>
      </c>
    </row>
    <row r="9581" spans="1:1">
      <c r="A9581">
        <v>0.95550877000000001</v>
      </c>
    </row>
    <row r="9582" spans="1:1">
      <c r="A9582">
        <v>0.95549499999999998</v>
      </c>
    </row>
    <row r="9583" spans="1:1">
      <c r="A9583">
        <v>0.95547205000000002</v>
      </c>
    </row>
    <row r="9584" spans="1:1">
      <c r="A9584">
        <v>0.95538663999999995</v>
      </c>
    </row>
    <row r="9585" spans="1:1">
      <c r="A9585">
        <v>0.95536829999999995</v>
      </c>
    </row>
    <row r="9586" spans="1:1">
      <c r="A9586">
        <v>0.95535033999999996</v>
      </c>
    </row>
    <row r="9587" spans="1:1">
      <c r="A9587">
        <v>0.95530939999999998</v>
      </c>
    </row>
    <row r="9588" spans="1:1">
      <c r="A9588">
        <v>0.95530720000000002</v>
      </c>
    </row>
    <row r="9589" spans="1:1">
      <c r="A9589">
        <v>0.95520853999999999</v>
      </c>
    </row>
    <row r="9590" spans="1:1">
      <c r="A9590">
        <v>0.95516730000000005</v>
      </c>
    </row>
    <row r="9591" spans="1:1">
      <c r="A9591">
        <v>0.95507439999999999</v>
      </c>
    </row>
    <row r="9592" spans="1:1">
      <c r="A9592">
        <v>0.95506895000000003</v>
      </c>
    </row>
    <row r="9593" spans="1:1">
      <c r="A9593">
        <v>0.95505046999999998</v>
      </c>
    </row>
    <row r="9594" spans="1:1">
      <c r="A9594">
        <v>0.95500856999999995</v>
      </c>
    </row>
    <row r="9595" spans="1:1">
      <c r="A9595">
        <v>0.95499884999999995</v>
      </c>
    </row>
    <row r="9596" spans="1:1">
      <c r="A9596">
        <v>0.95494752999999999</v>
      </c>
    </row>
    <row r="9597" spans="1:1">
      <c r="A9597">
        <v>0.95493894999999995</v>
      </c>
    </row>
    <row r="9598" spans="1:1">
      <c r="A9598">
        <v>0.95490295000000003</v>
      </c>
    </row>
    <row r="9599" spans="1:1">
      <c r="A9599">
        <v>0.95488640000000002</v>
      </c>
    </row>
    <row r="9600" spans="1:1">
      <c r="A9600">
        <v>0.95482354999999997</v>
      </c>
    </row>
    <row r="9601" spans="1:1">
      <c r="A9601">
        <v>0.95481693999999995</v>
      </c>
    </row>
    <row r="9602" spans="1:1">
      <c r="A9602">
        <v>0.95479930000000002</v>
      </c>
    </row>
    <row r="9603" spans="1:1">
      <c r="A9603">
        <v>0.95479630000000004</v>
      </c>
    </row>
    <row r="9604" spans="1:1">
      <c r="A9604">
        <v>0.95472230000000002</v>
      </c>
    </row>
    <row r="9605" spans="1:1">
      <c r="A9605">
        <v>0.95471220000000001</v>
      </c>
    </row>
    <row r="9606" spans="1:1">
      <c r="A9606">
        <v>0.95468509999999995</v>
      </c>
    </row>
    <row r="9607" spans="1:1">
      <c r="A9607">
        <v>0.95467480000000005</v>
      </c>
    </row>
    <row r="9608" spans="1:1">
      <c r="A9608">
        <v>0.95466680000000004</v>
      </c>
    </row>
    <row r="9609" spans="1:1">
      <c r="A9609">
        <v>0.95466030000000002</v>
      </c>
    </row>
    <row r="9610" spans="1:1">
      <c r="A9610">
        <v>0.95464194000000002</v>
      </c>
    </row>
    <row r="9611" spans="1:1">
      <c r="A9611">
        <v>0.95459559999999999</v>
      </c>
    </row>
    <row r="9612" spans="1:1">
      <c r="A9612">
        <v>0.95459519999999998</v>
      </c>
    </row>
    <row r="9613" spans="1:1">
      <c r="A9613">
        <v>0.95459400000000005</v>
      </c>
    </row>
    <row r="9614" spans="1:1">
      <c r="A9614">
        <v>0.95453829999999995</v>
      </c>
    </row>
    <row r="9615" spans="1:1">
      <c r="A9615">
        <v>0.95453200000000005</v>
      </c>
    </row>
    <row r="9616" spans="1:1">
      <c r="A9616">
        <v>0.95452433999999997</v>
      </c>
    </row>
    <row r="9617" spans="1:1">
      <c r="A9617">
        <v>0.95449399999999995</v>
      </c>
    </row>
    <row r="9618" spans="1:1">
      <c r="A9618">
        <v>0.95446819999999999</v>
      </c>
    </row>
    <row r="9619" spans="1:1">
      <c r="A9619">
        <v>0.95446450000000005</v>
      </c>
    </row>
    <row r="9620" spans="1:1">
      <c r="A9620">
        <v>0.95445769999999996</v>
      </c>
    </row>
    <row r="9621" spans="1:1">
      <c r="A9621">
        <v>0.95444655</v>
      </c>
    </row>
    <row r="9622" spans="1:1">
      <c r="A9622">
        <v>0.95443840000000002</v>
      </c>
    </row>
    <row r="9623" spans="1:1">
      <c r="A9623">
        <v>0.95442199999999999</v>
      </c>
    </row>
    <row r="9624" spans="1:1">
      <c r="A9624">
        <v>0.95439940000000001</v>
      </c>
    </row>
    <row r="9625" spans="1:1">
      <c r="A9625">
        <v>0.95439050000000003</v>
      </c>
    </row>
    <row r="9626" spans="1:1">
      <c r="A9626">
        <v>0.95437263999999999</v>
      </c>
    </row>
    <row r="9627" spans="1:1">
      <c r="A9627">
        <v>0.95435859999999995</v>
      </c>
    </row>
    <row r="9628" spans="1:1">
      <c r="A9628">
        <v>0.95434759999999996</v>
      </c>
    </row>
    <row r="9629" spans="1:1">
      <c r="A9629">
        <v>0.95432675</v>
      </c>
    </row>
    <row r="9630" spans="1:1">
      <c r="A9630">
        <v>0.95431893999999995</v>
      </c>
    </row>
    <row r="9631" spans="1:1">
      <c r="A9631">
        <v>0.95427850000000003</v>
      </c>
    </row>
    <row r="9632" spans="1:1">
      <c r="A9632">
        <v>0.95427070000000003</v>
      </c>
    </row>
    <row r="9633" spans="1:1">
      <c r="A9633">
        <v>0.95424545000000005</v>
      </c>
    </row>
    <row r="9634" spans="1:1">
      <c r="A9634">
        <v>0.95422099999999999</v>
      </c>
    </row>
    <row r="9635" spans="1:1">
      <c r="A9635">
        <v>0.95421230000000001</v>
      </c>
    </row>
    <row r="9636" spans="1:1">
      <c r="A9636">
        <v>0.95414620000000006</v>
      </c>
    </row>
    <row r="9637" spans="1:1">
      <c r="A9637">
        <v>0.95411765999999998</v>
      </c>
    </row>
    <row r="9638" spans="1:1">
      <c r="A9638">
        <v>0.95411389999999996</v>
      </c>
    </row>
    <row r="9639" spans="1:1">
      <c r="A9639">
        <v>0.95410220000000001</v>
      </c>
    </row>
    <row r="9640" spans="1:1">
      <c r="A9640">
        <v>0.9541018</v>
      </c>
    </row>
    <row r="9641" spans="1:1">
      <c r="A9641">
        <v>0.95408820000000005</v>
      </c>
    </row>
    <row r="9642" spans="1:1">
      <c r="A9642">
        <v>0.95405549999999995</v>
      </c>
    </row>
    <row r="9643" spans="1:1">
      <c r="A9643">
        <v>0.95405209999999996</v>
      </c>
    </row>
    <row r="9644" spans="1:1">
      <c r="A9644">
        <v>0.95398810000000001</v>
      </c>
    </row>
    <row r="9645" spans="1:1">
      <c r="A9645">
        <v>0.95398514999999995</v>
      </c>
    </row>
    <row r="9646" spans="1:1">
      <c r="A9646">
        <v>0.95398145999999995</v>
      </c>
    </row>
    <row r="9647" spans="1:1">
      <c r="A9647">
        <v>0.95391159999999997</v>
      </c>
    </row>
    <row r="9648" spans="1:1">
      <c r="A9648">
        <v>0.95390140000000001</v>
      </c>
    </row>
    <row r="9649" spans="1:1">
      <c r="A9649">
        <v>0.95388793999999999</v>
      </c>
    </row>
    <row r="9650" spans="1:1">
      <c r="A9650">
        <v>0.9538856</v>
      </c>
    </row>
    <row r="9651" spans="1:1">
      <c r="A9651">
        <v>0.95386499999999996</v>
      </c>
    </row>
    <row r="9652" spans="1:1">
      <c r="A9652">
        <v>0.95377109999999998</v>
      </c>
    </row>
    <row r="9653" spans="1:1">
      <c r="A9653">
        <v>0.95376910000000004</v>
      </c>
    </row>
    <row r="9654" spans="1:1">
      <c r="A9654">
        <v>0.95376194000000003</v>
      </c>
    </row>
    <row r="9655" spans="1:1">
      <c r="A9655">
        <v>0.95374669999999995</v>
      </c>
    </row>
    <row r="9656" spans="1:1">
      <c r="A9656">
        <v>0.95373799999999997</v>
      </c>
    </row>
    <row r="9657" spans="1:1">
      <c r="A9657">
        <v>0.95373755999999998</v>
      </c>
    </row>
    <row r="9658" spans="1:1">
      <c r="A9658">
        <v>0.95370542999999997</v>
      </c>
    </row>
    <row r="9659" spans="1:1">
      <c r="A9659">
        <v>0.95369493999999999</v>
      </c>
    </row>
    <row r="9660" spans="1:1">
      <c r="A9660">
        <v>0.95366209999999996</v>
      </c>
    </row>
    <row r="9661" spans="1:1">
      <c r="A9661">
        <v>0.95365909999999998</v>
      </c>
    </row>
    <row r="9662" spans="1:1">
      <c r="A9662">
        <v>0.95364530000000003</v>
      </c>
    </row>
    <row r="9663" spans="1:1">
      <c r="A9663">
        <v>0.95362985</v>
      </c>
    </row>
    <row r="9664" spans="1:1">
      <c r="A9664">
        <v>0.95360040000000001</v>
      </c>
    </row>
    <row r="9665" spans="1:1">
      <c r="A9665">
        <v>0.95354410000000001</v>
      </c>
    </row>
    <row r="9666" spans="1:1">
      <c r="A9666">
        <v>0.95352250000000005</v>
      </c>
    </row>
    <row r="9667" spans="1:1">
      <c r="A9667">
        <v>0.95351920000000001</v>
      </c>
    </row>
    <row r="9668" spans="1:1">
      <c r="A9668">
        <v>0.95351529999999995</v>
      </c>
    </row>
    <row r="9669" spans="1:1">
      <c r="A9669">
        <v>0.95350235999999999</v>
      </c>
    </row>
    <row r="9670" spans="1:1">
      <c r="A9670">
        <v>0.95348316</v>
      </c>
    </row>
    <row r="9671" spans="1:1">
      <c r="A9671">
        <v>0.95348244999999998</v>
      </c>
    </row>
    <row r="9672" spans="1:1">
      <c r="A9672">
        <v>0.95348054000000004</v>
      </c>
    </row>
    <row r="9673" spans="1:1">
      <c r="A9673">
        <v>0.95347119999999996</v>
      </c>
    </row>
    <row r="9674" spans="1:1">
      <c r="A9674">
        <v>0.95345729999999995</v>
      </c>
    </row>
    <row r="9675" spans="1:1">
      <c r="A9675">
        <v>0.95345473000000003</v>
      </c>
    </row>
    <row r="9676" spans="1:1">
      <c r="A9676">
        <v>0.95343434999999999</v>
      </c>
    </row>
    <row r="9677" spans="1:1">
      <c r="A9677">
        <v>0.953407</v>
      </c>
    </row>
    <row r="9678" spans="1:1">
      <c r="A9678">
        <v>0.95335996000000001</v>
      </c>
    </row>
    <row r="9679" spans="1:1">
      <c r="A9679">
        <v>0.95335230000000004</v>
      </c>
    </row>
    <row r="9680" spans="1:1">
      <c r="A9680">
        <v>0.95335199999999998</v>
      </c>
    </row>
    <row r="9681" spans="1:1">
      <c r="A9681">
        <v>0.95333760000000001</v>
      </c>
    </row>
    <row r="9682" spans="1:1">
      <c r="A9682">
        <v>0.95332870000000003</v>
      </c>
    </row>
    <row r="9683" spans="1:1">
      <c r="A9683">
        <v>0.95330554000000001</v>
      </c>
    </row>
    <row r="9684" spans="1:1">
      <c r="A9684">
        <v>0.95329237</v>
      </c>
    </row>
    <row r="9685" spans="1:1">
      <c r="A9685">
        <v>0.95329195</v>
      </c>
    </row>
    <row r="9686" spans="1:1">
      <c r="A9686">
        <v>0.95327309999999998</v>
      </c>
    </row>
    <row r="9687" spans="1:1">
      <c r="A9687">
        <v>0.95323354000000005</v>
      </c>
    </row>
    <row r="9688" spans="1:1">
      <c r="A9688">
        <v>0.95322289999999998</v>
      </c>
    </row>
    <row r="9689" spans="1:1">
      <c r="A9689">
        <v>0.95321829999999996</v>
      </c>
    </row>
    <row r="9690" spans="1:1">
      <c r="A9690">
        <v>0.95321727000000001</v>
      </c>
    </row>
    <row r="9691" spans="1:1">
      <c r="A9691">
        <v>0.95317984</v>
      </c>
    </row>
    <row r="9692" spans="1:1">
      <c r="A9692">
        <v>0.95317790000000002</v>
      </c>
    </row>
    <row r="9693" spans="1:1">
      <c r="A9693">
        <v>0.95315649999999996</v>
      </c>
    </row>
    <row r="9694" spans="1:1">
      <c r="A9694">
        <v>0.95313764000000001</v>
      </c>
    </row>
    <row r="9695" spans="1:1">
      <c r="A9695">
        <v>0.95311665999999995</v>
      </c>
    </row>
    <row r="9696" spans="1:1">
      <c r="A9696">
        <v>0.95307980000000003</v>
      </c>
    </row>
    <row r="9697" spans="1:1">
      <c r="A9697">
        <v>0.95301880000000005</v>
      </c>
    </row>
    <row r="9698" spans="1:1">
      <c r="A9698">
        <v>0.95295980000000002</v>
      </c>
    </row>
    <row r="9699" spans="1:1">
      <c r="A9699">
        <v>0.9529358</v>
      </c>
    </row>
    <row r="9700" spans="1:1">
      <c r="A9700">
        <v>0.95292750000000004</v>
      </c>
    </row>
    <row r="9701" spans="1:1">
      <c r="A9701">
        <v>0.95287675000000005</v>
      </c>
    </row>
    <row r="9702" spans="1:1">
      <c r="A9702">
        <v>0.95286243999999998</v>
      </c>
    </row>
    <row r="9703" spans="1:1">
      <c r="A9703">
        <v>0.95286110000000002</v>
      </c>
    </row>
    <row r="9704" spans="1:1">
      <c r="A9704">
        <v>0.95285492999999999</v>
      </c>
    </row>
    <row r="9705" spans="1:1">
      <c r="A9705">
        <v>0.95285370000000003</v>
      </c>
    </row>
    <row r="9706" spans="1:1">
      <c r="A9706">
        <v>0.95279574</v>
      </c>
    </row>
    <row r="9707" spans="1:1">
      <c r="A9707">
        <v>0.95275259999999995</v>
      </c>
    </row>
    <row r="9708" spans="1:1">
      <c r="A9708">
        <v>0.95271545999999996</v>
      </c>
    </row>
    <row r="9709" spans="1:1">
      <c r="A9709">
        <v>0.95267104999999996</v>
      </c>
    </row>
    <row r="9710" spans="1:1">
      <c r="A9710">
        <v>0.95266782999999999</v>
      </c>
    </row>
    <row r="9711" spans="1:1">
      <c r="A9711">
        <v>0.95262820000000004</v>
      </c>
    </row>
    <row r="9712" spans="1:1">
      <c r="A9712">
        <v>0.95261960000000001</v>
      </c>
    </row>
    <row r="9713" spans="1:1">
      <c r="A9713">
        <v>0.95258690000000001</v>
      </c>
    </row>
    <row r="9714" spans="1:1">
      <c r="A9714">
        <v>0.95256810000000003</v>
      </c>
    </row>
    <row r="9715" spans="1:1">
      <c r="A9715">
        <v>0.95255999999999996</v>
      </c>
    </row>
    <row r="9716" spans="1:1">
      <c r="A9716">
        <v>0.95255434999999999</v>
      </c>
    </row>
    <row r="9717" spans="1:1">
      <c r="A9717">
        <v>0.95249799999999996</v>
      </c>
    </row>
    <row r="9718" spans="1:1">
      <c r="A9718">
        <v>0.95244180000000001</v>
      </c>
    </row>
    <row r="9719" spans="1:1">
      <c r="A9719">
        <v>0.95243370000000005</v>
      </c>
    </row>
    <row r="9720" spans="1:1">
      <c r="A9720">
        <v>0.95241416000000001</v>
      </c>
    </row>
    <row r="9721" spans="1:1">
      <c r="A9721">
        <v>0.95240409999999998</v>
      </c>
    </row>
    <row r="9722" spans="1:1">
      <c r="A9722">
        <v>0.95239850000000004</v>
      </c>
    </row>
    <row r="9723" spans="1:1">
      <c r="A9723">
        <v>0.95239569999999996</v>
      </c>
    </row>
    <row r="9724" spans="1:1">
      <c r="A9724">
        <v>0.95236343000000001</v>
      </c>
    </row>
    <row r="9725" spans="1:1">
      <c r="A9725">
        <v>0.95236074999999998</v>
      </c>
    </row>
    <row r="9726" spans="1:1">
      <c r="A9726">
        <v>0.95235013999999996</v>
      </c>
    </row>
    <row r="9727" spans="1:1">
      <c r="A9727">
        <v>0.95229819999999998</v>
      </c>
    </row>
    <row r="9728" spans="1:1">
      <c r="A9728">
        <v>0.95226730000000004</v>
      </c>
    </row>
    <row r="9729" spans="1:1">
      <c r="A9729">
        <v>0.95226420000000001</v>
      </c>
    </row>
    <row r="9730" spans="1:1">
      <c r="A9730">
        <v>0.95222103999999996</v>
      </c>
    </row>
    <row r="9731" spans="1:1">
      <c r="A9731">
        <v>0.95221020000000001</v>
      </c>
    </row>
    <row r="9732" spans="1:1">
      <c r="A9732">
        <v>0.95218389999999997</v>
      </c>
    </row>
    <row r="9733" spans="1:1">
      <c r="A9733">
        <v>0.95216155000000002</v>
      </c>
    </row>
    <row r="9734" spans="1:1">
      <c r="A9734">
        <v>0.95214909999999997</v>
      </c>
    </row>
    <row r="9735" spans="1:1">
      <c r="A9735">
        <v>0.95208967</v>
      </c>
    </row>
    <row r="9736" spans="1:1">
      <c r="A9736">
        <v>0.95207339999999996</v>
      </c>
    </row>
    <row r="9737" spans="1:1">
      <c r="A9737">
        <v>0.95206959999999996</v>
      </c>
    </row>
    <row r="9738" spans="1:1">
      <c r="A9738">
        <v>0.95200399999999996</v>
      </c>
    </row>
    <row r="9739" spans="1:1">
      <c r="A9739">
        <v>0.95198004999999997</v>
      </c>
    </row>
    <row r="9740" spans="1:1">
      <c r="A9740">
        <v>0.95195790000000002</v>
      </c>
    </row>
    <row r="9741" spans="1:1">
      <c r="A9741">
        <v>0.95194429999999997</v>
      </c>
    </row>
    <row r="9742" spans="1:1">
      <c r="A9742">
        <v>0.95186159999999997</v>
      </c>
    </row>
    <row r="9743" spans="1:1">
      <c r="A9743">
        <v>0.9518529</v>
      </c>
    </row>
    <row r="9744" spans="1:1">
      <c r="A9744">
        <v>0.95183885000000001</v>
      </c>
    </row>
    <row r="9745" spans="1:1">
      <c r="A9745">
        <v>0.95182319999999998</v>
      </c>
    </row>
    <row r="9746" spans="1:1">
      <c r="A9746">
        <v>0.95181143000000001</v>
      </c>
    </row>
    <row r="9747" spans="1:1">
      <c r="A9747">
        <v>0.95179444999999996</v>
      </c>
    </row>
    <row r="9748" spans="1:1">
      <c r="A9748">
        <v>0.95178704999999997</v>
      </c>
    </row>
    <row r="9749" spans="1:1">
      <c r="A9749">
        <v>0.95178693999999997</v>
      </c>
    </row>
    <row r="9750" spans="1:1">
      <c r="A9750">
        <v>0.95178187000000003</v>
      </c>
    </row>
    <row r="9751" spans="1:1">
      <c r="A9751">
        <v>0.95176815999999997</v>
      </c>
    </row>
    <row r="9752" spans="1:1">
      <c r="A9752">
        <v>0.95174959999999997</v>
      </c>
    </row>
    <row r="9753" spans="1:1">
      <c r="A9753">
        <v>0.95172274000000001</v>
      </c>
    </row>
    <row r="9754" spans="1:1">
      <c r="A9754">
        <v>0.95170500000000002</v>
      </c>
    </row>
    <row r="9755" spans="1:1">
      <c r="A9755">
        <v>0.95164329999999997</v>
      </c>
    </row>
    <row r="9756" spans="1:1">
      <c r="A9756">
        <v>0.95163934999999999</v>
      </c>
    </row>
    <row r="9757" spans="1:1">
      <c r="A9757">
        <v>0.95163715000000004</v>
      </c>
    </row>
    <row r="9758" spans="1:1">
      <c r="A9758">
        <v>0.95163655000000003</v>
      </c>
    </row>
    <row r="9759" spans="1:1">
      <c r="A9759">
        <v>0.95162886000000002</v>
      </c>
    </row>
    <row r="9760" spans="1:1">
      <c r="A9760">
        <v>0.95162290000000005</v>
      </c>
    </row>
    <row r="9761" spans="1:1">
      <c r="A9761">
        <v>0.95161519999999999</v>
      </c>
    </row>
    <row r="9762" spans="1:1">
      <c r="A9762">
        <v>0.95161430000000002</v>
      </c>
    </row>
    <row r="9763" spans="1:1">
      <c r="A9763">
        <v>0.95158695999999998</v>
      </c>
    </row>
    <row r="9764" spans="1:1">
      <c r="A9764">
        <v>0.95152515000000004</v>
      </c>
    </row>
    <row r="9765" spans="1:1">
      <c r="A9765">
        <v>0.95151549999999996</v>
      </c>
    </row>
    <row r="9766" spans="1:1">
      <c r="A9766">
        <v>0.95145959999999996</v>
      </c>
    </row>
    <row r="9767" spans="1:1">
      <c r="A9767">
        <v>0.95145725999999997</v>
      </c>
    </row>
    <row r="9768" spans="1:1">
      <c r="A9768">
        <v>0.95144974999999998</v>
      </c>
    </row>
    <row r="9769" spans="1:1">
      <c r="A9769">
        <v>0.95142629999999995</v>
      </c>
    </row>
    <row r="9770" spans="1:1">
      <c r="A9770">
        <v>0.95138615000000004</v>
      </c>
    </row>
    <row r="9771" spans="1:1">
      <c r="A9771">
        <v>0.95137470000000002</v>
      </c>
    </row>
    <row r="9772" spans="1:1">
      <c r="A9772">
        <v>0.95135150000000002</v>
      </c>
    </row>
    <row r="9773" spans="1:1">
      <c r="A9773">
        <v>0.9513144</v>
      </c>
    </row>
    <row r="9774" spans="1:1">
      <c r="A9774">
        <v>0.95130939999999997</v>
      </c>
    </row>
    <row r="9775" spans="1:1">
      <c r="A9775">
        <v>0.95129149999999996</v>
      </c>
    </row>
    <row r="9776" spans="1:1">
      <c r="A9776">
        <v>0.95126014999999997</v>
      </c>
    </row>
    <row r="9777" spans="1:1">
      <c r="A9777">
        <v>0.95122549999999995</v>
      </c>
    </row>
    <row r="9778" spans="1:1">
      <c r="A9778">
        <v>0.95121175000000002</v>
      </c>
    </row>
    <row r="9779" spans="1:1">
      <c r="A9779">
        <v>0.95117949999999996</v>
      </c>
    </row>
    <row r="9780" spans="1:1">
      <c r="A9780">
        <v>0.95114814999999997</v>
      </c>
    </row>
    <row r="9781" spans="1:1">
      <c r="A9781">
        <v>0.95113044999999996</v>
      </c>
    </row>
    <row r="9782" spans="1:1">
      <c r="A9782">
        <v>0.95109624000000004</v>
      </c>
    </row>
    <row r="9783" spans="1:1">
      <c r="A9783">
        <v>0.95108130000000002</v>
      </c>
    </row>
    <row r="9784" spans="1:1">
      <c r="A9784">
        <v>0.95101583000000001</v>
      </c>
    </row>
    <row r="9785" spans="1:1">
      <c r="A9785">
        <v>0.95100087</v>
      </c>
    </row>
    <row r="9786" spans="1:1">
      <c r="A9786">
        <v>0.95093139999999998</v>
      </c>
    </row>
    <row r="9787" spans="1:1">
      <c r="A9787">
        <v>0.95092213000000003</v>
      </c>
    </row>
    <row r="9788" spans="1:1">
      <c r="A9788">
        <v>0.95091639999999999</v>
      </c>
    </row>
    <row r="9789" spans="1:1">
      <c r="A9789">
        <v>0.95084405000000005</v>
      </c>
    </row>
    <row r="9790" spans="1:1">
      <c r="A9790">
        <v>0.95083432999999995</v>
      </c>
    </row>
    <row r="9791" spans="1:1">
      <c r="A9791">
        <v>0.95082663999999995</v>
      </c>
    </row>
    <row r="9792" spans="1:1">
      <c r="A9792">
        <v>0.95081674999999999</v>
      </c>
    </row>
    <row r="9793" spans="1:1">
      <c r="A9793">
        <v>0.95075370000000003</v>
      </c>
    </row>
    <row r="9794" spans="1:1">
      <c r="A9794">
        <v>0.95072794000000005</v>
      </c>
    </row>
    <row r="9795" spans="1:1">
      <c r="A9795">
        <v>0.95068980000000003</v>
      </c>
    </row>
    <row r="9796" spans="1:1">
      <c r="A9796">
        <v>0.95067710000000005</v>
      </c>
    </row>
    <row r="9797" spans="1:1">
      <c r="A9797">
        <v>0.95067460000000004</v>
      </c>
    </row>
    <row r="9798" spans="1:1">
      <c r="A9798">
        <v>0.95058039999999999</v>
      </c>
    </row>
    <row r="9799" spans="1:1">
      <c r="A9799">
        <v>0.95056130000000005</v>
      </c>
    </row>
    <row r="9800" spans="1:1">
      <c r="A9800">
        <v>0.95051985999999999</v>
      </c>
    </row>
    <row r="9801" spans="1:1">
      <c r="A9801">
        <v>0.95051099999999999</v>
      </c>
    </row>
    <row r="9802" spans="1:1">
      <c r="A9802">
        <v>0.95049669999999997</v>
      </c>
    </row>
    <row r="9803" spans="1:1">
      <c r="A9803">
        <v>0.95046293999999998</v>
      </c>
    </row>
    <row r="9804" spans="1:1">
      <c r="A9804">
        <v>0.95037110000000002</v>
      </c>
    </row>
    <row r="9805" spans="1:1">
      <c r="A9805">
        <v>0.95035440000000004</v>
      </c>
    </row>
    <row r="9806" spans="1:1">
      <c r="A9806">
        <v>0.95034253999999996</v>
      </c>
    </row>
    <row r="9807" spans="1:1">
      <c r="A9807">
        <v>0.95034050000000003</v>
      </c>
    </row>
    <row r="9808" spans="1:1">
      <c r="A9808">
        <v>0.95032614000000004</v>
      </c>
    </row>
    <row r="9809" spans="1:1">
      <c r="A9809">
        <v>0.95032567000000001</v>
      </c>
    </row>
    <row r="9810" spans="1:1">
      <c r="A9810">
        <v>0.95028409999999996</v>
      </c>
    </row>
    <row r="9811" spans="1:1">
      <c r="A9811">
        <v>0.95022213</v>
      </c>
    </row>
    <row r="9812" spans="1:1">
      <c r="A9812">
        <v>0.95014900000000002</v>
      </c>
    </row>
    <row r="9813" spans="1:1">
      <c r="A9813">
        <v>0.95006882999999998</v>
      </c>
    </row>
    <row r="9814" spans="1:1">
      <c r="A9814">
        <v>0.95004250000000001</v>
      </c>
    </row>
    <row r="9815" spans="1:1">
      <c r="A9815">
        <v>0.95002973000000002</v>
      </c>
    </row>
    <row r="9816" spans="1:1">
      <c r="A9816">
        <v>0.95001714999999998</v>
      </c>
    </row>
    <row r="9817" spans="1:1">
      <c r="A9817">
        <v>0.95001274000000002</v>
      </c>
    </row>
    <row r="9818" spans="1:1">
      <c r="A9818">
        <v>0.94994754000000003</v>
      </c>
    </row>
    <row r="9819" spans="1:1">
      <c r="A9819">
        <v>0.94994369999999995</v>
      </c>
    </row>
    <row r="9820" spans="1:1">
      <c r="A9820">
        <v>0.94991740000000002</v>
      </c>
    </row>
    <row r="9821" spans="1:1">
      <c r="A9821">
        <v>0.9499107</v>
      </c>
    </row>
    <row r="9822" spans="1:1">
      <c r="A9822">
        <v>0.94987339999999998</v>
      </c>
    </row>
    <row r="9823" spans="1:1">
      <c r="A9823">
        <v>0.94986444999999997</v>
      </c>
    </row>
    <row r="9824" spans="1:1">
      <c r="A9824">
        <v>0.94986075000000003</v>
      </c>
    </row>
    <row r="9825" spans="1:1">
      <c r="A9825">
        <v>0.9498489</v>
      </c>
    </row>
    <row r="9826" spans="1:1">
      <c r="A9826">
        <v>0.94983510000000004</v>
      </c>
    </row>
    <row r="9827" spans="1:1">
      <c r="A9827">
        <v>0.94983280000000003</v>
      </c>
    </row>
    <row r="9828" spans="1:1">
      <c r="A9828">
        <v>0.94977290000000003</v>
      </c>
    </row>
    <row r="9829" spans="1:1">
      <c r="A9829">
        <v>0.94977009999999995</v>
      </c>
    </row>
    <row r="9830" spans="1:1">
      <c r="A9830">
        <v>0.94975940000000003</v>
      </c>
    </row>
    <row r="9831" spans="1:1">
      <c r="A9831">
        <v>0.94974404999999995</v>
      </c>
    </row>
    <row r="9832" spans="1:1">
      <c r="A9832">
        <v>0.94971810000000001</v>
      </c>
    </row>
    <row r="9833" spans="1:1">
      <c r="A9833">
        <v>0.94970465000000004</v>
      </c>
    </row>
    <row r="9834" spans="1:1">
      <c r="A9834">
        <v>0.94969789999999998</v>
      </c>
    </row>
    <row r="9835" spans="1:1">
      <c r="A9835">
        <v>0.94969236999999995</v>
      </c>
    </row>
    <row r="9836" spans="1:1">
      <c r="A9836">
        <v>0.94963693999999998</v>
      </c>
    </row>
    <row r="9837" spans="1:1">
      <c r="A9837">
        <v>0.94962215000000005</v>
      </c>
    </row>
    <row r="9838" spans="1:1">
      <c r="A9838">
        <v>0.94961859999999998</v>
      </c>
    </row>
    <row r="9839" spans="1:1">
      <c r="A9839">
        <v>0.94959280000000001</v>
      </c>
    </row>
    <row r="9840" spans="1:1">
      <c r="A9840">
        <v>0.94955884999999995</v>
      </c>
    </row>
    <row r="9841" spans="1:1">
      <c r="A9841">
        <v>0.94955069999999997</v>
      </c>
    </row>
    <row r="9842" spans="1:1">
      <c r="A9842">
        <v>0.94955045000000005</v>
      </c>
    </row>
    <row r="9843" spans="1:1">
      <c r="A9843">
        <v>0.94954735000000001</v>
      </c>
    </row>
    <row r="9844" spans="1:1">
      <c r="A9844">
        <v>0.94948774999999996</v>
      </c>
    </row>
    <row r="9845" spans="1:1">
      <c r="A9845">
        <v>0.94947619999999999</v>
      </c>
    </row>
    <row r="9846" spans="1:1">
      <c r="A9846">
        <v>0.94943166000000001</v>
      </c>
    </row>
    <row r="9847" spans="1:1">
      <c r="A9847">
        <v>0.94939169999999995</v>
      </c>
    </row>
    <row r="9848" spans="1:1">
      <c r="A9848">
        <v>0.94935619999999998</v>
      </c>
    </row>
    <row r="9849" spans="1:1">
      <c r="A9849">
        <v>0.94935329999999996</v>
      </c>
    </row>
    <row r="9850" spans="1:1">
      <c r="A9850">
        <v>0.94933049999999997</v>
      </c>
    </row>
    <row r="9851" spans="1:1">
      <c r="A9851">
        <v>0.94931394000000002</v>
      </c>
    </row>
    <row r="9852" spans="1:1">
      <c r="A9852">
        <v>0.94924560000000002</v>
      </c>
    </row>
    <row r="9853" spans="1:1">
      <c r="A9853">
        <v>0.94924189999999997</v>
      </c>
    </row>
    <row r="9854" spans="1:1">
      <c r="A9854">
        <v>0.94923884000000003</v>
      </c>
    </row>
    <row r="9855" spans="1:1">
      <c r="A9855">
        <v>0.9492256</v>
      </c>
    </row>
    <row r="9856" spans="1:1">
      <c r="A9856">
        <v>0.94919074000000003</v>
      </c>
    </row>
    <row r="9857" spans="1:1">
      <c r="A9857">
        <v>0.94915380000000005</v>
      </c>
    </row>
    <row r="9858" spans="1:1">
      <c r="A9858">
        <v>0.94913409999999998</v>
      </c>
    </row>
    <row r="9859" spans="1:1">
      <c r="A9859">
        <v>0.94912949999999996</v>
      </c>
    </row>
    <row r="9860" spans="1:1">
      <c r="A9860">
        <v>0.94907540000000001</v>
      </c>
    </row>
    <row r="9861" spans="1:1">
      <c r="A9861">
        <v>0.94907445000000001</v>
      </c>
    </row>
    <row r="9862" spans="1:1">
      <c r="A9862">
        <v>0.94900850000000003</v>
      </c>
    </row>
    <row r="9863" spans="1:1">
      <c r="A9863">
        <v>0.94898455999999998</v>
      </c>
    </row>
    <row r="9864" spans="1:1">
      <c r="A9864">
        <v>0.94898349999999998</v>
      </c>
    </row>
    <row r="9865" spans="1:1">
      <c r="A9865">
        <v>0.9489609</v>
      </c>
    </row>
    <row r="9866" spans="1:1">
      <c r="A9866">
        <v>0.94895850000000004</v>
      </c>
    </row>
    <row r="9867" spans="1:1">
      <c r="A9867">
        <v>0.94892173999999996</v>
      </c>
    </row>
    <row r="9868" spans="1:1">
      <c r="A9868">
        <v>0.94883300000000004</v>
      </c>
    </row>
    <row r="9869" spans="1:1">
      <c r="A9869">
        <v>0.94882690000000003</v>
      </c>
    </row>
    <row r="9870" spans="1:1">
      <c r="A9870">
        <v>0.94877730000000005</v>
      </c>
    </row>
    <row r="9871" spans="1:1">
      <c r="A9871">
        <v>0.94876592999999998</v>
      </c>
    </row>
    <row r="9872" spans="1:1">
      <c r="A9872">
        <v>0.94875920000000002</v>
      </c>
    </row>
    <row r="9873" spans="1:1">
      <c r="A9873">
        <v>0.94874966000000005</v>
      </c>
    </row>
    <row r="9874" spans="1:1">
      <c r="A9874">
        <v>0.94874170000000002</v>
      </c>
    </row>
    <row r="9875" spans="1:1">
      <c r="A9875">
        <v>0.94870012999999997</v>
      </c>
    </row>
    <row r="9876" spans="1:1">
      <c r="A9876">
        <v>0.94865359999999999</v>
      </c>
    </row>
    <row r="9877" spans="1:1">
      <c r="A9877">
        <v>0.94865257000000003</v>
      </c>
    </row>
    <row r="9878" spans="1:1">
      <c r="A9878">
        <v>0.94863299999999995</v>
      </c>
    </row>
    <row r="9879" spans="1:1">
      <c r="A9879">
        <v>0.94862709999999995</v>
      </c>
    </row>
    <row r="9880" spans="1:1">
      <c r="A9880">
        <v>0.94861245000000005</v>
      </c>
    </row>
    <row r="9881" spans="1:1">
      <c r="A9881">
        <v>0.94853449999999995</v>
      </c>
    </row>
    <row r="9882" spans="1:1">
      <c r="A9882">
        <v>0.94853350000000003</v>
      </c>
    </row>
    <row r="9883" spans="1:1">
      <c r="A9883">
        <v>0.94853175000000001</v>
      </c>
    </row>
    <row r="9884" spans="1:1">
      <c r="A9884">
        <v>0.94853114999999999</v>
      </c>
    </row>
    <row r="9885" spans="1:1">
      <c r="A9885">
        <v>0.94852239999999999</v>
      </c>
    </row>
    <row r="9886" spans="1:1">
      <c r="A9886">
        <v>0.94849799999999995</v>
      </c>
    </row>
    <row r="9887" spans="1:1">
      <c r="A9887">
        <v>0.94845270000000004</v>
      </c>
    </row>
    <row r="9888" spans="1:1">
      <c r="A9888">
        <v>0.94845190000000001</v>
      </c>
    </row>
    <row r="9889" spans="1:1">
      <c r="A9889">
        <v>0.94842079999999995</v>
      </c>
    </row>
    <row r="9890" spans="1:1">
      <c r="A9890">
        <v>0.94840365999999998</v>
      </c>
    </row>
    <row r="9891" spans="1:1">
      <c r="A9891">
        <v>0.94839169999999995</v>
      </c>
    </row>
    <row r="9892" spans="1:1">
      <c r="A9892">
        <v>0.94829993999999995</v>
      </c>
    </row>
    <row r="9893" spans="1:1">
      <c r="A9893">
        <v>0.94824003999999995</v>
      </c>
    </row>
    <row r="9894" spans="1:1">
      <c r="A9894">
        <v>0.94815992999999998</v>
      </c>
    </row>
    <row r="9895" spans="1:1">
      <c r="A9895">
        <v>0.94812929999999995</v>
      </c>
    </row>
    <row r="9896" spans="1:1">
      <c r="A9896">
        <v>0.94810075000000005</v>
      </c>
    </row>
    <row r="9897" spans="1:1">
      <c r="A9897">
        <v>0.94803643000000004</v>
      </c>
    </row>
    <row r="9898" spans="1:1">
      <c r="A9898">
        <v>0.94802785000000001</v>
      </c>
    </row>
    <row r="9899" spans="1:1">
      <c r="A9899">
        <v>0.94802010000000003</v>
      </c>
    </row>
    <row r="9900" spans="1:1">
      <c r="A9900">
        <v>0.94801307000000001</v>
      </c>
    </row>
    <row r="9901" spans="1:1">
      <c r="A9901">
        <v>0.94800649999999997</v>
      </c>
    </row>
    <row r="9902" spans="1:1">
      <c r="A9902">
        <v>0.94797885000000004</v>
      </c>
    </row>
    <row r="9903" spans="1:1">
      <c r="A9903">
        <v>0.94794920000000005</v>
      </c>
    </row>
    <row r="9904" spans="1:1">
      <c r="A9904">
        <v>0.94791037</v>
      </c>
    </row>
    <row r="9905" spans="1:1">
      <c r="A9905">
        <v>0.94789665999999995</v>
      </c>
    </row>
    <row r="9906" spans="1:1">
      <c r="A9906">
        <v>0.94786835000000003</v>
      </c>
    </row>
    <row r="9907" spans="1:1">
      <c r="A9907">
        <v>0.94783795000000004</v>
      </c>
    </row>
    <row r="9908" spans="1:1">
      <c r="A9908">
        <v>0.9477468</v>
      </c>
    </row>
    <row r="9909" spans="1:1">
      <c r="A9909">
        <v>0.9477122</v>
      </c>
    </row>
    <row r="9910" spans="1:1">
      <c r="A9910">
        <v>0.94768070000000004</v>
      </c>
    </row>
    <row r="9911" spans="1:1">
      <c r="A9911">
        <v>0.94767003999999999</v>
      </c>
    </row>
    <row r="9912" spans="1:1">
      <c r="A9912">
        <v>0.94765604000000003</v>
      </c>
    </row>
    <row r="9913" spans="1:1">
      <c r="A9913">
        <v>0.94762069999999998</v>
      </c>
    </row>
    <row r="9914" spans="1:1">
      <c r="A9914">
        <v>0.94761340000000005</v>
      </c>
    </row>
    <row r="9915" spans="1:1">
      <c r="A9915">
        <v>0.94748794999999997</v>
      </c>
    </row>
    <row r="9916" spans="1:1">
      <c r="A9916">
        <v>0.94746490000000005</v>
      </c>
    </row>
    <row r="9917" spans="1:1">
      <c r="A9917">
        <v>0.94745279999999998</v>
      </c>
    </row>
    <row r="9918" spans="1:1">
      <c r="A9918">
        <v>0.94743829999999996</v>
      </c>
    </row>
    <row r="9919" spans="1:1">
      <c r="A9919">
        <v>0.94741850000000005</v>
      </c>
    </row>
    <row r="9920" spans="1:1">
      <c r="A9920">
        <v>0.94741094000000003</v>
      </c>
    </row>
    <row r="9921" spans="1:1">
      <c r="A9921">
        <v>0.947376</v>
      </c>
    </row>
    <row r="9922" spans="1:1">
      <c r="A9922">
        <v>0.94736390000000004</v>
      </c>
    </row>
    <row r="9923" spans="1:1">
      <c r="A9923">
        <v>0.94735959999999997</v>
      </c>
    </row>
    <row r="9924" spans="1:1">
      <c r="A9924">
        <v>0.94735239999999998</v>
      </c>
    </row>
    <row r="9925" spans="1:1">
      <c r="A9925">
        <v>0.94733489999999998</v>
      </c>
    </row>
    <row r="9926" spans="1:1">
      <c r="A9926">
        <v>0.94732726</v>
      </c>
    </row>
    <row r="9927" spans="1:1">
      <c r="A9927">
        <v>0.94731430000000005</v>
      </c>
    </row>
    <row r="9928" spans="1:1">
      <c r="A9928">
        <v>0.94730650000000005</v>
      </c>
    </row>
    <row r="9929" spans="1:1">
      <c r="A9929">
        <v>0.94729406000000005</v>
      </c>
    </row>
    <row r="9930" spans="1:1">
      <c r="A9930">
        <v>0.94729023999999995</v>
      </c>
    </row>
    <row r="9931" spans="1:1">
      <c r="A9931">
        <v>0.94728696000000001</v>
      </c>
    </row>
    <row r="9932" spans="1:1">
      <c r="A9932">
        <v>0.94728314999999996</v>
      </c>
    </row>
    <row r="9933" spans="1:1">
      <c r="A9933">
        <v>0.94727309999999998</v>
      </c>
    </row>
    <row r="9934" spans="1:1">
      <c r="A9934">
        <v>0.94727030000000001</v>
      </c>
    </row>
    <row r="9935" spans="1:1">
      <c r="A9935">
        <v>0.94724319999999995</v>
      </c>
    </row>
    <row r="9936" spans="1:1">
      <c r="A9936">
        <v>0.94718760000000002</v>
      </c>
    </row>
    <row r="9937" spans="1:1">
      <c r="A9937">
        <v>0.94717980000000002</v>
      </c>
    </row>
    <row r="9938" spans="1:1">
      <c r="A9938">
        <v>0.94714120000000002</v>
      </c>
    </row>
    <row r="9939" spans="1:1">
      <c r="A9939">
        <v>0.94712130000000005</v>
      </c>
    </row>
    <row r="9940" spans="1:1">
      <c r="A9940">
        <v>0.94709429999999994</v>
      </c>
    </row>
    <row r="9941" spans="1:1">
      <c r="A9941">
        <v>0.94705530000000004</v>
      </c>
    </row>
    <row r="9942" spans="1:1">
      <c r="A9942">
        <v>0.94705342999999997</v>
      </c>
    </row>
    <row r="9943" spans="1:1">
      <c r="A9943">
        <v>0.94699409999999995</v>
      </c>
    </row>
    <row r="9944" spans="1:1">
      <c r="A9944">
        <v>0.94694155000000002</v>
      </c>
    </row>
    <row r="9945" spans="1:1">
      <c r="A9945">
        <v>0.94691782999999996</v>
      </c>
    </row>
    <row r="9946" spans="1:1">
      <c r="A9946">
        <v>0.94691055999999996</v>
      </c>
    </row>
    <row r="9947" spans="1:1">
      <c r="A9947">
        <v>0.946905</v>
      </c>
    </row>
    <row r="9948" spans="1:1">
      <c r="A9948">
        <v>0.94688594000000004</v>
      </c>
    </row>
    <row r="9949" spans="1:1">
      <c r="A9949">
        <v>0.9468801</v>
      </c>
    </row>
    <row r="9950" spans="1:1">
      <c r="A9950">
        <v>0.94687359999999998</v>
      </c>
    </row>
    <row r="9951" spans="1:1">
      <c r="A9951">
        <v>0.94685984000000001</v>
      </c>
    </row>
    <row r="9952" spans="1:1">
      <c r="A9952">
        <v>0.94681280000000001</v>
      </c>
    </row>
    <row r="9953" spans="1:1">
      <c r="A9953">
        <v>0.94680540000000002</v>
      </c>
    </row>
    <row r="9954" spans="1:1">
      <c r="A9954">
        <v>0.94678830000000003</v>
      </c>
    </row>
    <row r="9955" spans="1:1">
      <c r="A9955">
        <v>0.94678119999999999</v>
      </c>
    </row>
    <row r="9956" spans="1:1">
      <c r="A9956">
        <v>0.94677924999999996</v>
      </c>
    </row>
    <row r="9957" spans="1:1">
      <c r="A9957">
        <v>0.94674720000000001</v>
      </c>
    </row>
    <row r="9958" spans="1:1">
      <c r="A9958">
        <v>0.94670500000000002</v>
      </c>
    </row>
    <row r="9959" spans="1:1">
      <c r="A9959">
        <v>0.94665739999999998</v>
      </c>
    </row>
    <row r="9960" spans="1:1">
      <c r="A9960">
        <v>0.94663626000000001</v>
      </c>
    </row>
    <row r="9961" spans="1:1">
      <c r="A9961">
        <v>0.94661729999999999</v>
      </c>
    </row>
    <row r="9962" spans="1:1">
      <c r="A9962">
        <v>0.94659320000000002</v>
      </c>
    </row>
    <row r="9963" spans="1:1">
      <c r="A9963">
        <v>0.94658609999999999</v>
      </c>
    </row>
    <row r="9964" spans="1:1">
      <c r="A9964">
        <v>0.94657650000000004</v>
      </c>
    </row>
    <row r="9965" spans="1:1">
      <c r="A9965">
        <v>0.94653153000000001</v>
      </c>
    </row>
    <row r="9966" spans="1:1">
      <c r="A9966">
        <v>0.94651229999999997</v>
      </c>
    </row>
    <row r="9967" spans="1:1">
      <c r="A9967">
        <v>0.94650339999999999</v>
      </c>
    </row>
    <row r="9968" spans="1:1">
      <c r="A9968">
        <v>0.94644666</v>
      </c>
    </row>
    <row r="9969" spans="1:1">
      <c r="A9969">
        <v>0.94639519999999999</v>
      </c>
    </row>
    <row r="9970" spans="1:1">
      <c r="A9970">
        <v>0.94634812999999995</v>
      </c>
    </row>
    <row r="9971" spans="1:1">
      <c r="A9971">
        <v>0.94628869999999998</v>
      </c>
    </row>
    <row r="9972" spans="1:1">
      <c r="A9972">
        <v>0.9461716</v>
      </c>
    </row>
    <row r="9973" spans="1:1">
      <c r="A9973">
        <v>0.94612350000000001</v>
      </c>
    </row>
    <row r="9974" spans="1:1">
      <c r="A9974">
        <v>0.94610309999999997</v>
      </c>
    </row>
    <row r="9975" spans="1:1">
      <c r="A9975">
        <v>0.94609920000000003</v>
      </c>
    </row>
    <row r="9976" spans="1:1">
      <c r="A9976">
        <v>0.94607054999999995</v>
      </c>
    </row>
    <row r="9977" spans="1:1">
      <c r="A9977">
        <v>0.94600916000000002</v>
      </c>
    </row>
    <row r="9978" spans="1:1">
      <c r="A9978">
        <v>0.94600134999999996</v>
      </c>
    </row>
    <row r="9979" spans="1:1">
      <c r="A9979">
        <v>0.94599999999999995</v>
      </c>
    </row>
    <row r="9980" spans="1:1">
      <c r="A9980">
        <v>0.94598179999999998</v>
      </c>
    </row>
    <row r="9981" spans="1:1">
      <c r="A9981">
        <v>0.94596195000000005</v>
      </c>
    </row>
    <row r="9982" spans="1:1">
      <c r="A9982">
        <v>0.94595149999999995</v>
      </c>
    </row>
    <row r="9983" spans="1:1">
      <c r="A9983">
        <v>0.94593139999999998</v>
      </c>
    </row>
    <row r="9984" spans="1:1">
      <c r="A9984">
        <v>0.94593000000000005</v>
      </c>
    </row>
    <row r="9985" spans="1:1">
      <c r="A9985">
        <v>0.94592385999999995</v>
      </c>
    </row>
    <row r="9986" spans="1:1">
      <c r="A9986">
        <v>0.94589805999999998</v>
      </c>
    </row>
    <row r="9987" spans="1:1">
      <c r="A9987">
        <v>0.94586985999999995</v>
      </c>
    </row>
    <row r="9988" spans="1:1">
      <c r="A9988">
        <v>0.94584274000000002</v>
      </c>
    </row>
    <row r="9989" spans="1:1">
      <c r="A9989">
        <v>0.94583594999999998</v>
      </c>
    </row>
    <row r="9990" spans="1:1">
      <c r="A9990">
        <v>0.94582279999999996</v>
      </c>
    </row>
    <row r="9991" spans="1:1">
      <c r="A9991">
        <v>0.94581409999999999</v>
      </c>
    </row>
    <row r="9992" spans="1:1">
      <c r="A9992">
        <v>0.94580149999999996</v>
      </c>
    </row>
    <row r="9993" spans="1:1">
      <c r="A9993">
        <v>0.9457835</v>
      </c>
    </row>
    <row r="9994" spans="1:1">
      <c r="A9994">
        <v>0.94578260000000003</v>
      </c>
    </row>
    <row r="9995" spans="1:1">
      <c r="A9995">
        <v>0.94573249999999998</v>
      </c>
    </row>
    <row r="9996" spans="1:1">
      <c r="A9996">
        <v>0.94566099999999997</v>
      </c>
    </row>
    <row r="9997" spans="1:1">
      <c r="A9997">
        <v>0.94565080000000001</v>
      </c>
    </row>
    <row r="9998" spans="1:1">
      <c r="A9998">
        <v>0.94561289999999998</v>
      </c>
    </row>
    <row r="9999" spans="1:1">
      <c r="A9999">
        <v>0.94557256000000001</v>
      </c>
    </row>
    <row r="10000" spans="1:1">
      <c r="A10000">
        <v>0.94557153999999999</v>
      </c>
    </row>
    <row r="10001" spans="1:1">
      <c r="A10001">
        <v>0.94556384999999998</v>
      </c>
    </row>
    <row r="10002" spans="1:1">
      <c r="A10002">
        <v>0.94555586999999997</v>
      </c>
    </row>
    <row r="10003" spans="1:1">
      <c r="A10003">
        <v>0.94550765000000003</v>
      </c>
    </row>
    <row r="10004" spans="1:1">
      <c r="A10004">
        <v>0.94543034000000004</v>
      </c>
    </row>
    <row r="10005" spans="1:1">
      <c r="A10005">
        <v>0.94540939999999996</v>
      </c>
    </row>
    <row r="10006" spans="1:1">
      <c r="A10006">
        <v>0.94540709999999994</v>
      </c>
    </row>
    <row r="10007" spans="1:1">
      <c r="A10007">
        <v>0.94538670000000002</v>
      </c>
    </row>
    <row r="10008" spans="1:1">
      <c r="A10008">
        <v>0.94538520000000004</v>
      </c>
    </row>
    <row r="10009" spans="1:1">
      <c r="A10009">
        <v>0.94535387000000004</v>
      </c>
    </row>
    <row r="10010" spans="1:1">
      <c r="A10010">
        <v>0.94535016999999999</v>
      </c>
    </row>
    <row r="10011" spans="1:1">
      <c r="A10011">
        <v>0.94533920000000005</v>
      </c>
    </row>
    <row r="10012" spans="1:1">
      <c r="A10012">
        <v>0.94533294000000001</v>
      </c>
    </row>
    <row r="10013" spans="1:1">
      <c r="A10013">
        <v>0.94530206999999999</v>
      </c>
    </row>
    <row r="10014" spans="1:1">
      <c r="A10014">
        <v>0.94528440000000002</v>
      </c>
    </row>
    <row r="10015" spans="1:1">
      <c r="A10015">
        <v>0.94527399999999995</v>
      </c>
    </row>
    <row r="10016" spans="1:1">
      <c r="A10016">
        <v>0.94527130000000004</v>
      </c>
    </row>
    <row r="10017" spans="1:1">
      <c r="A10017">
        <v>0.94526169999999998</v>
      </c>
    </row>
    <row r="10018" spans="1:1">
      <c r="A10018">
        <v>0.94525665000000003</v>
      </c>
    </row>
    <row r="10019" spans="1:1">
      <c r="A10019">
        <v>0.94520090000000001</v>
      </c>
    </row>
    <row r="10020" spans="1:1">
      <c r="A10020">
        <v>0.9451965</v>
      </c>
    </row>
    <row r="10021" spans="1:1">
      <c r="A10021">
        <v>0.94519143999999999</v>
      </c>
    </row>
    <row r="10022" spans="1:1">
      <c r="A10022">
        <v>0.94511109999999998</v>
      </c>
    </row>
    <row r="10023" spans="1:1">
      <c r="A10023">
        <v>0.94509370000000004</v>
      </c>
    </row>
    <row r="10024" spans="1:1">
      <c r="A10024">
        <v>0.94505819999999996</v>
      </c>
    </row>
    <row r="10025" spans="1:1">
      <c r="A10025">
        <v>0.94505760000000005</v>
      </c>
    </row>
    <row r="10026" spans="1:1">
      <c r="A10026">
        <v>0.94504666000000004</v>
      </c>
    </row>
    <row r="10027" spans="1:1">
      <c r="A10027">
        <v>0.94504529999999998</v>
      </c>
    </row>
    <row r="10028" spans="1:1">
      <c r="A10028">
        <v>0.94501029999999997</v>
      </c>
    </row>
    <row r="10029" spans="1:1">
      <c r="A10029">
        <v>0.94499886</v>
      </c>
    </row>
    <row r="10030" spans="1:1">
      <c r="A10030">
        <v>0.94498956000000001</v>
      </c>
    </row>
    <row r="10031" spans="1:1">
      <c r="A10031">
        <v>0.94498515000000005</v>
      </c>
    </row>
    <row r="10032" spans="1:1">
      <c r="A10032">
        <v>0.94487052999999999</v>
      </c>
    </row>
    <row r="10033" spans="1:1">
      <c r="A10033">
        <v>0.94485220000000003</v>
      </c>
    </row>
    <row r="10034" spans="1:1">
      <c r="A10034">
        <v>0.94484109999999999</v>
      </c>
    </row>
    <row r="10035" spans="1:1">
      <c r="A10035">
        <v>0.9448143</v>
      </c>
    </row>
    <row r="10036" spans="1:1">
      <c r="A10036">
        <v>0.94476579999999999</v>
      </c>
    </row>
    <row r="10037" spans="1:1">
      <c r="A10037">
        <v>0.94475679999999995</v>
      </c>
    </row>
    <row r="10038" spans="1:1">
      <c r="A10038">
        <v>0.9447525</v>
      </c>
    </row>
    <row r="10039" spans="1:1">
      <c r="A10039">
        <v>0.94473470000000004</v>
      </c>
    </row>
    <row r="10040" spans="1:1">
      <c r="A10040">
        <v>0.94469789999999998</v>
      </c>
    </row>
    <row r="10041" spans="1:1">
      <c r="A10041">
        <v>0.94466614999999998</v>
      </c>
    </row>
    <row r="10042" spans="1:1">
      <c r="A10042">
        <v>0.94466450000000002</v>
      </c>
    </row>
    <row r="10043" spans="1:1">
      <c r="A10043">
        <v>0.94462234</v>
      </c>
    </row>
    <row r="10044" spans="1:1">
      <c r="A10044">
        <v>0.94459987000000001</v>
      </c>
    </row>
    <row r="10045" spans="1:1">
      <c r="A10045">
        <v>0.94457650000000004</v>
      </c>
    </row>
    <row r="10046" spans="1:1">
      <c r="A10046">
        <v>0.94457040000000003</v>
      </c>
    </row>
    <row r="10047" spans="1:1">
      <c r="A10047">
        <v>0.94455610000000001</v>
      </c>
    </row>
    <row r="10048" spans="1:1">
      <c r="A10048">
        <v>0.94452700000000001</v>
      </c>
    </row>
    <row r="10049" spans="1:1">
      <c r="A10049">
        <v>0.94444629999999996</v>
      </c>
    </row>
    <row r="10050" spans="1:1">
      <c r="A10050">
        <v>0.9443935</v>
      </c>
    </row>
    <row r="10051" spans="1:1">
      <c r="A10051">
        <v>0.94437919999999997</v>
      </c>
    </row>
    <row r="10052" spans="1:1">
      <c r="A10052">
        <v>0.94437859999999996</v>
      </c>
    </row>
    <row r="10053" spans="1:1">
      <c r="A10053">
        <v>0.94432442999999999</v>
      </c>
    </row>
    <row r="10054" spans="1:1">
      <c r="A10054">
        <v>0.94431852999999999</v>
      </c>
    </row>
    <row r="10055" spans="1:1">
      <c r="A10055">
        <v>0.94431734000000001</v>
      </c>
    </row>
    <row r="10056" spans="1:1">
      <c r="A10056">
        <v>0.94431659999999995</v>
      </c>
    </row>
    <row r="10057" spans="1:1">
      <c r="A10057">
        <v>0.94429505000000002</v>
      </c>
    </row>
    <row r="10058" spans="1:1">
      <c r="A10058">
        <v>0.94427996999999997</v>
      </c>
    </row>
    <row r="10059" spans="1:1">
      <c r="A10059">
        <v>0.94414103000000005</v>
      </c>
    </row>
    <row r="10060" spans="1:1">
      <c r="A10060">
        <v>0.94414019999999999</v>
      </c>
    </row>
    <row r="10061" spans="1:1">
      <c r="A10061">
        <v>0.94401219999999997</v>
      </c>
    </row>
    <row r="10062" spans="1:1">
      <c r="A10062">
        <v>0.9439824</v>
      </c>
    </row>
    <row r="10063" spans="1:1">
      <c r="A10063">
        <v>0.94397825000000002</v>
      </c>
    </row>
    <row r="10064" spans="1:1">
      <c r="A10064">
        <v>0.9438879</v>
      </c>
    </row>
    <row r="10065" spans="1:1">
      <c r="A10065">
        <v>0.94386910000000002</v>
      </c>
    </row>
    <row r="10066" spans="1:1">
      <c r="A10066">
        <v>0.94385134999999998</v>
      </c>
    </row>
    <row r="10067" spans="1:1">
      <c r="A10067">
        <v>0.94383985000000004</v>
      </c>
    </row>
    <row r="10068" spans="1:1">
      <c r="A10068">
        <v>0.94376070000000001</v>
      </c>
    </row>
    <row r="10069" spans="1:1">
      <c r="A10069">
        <v>0.94371395999999996</v>
      </c>
    </row>
    <row r="10070" spans="1:1">
      <c r="A10070">
        <v>0.94369143</v>
      </c>
    </row>
    <row r="10071" spans="1:1">
      <c r="A10071">
        <v>0.94367579999999995</v>
      </c>
    </row>
    <row r="10072" spans="1:1">
      <c r="A10072">
        <v>0.94366410000000001</v>
      </c>
    </row>
    <row r="10073" spans="1:1">
      <c r="A10073">
        <v>0.94364990000000004</v>
      </c>
    </row>
    <row r="10074" spans="1:1">
      <c r="A10074">
        <v>0.94361589999999995</v>
      </c>
    </row>
    <row r="10075" spans="1:1">
      <c r="A10075">
        <v>0.94358560000000002</v>
      </c>
    </row>
    <row r="10076" spans="1:1">
      <c r="A10076">
        <v>0.94357420000000003</v>
      </c>
    </row>
    <row r="10077" spans="1:1">
      <c r="A10077">
        <v>0.94353189999999998</v>
      </c>
    </row>
    <row r="10078" spans="1:1">
      <c r="A10078">
        <v>0.94340073999999996</v>
      </c>
    </row>
    <row r="10079" spans="1:1">
      <c r="A10079">
        <v>0.94339110000000004</v>
      </c>
    </row>
    <row r="10080" spans="1:1">
      <c r="A10080">
        <v>0.94335365000000004</v>
      </c>
    </row>
    <row r="10081" spans="1:1">
      <c r="A10081">
        <v>0.94335305999999997</v>
      </c>
    </row>
    <row r="10082" spans="1:1">
      <c r="A10082">
        <v>0.94333270000000002</v>
      </c>
    </row>
    <row r="10083" spans="1:1">
      <c r="A10083">
        <v>0.94332280000000002</v>
      </c>
    </row>
    <row r="10084" spans="1:1">
      <c r="A10084">
        <v>0.94331330000000002</v>
      </c>
    </row>
    <row r="10085" spans="1:1">
      <c r="A10085">
        <v>0.94328224999999999</v>
      </c>
    </row>
    <row r="10086" spans="1:1">
      <c r="A10086">
        <v>0.94327910000000004</v>
      </c>
    </row>
    <row r="10087" spans="1:1">
      <c r="A10087">
        <v>0.94324110000000005</v>
      </c>
    </row>
    <row r="10088" spans="1:1">
      <c r="A10088">
        <v>0.94323389999999996</v>
      </c>
    </row>
    <row r="10089" spans="1:1">
      <c r="A10089">
        <v>0.94322044000000005</v>
      </c>
    </row>
    <row r="10090" spans="1:1">
      <c r="A10090">
        <v>0.9432043</v>
      </c>
    </row>
    <row r="10091" spans="1:1">
      <c r="A10091">
        <v>0.9432024</v>
      </c>
    </row>
    <row r="10092" spans="1:1">
      <c r="A10092">
        <v>0.94319549999999996</v>
      </c>
    </row>
    <row r="10093" spans="1:1">
      <c r="A10093">
        <v>0.94319516000000003</v>
      </c>
    </row>
    <row r="10094" spans="1:1">
      <c r="A10094">
        <v>0.94317514000000002</v>
      </c>
    </row>
    <row r="10095" spans="1:1">
      <c r="A10095">
        <v>0.94315004000000002</v>
      </c>
    </row>
    <row r="10096" spans="1:1">
      <c r="A10096">
        <v>0.94313689999999994</v>
      </c>
    </row>
    <row r="10097" spans="1:1">
      <c r="A10097">
        <v>0.94311900000000004</v>
      </c>
    </row>
    <row r="10098" spans="1:1">
      <c r="A10098">
        <v>0.94308685999999997</v>
      </c>
    </row>
    <row r="10099" spans="1:1">
      <c r="A10099">
        <v>0.94308674000000003</v>
      </c>
    </row>
    <row r="10100" spans="1:1">
      <c r="A10100">
        <v>0.9430653</v>
      </c>
    </row>
    <row r="10101" spans="1:1">
      <c r="A10101">
        <v>0.94302416</v>
      </c>
    </row>
    <row r="10102" spans="1:1">
      <c r="A10102">
        <v>0.94297739999999997</v>
      </c>
    </row>
    <row r="10103" spans="1:1">
      <c r="A10103">
        <v>0.94295980000000001</v>
      </c>
    </row>
    <row r="10104" spans="1:1">
      <c r="A10104">
        <v>0.94295715999999996</v>
      </c>
    </row>
    <row r="10105" spans="1:1">
      <c r="A10105">
        <v>0.94284153000000004</v>
      </c>
    </row>
    <row r="10106" spans="1:1">
      <c r="A10106">
        <v>0.94282734000000001</v>
      </c>
    </row>
    <row r="10107" spans="1:1">
      <c r="A10107">
        <v>0.94281800000000004</v>
      </c>
    </row>
    <row r="10108" spans="1:1">
      <c r="A10108">
        <v>0.94280560000000002</v>
      </c>
    </row>
    <row r="10109" spans="1:1">
      <c r="A10109">
        <v>0.94273454000000001</v>
      </c>
    </row>
    <row r="10110" spans="1:1">
      <c r="A10110">
        <v>0.94271015999999996</v>
      </c>
    </row>
    <row r="10111" spans="1:1">
      <c r="A10111">
        <v>0.94269820000000004</v>
      </c>
    </row>
    <row r="10112" spans="1:1">
      <c r="A10112">
        <v>0.94268870000000005</v>
      </c>
    </row>
    <row r="10113" spans="1:1">
      <c r="A10113">
        <v>0.94267789999999996</v>
      </c>
    </row>
    <row r="10114" spans="1:1">
      <c r="A10114">
        <v>0.94267374000000004</v>
      </c>
    </row>
    <row r="10115" spans="1:1">
      <c r="A10115">
        <v>0.94261269999999997</v>
      </c>
    </row>
    <row r="10116" spans="1:1">
      <c r="A10116">
        <v>0.9426118</v>
      </c>
    </row>
    <row r="10117" spans="1:1">
      <c r="A10117">
        <v>0.94254523999999995</v>
      </c>
    </row>
    <row r="10118" spans="1:1">
      <c r="A10118">
        <v>0.94250840000000002</v>
      </c>
    </row>
    <row r="10119" spans="1:1">
      <c r="A10119">
        <v>0.94249530000000004</v>
      </c>
    </row>
    <row r="10120" spans="1:1">
      <c r="A10120">
        <v>0.94247499999999995</v>
      </c>
    </row>
    <row r="10121" spans="1:1">
      <c r="A10121">
        <v>0.94244665000000005</v>
      </c>
    </row>
    <row r="10122" spans="1:1">
      <c r="A10122">
        <v>0.94239192999999999</v>
      </c>
    </row>
    <row r="10123" spans="1:1">
      <c r="A10123">
        <v>0.94238584999999997</v>
      </c>
    </row>
    <row r="10124" spans="1:1">
      <c r="A10124">
        <v>0.94230910000000001</v>
      </c>
    </row>
    <row r="10125" spans="1:1">
      <c r="A10125">
        <v>0.94230780000000003</v>
      </c>
    </row>
    <row r="10126" spans="1:1">
      <c r="A10126">
        <v>0.94230519999999995</v>
      </c>
    </row>
    <row r="10127" spans="1:1">
      <c r="A10127">
        <v>0.94230179999999997</v>
      </c>
    </row>
    <row r="10128" spans="1:1">
      <c r="A10128">
        <v>0.94228213999999999</v>
      </c>
    </row>
    <row r="10129" spans="1:1">
      <c r="A10129">
        <v>0.94227755000000002</v>
      </c>
    </row>
    <row r="10130" spans="1:1">
      <c r="A10130">
        <v>0.94227576000000002</v>
      </c>
    </row>
    <row r="10131" spans="1:1">
      <c r="A10131">
        <v>0.94226502999999995</v>
      </c>
    </row>
    <row r="10132" spans="1:1">
      <c r="A10132">
        <v>0.94218869999999999</v>
      </c>
    </row>
    <row r="10133" spans="1:1">
      <c r="A10133">
        <v>0.94218486999999995</v>
      </c>
    </row>
    <row r="10134" spans="1:1">
      <c r="A10134">
        <v>0.94217879999999998</v>
      </c>
    </row>
    <row r="10135" spans="1:1">
      <c r="A10135">
        <v>0.94214885999999998</v>
      </c>
    </row>
    <row r="10136" spans="1:1">
      <c r="A10136">
        <v>0.94213986000000005</v>
      </c>
    </row>
    <row r="10137" spans="1:1">
      <c r="A10137">
        <v>0.94207260000000004</v>
      </c>
    </row>
    <row r="10138" spans="1:1">
      <c r="A10138">
        <v>0.94204509999999997</v>
      </c>
    </row>
    <row r="10139" spans="1:1">
      <c r="A10139">
        <v>0.94203824000000003</v>
      </c>
    </row>
    <row r="10140" spans="1:1">
      <c r="A10140">
        <v>0.94201636</v>
      </c>
    </row>
    <row r="10141" spans="1:1">
      <c r="A10141">
        <v>0.94199646000000004</v>
      </c>
    </row>
    <row r="10142" spans="1:1">
      <c r="A10142">
        <v>0.94197790000000003</v>
      </c>
    </row>
    <row r="10143" spans="1:1">
      <c r="A10143">
        <v>0.94197229999999998</v>
      </c>
    </row>
    <row r="10144" spans="1:1">
      <c r="A10144">
        <v>0.94196784</v>
      </c>
    </row>
    <row r="10145" spans="1:1">
      <c r="A10145">
        <v>0.94196480000000005</v>
      </c>
    </row>
    <row r="10146" spans="1:1">
      <c r="A10146">
        <v>0.94196164999999998</v>
      </c>
    </row>
    <row r="10147" spans="1:1">
      <c r="A10147">
        <v>0.94194853000000001</v>
      </c>
    </row>
    <row r="10148" spans="1:1">
      <c r="A10148">
        <v>0.94194823999999999</v>
      </c>
    </row>
    <row r="10149" spans="1:1">
      <c r="A10149">
        <v>0.94194334999999996</v>
      </c>
    </row>
    <row r="10150" spans="1:1">
      <c r="A10150">
        <v>0.94194270000000002</v>
      </c>
    </row>
    <row r="10151" spans="1:1">
      <c r="A10151">
        <v>0.94193649999999995</v>
      </c>
    </row>
    <row r="10152" spans="1:1">
      <c r="A10152">
        <v>0.94192670000000001</v>
      </c>
    </row>
    <row r="10153" spans="1:1">
      <c r="A10153">
        <v>0.94191139999999995</v>
      </c>
    </row>
    <row r="10154" spans="1:1">
      <c r="A10154">
        <v>0.94190943000000005</v>
      </c>
    </row>
    <row r="10155" spans="1:1">
      <c r="A10155">
        <v>0.94190770000000001</v>
      </c>
    </row>
    <row r="10156" spans="1:1">
      <c r="A10156">
        <v>0.94189215000000004</v>
      </c>
    </row>
    <row r="10157" spans="1:1">
      <c r="A10157">
        <v>0.94188726</v>
      </c>
    </row>
    <row r="10158" spans="1:1">
      <c r="A10158">
        <v>0.94186616000000001</v>
      </c>
    </row>
    <row r="10159" spans="1:1">
      <c r="A10159">
        <v>0.94185929999999995</v>
      </c>
    </row>
    <row r="10160" spans="1:1">
      <c r="A10160">
        <v>0.94184409999999996</v>
      </c>
    </row>
    <row r="10161" spans="1:1">
      <c r="A10161">
        <v>0.94180839999999999</v>
      </c>
    </row>
    <row r="10162" spans="1:1">
      <c r="A10162">
        <v>0.94180580000000003</v>
      </c>
    </row>
    <row r="10163" spans="1:1">
      <c r="A10163">
        <v>0.94173470000000004</v>
      </c>
    </row>
    <row r="10164" spans="1:1">
      <c r="A10164">
        <v>0.94168269999999998</v>
      </c>
    </row>
    <row r="10165" spans="1:1">
      <c r="A10165">
        <v>0.94167780000000001</v>
      </c>
    </row>
    <row r="10166" spans="1:1">
      <c r="A10166">
        <v>0.94166130000000003</v>
      </c>
    </row>
    <row r="10167" spans="1:1">
      <c r="A10167">
        <v>0.9416601</v>
      </c>
    </row>
    <row r="10168" spans="1:1">
      <c r="A10168">
        <v>0.94161439999999996</v>
      </c>
    </row>
    <row r="10169" spans="1:1">
      <c r="A10169">
        <v>0.94159453999999998</v>
      </c>
    </row>
    <row r="10170" spans="1:1">
      <c r="A10170">
        <v>0.94158810000000004</v>
      </c>
    </row>
    <row r="10171" spans="1:1">
      <c r="A10171">
        <v>0.94156914999999997</v>
      </c>
    </row>
    <row r="10172" spans="1:1">
      <c r="A10172">
        <v>0.94154930000000003</v>
      </c>
    </row>
    <row r="10173" spans="1:1">
      <c r="A10173">
        <v>0.94154099999999996</v>
      </c>
    </row>
    <row r="10174" spans="1:1">
      <c r="A10174">
        <v>0.94153463999999998</v>
      </c>
    </row>
    <row r="10175" spans="1:1">
      <c r="A10175">
        <v>0.94152670000000005</v>
      </c>
    </row>
    <row r="10176" spans="1:1">
      <c r="A10176">
        <v>0.94150999999999996</v>
      </c>
    </row>
    <row r="10177" spans="1:1">
      <c r="A10177">
        <v>0.94149020000000005</v>
      </c>
    </row>
    <row r="10178" spans="1:1">
      <c r="A10178">
        <v>0.94145435</v>
      </c>
    </row>
    <row r="10179" spans="1:1">
      <c r="A10179">
        <v>0.94145142999999998</v>
      </c>
    </row>
    <row r="10180" spans="1:1">
      <c r="A10180">
        <v>0.94136699999999995</v>
      </c>
    </row>
    <row r="10181" spans="1:1">
      <c r="A10181">
        <v>0.94136529999999996</v>
      </c>
    </row>
    <row r="10182" spans="1:1">
      <c r="A10182">
        <v>0.94135270000000004</v>
      </c>
    </row>
    <row r="10183" spans="1:1">
      <c r="A10183">
        <v>0.94131345</v>
      </c>
    </row>
    <row r="10184" spans="1:1">
      <c r="A10184">
        <v>0.94130009999999997</v>
      </c>
    </row>
    <row r="10185" spans="1:1">
      <c r="A10185">
        <v>0.9412798</v>
      </c>
    </row>
    <row r="10186" spans="1:1">
      <c r="A10186">
        <v>0.94126343999999995</v>
      </c>
    </row>
    <row r="10187" spans="1:1">
      <c r="A10187">
        <v>0.94124580000000002</v>
      </c>
    </row>
    <row r="10188" spans="1:1">
      <c r="A10188">
        <v>0.94122240000000001</v>
      </c>
    </row>
    <row r="10189" spans="1:1">
      <c r="A10189">
        <v>0.94119109999999995</v>
      </c>
    </row>
    <row r="10190" spans="1:1">
      <c r="A10190">
        <v>0.94118285000000002</v>
      </c>
    </row>
    <row r="10191" spans="1:1">
      <c r="A10191">
        <v>0.94115689999999996</v>
      </c>
    </row>
    <row r="10192" spans="1:1">
      <c r="A10192">
        <v>0.94113933999999999</v>
      </c>
    </row>
    <row r="10193" spans="1:1">
      <c r="A10193">
        <v>0.94111747000000001</v>
      </c>
    </row>
    <row r="10194" spans="1:1">
      <c r="A10194">
        <v>0.94109140000000002</v>
      </c>
    </row>
    <row r="10195" spans="1:1">
      <c r="A10195">
        <v>0.94098490000000001</v>
      </c>
    </row>
    <row r="10196" spans="1:1">
      <c r="A10196">
        <v>0.94096184000000005</v>
      </c>
    </row>
    <row r="10197" spans="1:1">
      <c r="A10197">
        <v>0.94094944000000003</v>
      </c>
    </row>
    <row r="10198" spans="1:1">
      <c r="A10198">
        <v>0.94092220000000004</v>
      </c>
    </row>
    <row r="10199" spans="1:1">
      <c r="A10199">
        <v>0.94091089999999999</v>
      </c>
    </row>
    <row r="10200" spans="1:1">
      <c r="A10200">
        <v>0.94080969999999997</v>
      </c>
    </row>
    <row r="10201" spans="1:1">
      <c r="A10201">
        <v>0.9408048</v>
      </c>
    </row>
    <row r="10202" spans="1:1">
      <c r="A10202">
        <v>0.94079299999999999</v>
      </c>
    </row>
    <row r="10203" spans="1:1">
      <c r="A10203">
        <v>0.94078450000000002</v>
      </c>
    </row>
    <row r="10204" spans="1:1">
      <c r="A10204">
        <v>0.9407778</v>
      </c>
    </row>
    <row r="10205" spans="1:1">
      <c r="A10205">
        <v>0.94074654999999996</v>
      </c>
    </row>
    <row r="10206" spans="1:1">
      <c r="A10206">
        <v>0.94071000000000005</v>
      </c>
    </row>
    <row r="10207" spans="1:1">
      <c r="A10207">
        <v>0.94066099999999997</v>
      </c>
    </row>
    <row r="10208" spans="1:1">
      <c r="A10208">
        <v>0.94064119999999996</v>
      </c>
    </row>
    <row r="10209" spans="1:1">
      <c r="A10209">
        <v>0.94062805000000005</v>
      </c>
    </row>
    <row r="10210" spans="1:1">
      <c r="A10210">
        <v>0.94058240000000004</v>
      </c>
    </row>
    <row r="10211" spans="1:1">
      <c r="A10211">
        <v>0.94056850000000003</v>
      </c>
    </row>
    <row r="10212" spans="1:1">
      <c r="A10212">
        <v>0.94054210000000005</v>
      </c>
    </row>
    <row r="10213" spans="1:1">
      <c r="A10213">
        <v>0.94054040000000005</v>
      </c>
    </row>
    <row r="10214" spans="1:1">
      <c r="A10214">
        <v>0.94053980000000004</v>
      </c>
    </row>
    <row r="10215" spans="1:1">
      <c r="A10215">
        <v>0.94052780000000002</v>
      </c>
    </row>
    <row r="10216" spans="1:1">
      <c r="A10216">
        <v>0.94048076999999997</v>
      </c>
    </row>
    <row r="10217" spans="1:1">
      <c r="A10217">
        <v>0.94044380000000005</v>
      </c>
    </row>
    <row r="10218" spans="1:1">
      <c r="A10218">
        <v>0.94042974999999995</v>
      </c>
    </row>
    <row r="10219" spans="1:1">
      <c r="A10219">
        <v>0.94041949999999996</v>
      </c>
    </row>
    <row r="10220" spans="1:1">
      <c r="A10220">
        <v>0.94034439999999997</v>
      </c>
    </row>
    <row r="10221" spans="1:1">
      <c r="A10221">
        <v>0.94033562999999998</v>
      </c>
    </row>
    <row r="10222" spans="1:1">
      <c r="A10222">
        <v>0.94032830000000001</v>
      </c>
    </row>
    <row r="10223" spans="1:1">
      <c r="A10223">
        <v>0.94031173000000001</v>
      </c>
    </row>
    <row r="10224" spans="1:1">
      <c r="A10224">
        <v>0.94025904000000005</v>
      </c>
    </row>
    <row r="10225" spans="1:1">
      <c r="A10225">
        <v>0.94025510000000001</v>
      </c>
    </row>
    <row r="10226" spans="1:1">
      <c r="A10226">
        <v>0.94023999999999996</v>
      </c>
    </row>
    <row r="10227" spans="1:1">
      <c r="A10227">
        <v>0.94022950000000005</v>
      </c>
    </row>
    <row r="10228" spans="1:1">
      <c r="A10228">
        <v>0.94021946000000001</v>
      </c>
    </row>
    <row r="10229" spans="1:1">
      <c r="A10229">
        <v>0.94021929999999998</v>
      </c>
    </row>
    <row r="10230" spans="1:1">
      <c r="A10230">
        <v>0.94021589999999999</v>
      </c>
    </row>
    <row r="10231" spans="1:1">
      <c r="A10231">
        <v>0.94021030000000005</v>
      </c>
    </row>
    <row r="10232" spans="1:1">
      <c r="A10232">
        <v>0.94016440000000001</v>
      </c>
    </row>
    <row r="10233" spans="1:1">
      <c r="A10233">
        <v>0.94014140000000002</v>
      </c>
    </row>
    <row r="10234" spans="1:1">
      <c r="A10234">
        <v>0.94007390000000002</v>
      </c>
    </row>
    <row r="10235" spans="1:1">
      <c r="A10235">
        <v>0.94003060000000005</v>
      </c>
    </row>
    <row r="10236" spans="1:1">
      <c r="A10236">
        <v>0.94002509999999995</v>
      </c>
    </row>
    <row r="10237" spans="1:1">
      <c r="A10237">
        <v>0.9400134</v>
      </c>
    </row>
    <row r="10238" spans="1:1">
      <c r="A10238">
        <v>0.94001292999999997</v>
      </c>
    </row>
    <row r="10239" spans="1:1">
      <c r="A10239">
        <v>0.93993247000000002</v>
      </c>
    </row>
    <row r="10240" spans="1:1">
      <c r="A10240">
        <v>0.9398339</v>
      </c>
    </row>
    <row r="10241" spans="1:1">
      <c r="A10241">
        <v>0.93978863999999995</v>
      </c>
    </row>
    <row r="10242" spans="1:1">
      <c r="A10242">
        <v>0.93976459999999995</v>
      </c>
    </row>
    <row r="10243" spans="1:1">
      <c r="A10243">
        <v>0.93976309999999996</v>
      </c>
    </row>
    <row r="10244" spans="1:1">
      <c r="A10244">
        <v>0.93975779999999998</v>
      </c>
    </row>
    <row r="10245" spans="1:1">
      <c r="A10245">
        <v>0.93969230000000004</v>
      </c>
    </row>
    <row r="10246" spans="1:1">
      <c r="A10246">
        <v>0.93967129999999999</v>
      </c>
    </row>
    <row r="10247" spans="1:1">
      <c r="A10247">
        <v>0.93965489999999996</v>
      </c>
    </row>
    <row r="10248" spans="1:1">
      <c r="A10248">
        <v>0.93964329999999996</v>
      </c>
    </row>
    <row r="10249" spans="1:1">
      <c r="A10249">
        <v>0.93961779999999995</v>
      </c>
    </row>
    <row r="10250" spans="1:1">
      <c r="A10250">
        <v>0.93959457000000002</v>
      </c>
    </row>
    <row r="10251" spans="1:1">
      <c r="A10251">
        <v>0.93957610000000003</v>
      </c>
    </row>
    <row r="10252" spans="1:1">
      <c r="A10252">
        <v>0.93956404999999998</v>
      </c>
    </row>
    <row r="10253" spans="1:1">
      <c r="A10253">
        <v>0.93952449999999998</v>
      </c>
    </row>
    <row r="10254" spans="1:1">
      <c r="A10254">
        <v>0.93951370000000001</v>
      </c>
    </row>
    <row r="10255" spans="1:1">
      <c r="A10255">
        <v>0.93950164000000003</v>
      </c>
    </row>
    <row r="10256" spans="1:1">
      <c r="A10256">
        <v>0.93948025000000002</v>
      </c>
    </row>
    <row r="10257" spans="1:1">
      <c r="A10257">
        <v>0.9394749</v>
      </c>
    </row>
    <row r="10258" spans="1:1">
      <c r="A10258">
        <v>0.93946295999999996</v>
      </c>
    </row>
    <row r="10259" spans="1:1">
      <c r="A10259">
        <v>0.93946090000000004</v>
      </c>
    </row>
    <row r="10260" spans="1:1">
      <c r="A10260">
        <v>0.9394595</v>
      </c>
    </row>
    <row r="10261" spans="1:1">
      <c r="A10261">
        <v>0.93943140000000003</v>
      </c>
    </row>
    <row r="10262" spans="1:1">
      <c r="A10262">
        <v>0.93941384999999999</v>
      </c>
    </row>
    <row r="10263" spans="1:1">
      <c r="A10263">
        <v>0.93940579999999996</v>
      </c>
    </row>
    <row r="10264" spans="1:1">
      <c r="A10264">
        <v>0.9393859</v>
      </c>
    </row>
    <row r="10265" spans="1:1">
      <c r="A10265">
        <v>0.93936103999999998</v>
      </c>
    </row>
    <row r="10266" spans="1:1">
      <c r="A10266">
        <v>0.93933915999999995</v>
      </c>
    </row>
    <row r="10267" spans="1:1">
      <c r="A10267">
        <v>0.93931819999999999</v>
      </c>
    </row>
    <row r="10268" spans="1:1">
      <c r="A10268">
        <v>0.93926710000000002</v>
      </c>
    </row>
    <row r="10269" spans="1:1">
      <c r="A10269">
        <v>0.93924969999999997</v>
      </c>
    </row>
    <row r="10270" spans="1:1">
      <c r="A10270">
        <v>0.93924730000000001</v>
      </c>
    </row>
    <row r="10271" spans="1:1">
      <c r="A10271">
        <v>0.93922629999999996</v>
      </c>
    </row>
    <row r="10272" spans="1:1">
      <c r="A10272">
        <v>0.93920959999999998</v>
      </c>
    </row>
    <row r="10273" spans="1:1">
      <c r="A10273">
        <v>0.9392066</v>
      </c>
    </row>
    <row r="10274" spans="1:1">
      <c r="A10274">
        <v>0.93918729999999995</v>
      </c>
    </row>
    <row r="10275" spans="1:1">
      <c r="A10275">
        <v>0.93918544000000004</v>
      </c>
    </row>
    <row r="10276" spans="1:1">
      <c r="A10276">
        <v>0.93915694999999999</v>
      </c>
    </row>
    <row r="10277" spans="1:1">
      <c r="A10277">
        <v>0.93914129999999996</v>
      </c>
    </row>
    <row r="10278" spans="1:1">
      <c r="A10278">
        <v>0.93911814999999998</v>
      </c>
    </row>
    <row r="10279" spans="1:1">
      <c r="A10279">
        <v>0.93910890000000002</v>
      </c>
    </row>
    <row r="10280" spans="1:1">
      <c r="A10280">
        <v>0.93903356999999998</v>
      </c>
    </row>
    <row r="10281" spans="1:1">
      <c r="A10281">
        <v>0.93903077000000001</v>
      </c>
    </row>
    <row r="10282" spans="1:1">
      <c r="A10282">
        <v>0.93902189999999996</v>
      </c>
    </row>
    <row r="10283" spans="1:1">
      <c r="A10283">
        <v>0.93899759999999999</v>
      </c>
    </row>
    <row r="10284" spans="1:1">
      <c r="A10284">
        <v>0.93896186000000004</v>
      </c>
    </row>
    <row r="10285" spans="1:1">
      <c r="A10285">
        <v>0.93889719999999999</v>
      </c>
    </row>
    <row r="10286" spans="1:1">
      <c r="A10286">
        <v>0.93889149999999999</v>
      </c>
    </row>
    <row r="10287" spans="1:1">
      <c r="A10287">
        <v>0.93888380000000005</v>
      </c>
    </row>
    <row r="10288" spans="1:1">
      <c r="A10288">
        <v>0.93887370000000003</v>
      </c>
    </row>
    <row r="10289" spans="1:1">
      <c r="A10289">
        <v>0.93886320000000001</v>
      </c>
    </row>
    <row r="10290" spans="1:1">
      <c r="A10290">
        <v>0.93885015999999999</v>
      </c>
    </row>
    <row r="10291" spans="1:1">
      <c r="A10291">
        <v>0.93875410000000004</v>
      </c>
    </row>
    <row r="10292" spans="1:1">
      <c r="A10292">
        <v>0.93873775000000004</v>
      </c>
    </row>
    <row r="10293" spans="1:1">
      <c r="A10293">
        <v>0.93869409999999998</v>
      </c>
    </row>
    <row r="10294" spans="1:1">
      <c r="A10294">
        <v>0.93865204000000002</v>
      </c>
    </row>
    <row r="10295" spans="1:1">
      <c r="A10295">
        <v>0.93864654999999997</v>
      </c>
    </row>
    <row r="10296" spans="1:1">
      <c r="A10296">
        <v>0.93864270000000005</v>
      </c>
    </row>
    <row r="10297" spans="1:1">
      <c r="A10297">
        <v>0.93863576999999998</v>
      </c>
    </row>
    <row r="10298" spans="1:1">
      <c r="A10298">
        <v>0.93853030000000004</v>
      </c>
    </row>
    <row r="10299" spans="1:1">
      <c r="A10299">
        <v>0.93851744999999998</v>
      </c>
    </row>
    <row r="10300" spans="1:1">
      <c r="A10300">
        <v>0.93845206000000003</v>
      </c>
    </row>
    <row r="10301" spans="1:1">
      <c r="A10301">
        <v>0.93844810000000001</v>
      </c>
    </row>
    <row r="10302" spans="1:1">
      <c r="A10302">
        <v>0.93843900000000002</v>
      </c>
    </row>
    <row r="10303" spans="1:1">
      <c r="A10303">
        <v>0.93841772999999995</v>
      </c>
    </row>
    <row r="10304" spans="1:1">
      <c r="A10304">
        <v>0.93841330000000001</v>
      </c>
    </row>
    <row r="10305" spans="1:1">
      <c r="A10305">
        <v>0.93835979999999997</v>
      </c>
    </row>
    <row r="10306" spans="1:1">
      <c r="A10306">
        <v>0.93835150000000001</v>
      </c>
    </row>
    <row r="10307" spans="1:1">
      <c r="A10307">
        <v>0.93833464</v>
      </c>
    </row>
    <row r="10308" spans="1:1">
      <c r="A10308">
        <v>0.93832320000000002</v>
      </c>
    </row>
    <row r="10309" spans="1:1">
      <c r="A10309">
        <v>0.93828725999999996</v>
      </c>
    </row>
    <row r="10310" spans="1:1">
      <c r="A10310">
        <v>0.93827676999999998</v>
      </c>
    </row>
    <row r="10311" spans="1:1">
      <c r="A10311">
        <v>0.93822209999999995</v>
      </c>
    </row>
    <row r="10312" spans="1:1">
      <c r="A10312">
        <v>0.93821215999999996</v>
      </c>
    </row>
    <row r="10313" spans="1:1">
      <c r="A10313">
        <v>0.93819260000000004</v>
      </c>
    </row>
    <row r="10314" spans="1:1">
      <c r="A10314">
        <v>0.93819010000000003</v>
      </c>
    </row>
    <row r="10315" spans="1:1">
      <c r="A10315">
        <v>0.93817189999999995</v>
      </c>
    </row>
    <row r="10316" spans="1:1">
      <c r="A10316">
        <v>0.93816600000000006</v>
      </c>
    </row>
    <row r="10317" spans="1:1">
      <c r="A10317">
        <v>0.93815179999999998</v>
      </c>
    </row>
    <row r="10318" spans="1:1">
      <c r="A10318">
        <v>0.93813069999999998</v>
      </c>
    </row>
    <row r="10319" spans="1:1">
      <c r="A10319">
        <v>0.93812819999999997</v>
      </c>
    </row>
    <row r="10320" spans="1:1">
      <c r="A10320">
        <v>0.93810979999999999</v>
      </c>
    </row>
    <row r="10321" spans="1:1">
      <c r="A10321">
        <v>0.93809766000000006</v>
      </c>
    </row>
    <row r="10322" spans="1:1">
      <c r="A10322">
        <v>0.93804560000000003</v>
      </c>
    </row>
    <row r="10323" spans="1:1">
      <c r="A10323">
        <v>0.93802476000000001</v>
      </c>
    </row>
    <row r="10324" spans="1:1">
      <c r="A10324">
        <v>0.93799686000000004</v>
      </c>
    </row>
    <row r="10325" spans="1:1">
      <c r="A10325">
        <v>0.93796089999999999</v>
      </c>
    </row>
    <row r="10326" spans="1:1">
      <c r="A10326">
        <v>0.93795304999999995</v>
      </c>
    </row>
    <row r="10327" spans="1:1">
      <c r="A10327">
        <v>0.93795097000000005</v>
      </c>
    </row>
    <row r="10328" spans="1:1">
      <c r="A10328">
        <v>0.93792379999999997</v>
      </c>
    </row>
    <row r="10329" spans="1:1">
      <c r="A10329">
        <v>0.93790256999999999</v>
      </c>
    </row>
    <row r="10330" spans="1:1">
      <c r="A10330">
        <v>0.93790114000000002</v>
      </c>
    </row>
    <row r="10331" spans="1:1">
      <c r="A10331">
        <v>0.93789153999999997</v>
      </c>
    </row>
    <row r="10332" spans="1:1">
      <c r="A10332">
        <v>0.93783369999999999</v>
      </c>
    </row>
    <row r="10333" spans="1:1">
      <c r="A10333">
        <v>0.93776183999999996</v>
      </c>
    </row>
    <row r="10334" spans="1:1">
      <c r="A10334">
        <v>0.937751</v>
      </c>
    </row>
    <row r="10335" spans="1:1">
      <c r="A10335">
        <v>0.93760730000000003</v>
      </c>
    </row>
    <row r="10336" spans="1:1">
      <c r="A10336">
        <v>0.93759762999999996</v>
      </c>
    </row>
    <row r="10337" spans="1:1">
      <c r="A10337">
        <v>0.93756603999999999</v>
      </c>
    </row>
    <row r="10338" spans="1:1">
      <c r="A10338">
        <v>0.93756260000000002</v>
      </c>
    </row>
    <row r="10339" spans="1:1">
      <c r="A10339">
        <v>0.93755655999999998</v>
      </c>
    </row>
    <row r="10340" spans="1:1">
      <c r="A10340">
        <v>0.93751085000000001</v>
      </c>
    </row>
    <row r="10341" spans="1:1">
      <c r="A10341">
        <v>0.93750065999999999</v>
      </c>
    </row>
    <row r="10342" spans="1:1">
      <c r="A10342">
        <v>0.93748410000000004</v>
      </c>
    </row>
    <row r="10343" spans="1:1">
      <c r="A10343">
        <v>0.93741450000000004</v>
      </c>
    </row>
    <row r="10344" spans="1:1">
      <c r="A10344">
        <v>0.93738246000000003</v>
      </c>
    </row>
    <row r="10345" spans="1:1">
      <c r="A10345">
        <v>0.93734530000000005</v>
      </c>
    </row>
    <row r="10346" spans="1:1">
      <c r="A10346">
        <v>0.93732165999999995</v>
      </c>
    </row>
    <row r="10347" spans="1:1">
      <c r="A10347">
        <v>0.93729479999999998</v>
      </c>
    </row>
    <row r="10348" spans="1:1">
      <c r="A10348">
        <v>0.93729119999999999</v>
      </c>
    </row>
    <row r="10349" spans="1:1">
      <c r="A10349">
        <v>0.93727240000000001</v>
      </c>
    </row>
    <row r="10350" spans="1:1">
      <c r="A10350">
        <v>0.93715859999999995</v>
      </c>
    </row>
    <row r="10351" spans="1:1">
      <c r="A10351">
        <v>0.93715583999999996</v>
      </c>
    </row>
    <row r="10352" spans="1:1">
      <c r="A10352">
        <v>0.93715453000000004</v>
      </c>
    </row>
    <row r="10353" spans="1:1">
      <c r="A10353">
        <v>0.93714909999999996</v>
      </c>
    </row>
    <row r="10354" spans="1:1">
      <c r="A10354">
        <v>0.93711650000000002</v>
      </c>
    </row>
    <row r="10355" spans="1:1">
      <c r="A10355">
        <v>0.93711160000000004</v>
      </c>
    </row>
    <row r="10356" spans="1:1">
      <c r="A10356">
        <v>0.93709092999999999</v>
      </c>
    </row>
    <row r="10357" spans="1:1">
      <c r="A10357">
        <v>0.93705267000000003</v>
      </c>
    </row>
    <row r="10358" spans="1:1">
      <c r="A10358">
        <v>0.93705210000000005</v>
      </c>
    </row>
    <row r="10359" spans="1:1">
      <c r="A10359">
        <v>0.93701610000000002</v>
      </c>
    </row>
    <row r="10360" spans="1:1">
      <c r="A10360">
        <v>0.93701553000000004</v>
      </c>
    </row>
    <row r="10361" spans="1:1">
      <c r="A10361">
        <v>0.93700755000000002</v>
      </c>
    </row>
    <row r="10362" spans="1:1">
      <c r="A10362">
        <v>0.93698996000000001</v>
      </c>
    </row>
    <row r="10363" spans="1:1">
      <c r="A10363">
        <v>0.9369712</v>
      </c>
    </row>
    <row r="10364" spans="1:1">
      <c r="A10364">
        <v>0.93696504999999997</v>
      </c>
    </row>
    <row r="10365" spans="1:1">
      <c r="A10365">
        <v>0.93694186000000002</v>
      </c>
    </row>
    <row r="10366" spans="1:1">
      <c r="A10366">
        <v>0.93686645999999996</v>
      </c>
    </row>
    <row r="10367" spans="1:1">
      <c r="A10367">
        <v>0.93685967000000003</v>
      </c>
    </row>
    <row r="10368" spans="1:1">
      <c r="A10368">
        <v>0.93682474000000004</v>
      </c>
    </row>
    <row r="10369" spans="1:1">
      <c r="A10369">
        <v>0.93681353000000001</v>
      </c>
    </row>
    <row r="10370" spans="1:1">
      <c r="A10370">
        <v>0.93678090000000003</v>
      </c>
    </row>
    <row r="10371" spans="1:1">
      <c r="A10371">
        <v>0.93677279999999996</v>
      </c>
    </row>
    <row r="10372" spans="1:1">
      <c r="A10372">
        <v>0.9367666</v>
      </c>
    </row>
    <row r="10373" spans="1:1">
      <c r="A10373">
        <v>0.93675609999999998</v>
      </c>
    </row>
    <row r="10374" spans="1:1">
      <c r="A10374">
        <v>0.93673499999999998</v>
      </c>
    </row>
    <row r="10375" spans="1:1">
      <c r="A10375">
        <v>0.93670463999999998</v>
      </c>
    </row>
    <row r="10376" spans="1:1">
      <c r="A10376">
        <v>0.93670284999999998</v>
      </c>
    </row>
    <row r="10377" spans="1:1">
      <c r="A10377">
        <v>0.93666450000000001</v>
      </c>
    </row>
    <row r="10378" spans="1:1">
      <c r="A10378">
        <v>0.93663010000000002</v>
      </c>
    </row>
    <row r="10379" spans="1:1">
      <c r="A10379">
        <v>0.93661826999999998</v>
      </c>
    </row>
    <row r="10380" spans="1:1">
      <c r="A10380">
        <v>0.93655390000000005</v>
      </c>
    </row>
    <row r="10381" spans="1:1">
      <c r="A10381">
        <v>0.93654610000000005</v>
      </c>
    </row>
    <row r="10382" spans="1:1">
      <c r="A10382">
        <v>0.93651669999999998</v>
      </c>
    </row>
    <row r="10383" spans="1:1">
      <c r="A10383">
        <v>0.93650305</v>
      </c>
    </row>
    <row r="10384" spans="1:1">
      <c r="A10384">
        <v>0.93649550000000004</v>
      </c>
    </row>
    <row r="10385" spans="1:1">
      <c r="A10385">
        <v>0.93646419999999997</v>
      </c>
    </row>
    <row r="10386" spans="1:1">
      <c r="A10386">
        <v>0.93639194999999997</v>
      </c>
    </row>
    <row r="10387" spans="1:1">
      <c r="A10387">
        <v>0.93637925</v>
      </c>
    </row>
    <row r="10388" spans="1:1">
      <c r="A10388">
        <v>0.93637603999999997</v>
      </c>
    </row>
    <row r="10389" spans="1:1">
      <c r="A10389">
        <v>0.93636554000000005</v>
      </c>
    </row>
    <row r="10390" spans="1:1">
      <c r="A10390">
        <v>0.93626319999999996</v>
      </c>
    </row>
    <row r="10391" spans="1:1">
      <c r="A10391">
        <v>0.93620709999999996</v>
      </c>
    </row>
    <row r="10392" spans="1:1">
      <c r="A10392">
        <v>0.93620192999999996</v>
      </c>
    </row>
    <row r="10393" spans="1:1">
      <c r="A10393">
        <v>0.93618625</v>
      </c>
    </row>
    <row r="10394" spans="1:1">
      <c r="A10394">
        <v>0.93618566000000003</v>
      </c>
    </row>
    <row r="10395" spans="1:1">
      <c r="A10395">
        <v>0.93618303999999997</v>
      </c>
    </row>
    <row r="10396" spans="1:1">
      <c r="A10396">
        <v>0.93615630000000005</v>
      </c>
    </row>
    <row r="10397" spans="1:1">
      <c r="A10397">
        <v>0.93615013000000002</v>
      </c>
    </row>
    <row r="10398" spans="1:1">
      <c r="A10398">
        <v>0.93612280000000003</v>
      </c>
    </row>
    <row r="10399" spans="1:1">
      <c r="A10399">
        <v>0.93612044999999999</v>
      </c>
    </row>
    <row r="10400" spans="1:1">
      <c r="A10400">
        <v>0.9360811</v>
      </c>
    </row>
    <row r="10401" spans="1:1">
      <c r="A10401">
        <v>0.93601040000000002</v>
      </c>
    </row>
    <row r="10402" spans="1:1">
      <c r="A10402">
        <v>0.93594359999999999</v>
      </c>
    </row>
    <row r="10403" spans="1:1">
      <c r="A10403">
        <v>0.93591809999999998</v>
      </c>
    </row>
    <row r="10404" spans="1:1">
      <c r="A10404">
        <v>0.93590987000000003</v>
      </c>
    </row>
    <row r="10405" spans="1:1">
      <c r="A10405">
        <v>0.93590956999999997</v>
      </c>
    </row>
    <row r="10406" spans="1:1">
      <c r="A10406">
        <v>0.93588990000000005</v>
      </c>
    </row>
    <row r="10407" spans="1:1">
      <c r="A10407">
        <v>0.93586946000000004</v>
      </c>
    </row>
    <row r="10408" spans="1:1">
      <c r="A10408">
        <v>0.93585837000000005</v>
      </c>
    </row>
    <row r="10409" spans="1:1">
      <c r="A10409">
        <v>0.93584029999999996</v>
      </c>
    </row>
    <row r="10410" spans="1:1">
      <c r="A10410">
        <v>0.93581115999999998</v>
      </c>
    </row>
    <row r="10411" spans="1:1">
      <c r="A10411">
        <v>0.93580319999999995</v>
      </c>
    </row>
    <row r="10412" spans="1:1">
      <c r="A10412">
        <v>0.93574760000000001</v>
      </c>
    </row>
    <row r="10413" spans="1:1">
      <c r="A10413">
        <v>0.93574435</v>
      </c>
    </row>
    <row r="10414" spans="1:1">
      <c r="A10414">
        <v>0.93571519999999997</v>
      </c>
    </row>
    <row r="10415" spans="1:1">
      <c r="A10415">
        <v>0.93571340000000003</v>
      </c>
    </row>
    <row r="10416" spans="1:1">
      <c r="A10416">
        <v>0.93569285000000002</v>
      </c>
    </row>
    <row r="10417" spans="1:1">
      <c r="A10417">
        <v>0.93568180000000001</v>
      </c>
    </row>
    <row r="10418" spans="1:1">
      <c r="A10418">
        <v>0.93567776999999996</v>
      </c>
    </row>
    <row r="10419" spans="1:1">
      <c r="A10419">
        <v>0.9356506</v>
      </c>
    </row>
    <row r="10420" spans="1:1">
      <c r="A10420">
        <v>0.93563770000000002</v>
      </c>
    </row>
    <row r="10421" spans="1:1">
      <c r="A10421">
        <v>0.93561506000000005</v>
      </c>
    </row>
    <row r="10422" spans="1:1">
      <c r="A10422">
        <v>0.93555279999999996</v>
      </c>
    </row>
    <row r="10423" spans="1:1">
      <c r="A10423">
        <v>0.93553580000000003</v>
      </c>
    </row>
    <row r="10424" spans="1:1">
      <c r="A10424">
        <v>0.93551569999999995</v>
      </c>
    </row>
    <row r="10425" spans="1:1">
      <c r="A10425">
        <v>0.93550710000000004</v>
      </c>
    </row>
    <row r="10426" spans="1:1">
      <c r="A10426">
        <v>0.93550080000000002</v>
      </c>
    </row>
    <row r="10427" spans="1:1">
      <c r="A10427">
        <v>0.93549377</v>
      </c>
    </row>
    <row r="10428" spans="1:1">
      <c r="A10428">
        <v>0.93548450000000005</v>
      </c>
    </row>
    <row r="10429" spans="1:1">
      <c r="A10429">
        <v>0.9354808</v>
      </c>
    </row>
    <row r="10430" spans="1:1">
      <c r="A10430">
        <v>0.9354519</v>
      </c>
    </row>
    <row r="10431" spans="1:1">
      <c r="A10431">
        <v>0.93545080000000003</v>
      </c>
    </row>
    <row r="10432" spans="1:1">
      <c r="A10432">
        <v>0.93543242999999998</v>
      </c>
    </row>
    <row r="10433" spans="1:1">
      <c r="A10433">
        <v>0.93540615000000005</v>
      </c>
    </row>
    <row r="10434" spans="1:1">
      <c r="A10434">
        <v>0.93539240000000001</v>
      </c>
    </row>
    <row r="10435" spans="1:1">
      <c r="A10435">
        <v>0.93533169999999999</v>
      </c>
    </row>
    <row r="10436" spans="1:1">
      <c r="A10436">
        <v>0.93532530000000003</v>
      </c>
    </row>
    <row r="10437" spans="1:1">
      <c r="A10437">
        <v>0.9353224</v>
      </c>
    </row>
    <row r="10438" spans="1:1">
      <c r="A10438">
        <v>0.93527126000000005</v>
      </c>
    </row>
    <row r="10439" spans="1:1">
      <c r="A10439">
        <v>0.93524605000000005</v>
      </c>
    </row>
    <row r="10440" spans="1:1">
      <c r="A10440">
        <v>0.93523246000000004</v>
      </c>
    </row>
    <row r="10441" spans="1:1">
      <c r="A10441">
        <v>0.93520950000000003</v>
      </c>
    </row>
    <row r="10442" spans="1:1">
      <c r="A10442">
        <v>0.93519140000000001</v>
      </c>
    </row>
    <row r="10443" spans="1:1">
      <c r="A10443">
        <v>0.93517329999999999</v>
      </c>
    </row>
    <row r="10444" spans="1:1">
      <c r="A10444">
        <v>0.93512289999999998</v>
      </c>
    </row>
    <row r="10445" spans="1:1">
      <c r="A10445">
        <v>0.93507470000000004</v>
      </c>
    </row>
    <row r="10446" spans="1:1">
      <c r="A10446">
        <v>0.9350427</v>
      </c>
    </row>
    <row r="10447" spans="1:1">
      <c r="A10447">
        <v>0.93504140000000002</v>
      </c>
    </row>
    <row r="10448" spans="1:1">
      <c r="A10448">
        <v>0.93501467000000005</v>
      </c>
    </row>
    <row r="10449" spans="1:1">
      <c r="A10449">
        <v>0.93497085999999996</v>
      </c>
    </row>
    <row r="10450" spans="1:1">
      <c r="A10450">
        <v>0.93496299999999999</v>
      </c>
    </row>
    <row r="10451" spans="1:1">
      <c r="A10451">
        <v>0.93496060000000003</v>
      </c>
    </row>
    <row r="10452" spans="1:1">
      <c r="A10452">
        <v>0.93494759999999999</v>
      </c>
    </row>
    <row r="10453" spans="1:1">
      <c r="A10453">
        <v>0.93490059999999997</v>
      </c>
    </row>
    <row r="10454" spans="1:1">
      <c r="A10454">
        <v>0.93487202999999996</v>
      </c>
    </row>
    <row r="10455" spans="1:1">
      <c r="A10455">
        <v>0.93486780000000003</v>
      </c>
    </row>
    <row r="10456" spans="1:1">
      <c r="A10456">
        <v>0.93486225999999994</v>
      </c>
    </row>
    <row r="10457" spans="1:1">
      <c r="A10457">
        <v>0.93471026000000001</v>
      </c>
    </row>
    <row r="10458" spans="1:1">
      <c r="A10458">
        <v>0.93460080000000001</v>
      </c>
    </row>
    <row r="10459" spans="1:1">
      <c r="A10459">
        <v>0.93459015999999995</v>
      </c>
    </row>
    <row r="10460" spans="1:1">
      <c r="A10460">
        <v>0.93457610000000002</v>
      </c>
    </row>
    <row r="10461" spans="1:1">
      <c r="A10461">
        <v>0.93456423</v>
      </c>
    </row>
    <row r="10462" spans="1:1">
      <c r="A10462">
        <v>0.93451309999999999</v>
      </c>
    </row>
    <row r="10463" spans="1:1">
      <c r="A10463">
        <v>0.93446249999999997</v>
      </c>
    </row>
    <row r="10464" spans="1:1">
      <c r="A10464">
        <v>0.93444130000000003</v>
      </c>
    </row>
    <row r="10465" spans="1:1">
      <c r="A10465">
        <v>0.93442464000000003</v>
      </c>
    </row>
    <row r="10466" spans="1:1">
      <c r="A10466">
        <v>0.93430113999999997</v>
      </c>
    </row>
    <row r="10467" spans="1:1">
      <c r="A10467">
        <v>0.93426180000000003</v>
      </c>
    </row>
    <row r="10468" spans="1:1">
      <c r="A10468">
        <v>0.93424839999999998</v>
      </c>
    </row>
    <row r="10469" spans="1:1">
      <c r="A10469">
        <v>0.93424309999999999</v>
      </c>
    </row>
    <row r="10470" spans="1:1">
      <c r="A10470">
        <v>0.93423193999999998</v>
      </c>
    </row>
    <row r="10471" spans="1:1">
      <c r="A10471">
        <v>0.93417689999999998</v>
      </c>
    </row>
    <row r="10472" spans="1:1">
      <c r="A10472">
        <v>0.93413347000000002</v>
      </c>
    </row>
    <row r="10473" spans="1:1">
      <c r="A10473">
        <v>0.93411772999999998</v>
      </c>
    </row>
    <row r="10474" spans="1:1">
      <c r="A10474">
        <v>0.93411250000000001</v>
      </c>
    </row>
    <row r="10475" spans="1:1">
      <c r="A10475">
        <v>0.93409810000000004</v>
      </c>
    </row>
    <row r="10476" spans="1:1">
      <c r="A10476">
        <v>0.93408597000000004</v>
      </c>
    </row>
    <row r="10477" spans="1:1">
      <c r="A10477">
        <v>0.93408199999999997</v>
      </c>
    </row>
    <row r="10478" spans="1:1">
      <c r="A10478">
        <v>0.93404584999999996</v>
      </c>
    </row>
    <row r="10479" spans="1:1">
      <c r="A10479">
        <v>0.93402030000000003</v>
      </c>
    </row>
    <row r="10480" spans="1:1">
      <c r="A10480">
        <v>0.93400760000000005</v>
      </c>
    </row>
    <row r="10481" spans="1:1">
      <c r="A10481">
        <v>0.93399560000000004</v>
      </c>
    </row>
    <row r="10482" spans="1:1">
      <c r="A10482">
        <v>0.93398464000000003</v>
      </c>
    </row>
    <row r="10483" spans="1:1">
      <c r="A10483">
        <v>0.93394829999999995</v>
      </c>
    </row>
    <row r="10484" spans="1:1">
      <c r="A10484">
        <v>0.93392549999999996</v>
      </c>
    </row>
    <row r="10485" spans="1:1">
      <c r="A10485">
        <v>0.93389560000000005</v>
      </c>
    </row>
    <row r="10486" spans="1:1">
      <c r="A10486">
        <v>0.93387759999999997</v>
      </c>
    </row>
    <row r="10487" spans="1:1">
      <c r="A10487">
        <v>0.93386550000000002</v>
      </c>
    </row>
    <row r="10488" spans="1:1">
      <c r="A10488">
        <v>0.93376976</v>
      </c>
    </row>
    <row r="10489" spans="1:1">
      <c r="A10489">
        <v>0.93373949999999994</v>
      </c>
    </row>
    <row r="10490" spans="1:1">
      <c r="A10490">
        <v>0.93370540000000002</v>
      </c>
    </row>
    <row r="10491" spans="1:1">
      <c r="A10491">
        <v>0.93365929999999997</v>
      </c>
    </row>
    <row r="10492" spans="1:1">
      <c r="A10492">
        <v>0.93364239999999998</v>
      </c>
    </row>
    <row r="10493" spans="1:1">
      <c r="A10493">
        <v>0.93361550000000004</v>
      </c>
    </row>
    <row r="10494" spans="1:1">
      <c r="A10494">
        <v>0.93360589999999999</v>
      </c>
    </row>
    <row r="10495" spans="1:1">
      <c r="A10495">
        <v>0.93360180000000004</v>
      </c>
    </row>
    <row r="10496" spans="1:1">
      <c r="A10496">
        <v>0.93357690000000004</v>
      </c>
    </row>
    <row r="10497" spans="1:1">
      <c r="A10497">
        <v>0.9335601</v>
      </c>
    </row>
    <row r="10498" spans="1:1">
      <c r="A10498">
        <v>0.93354212999999997</v>
      </c>
    </row>
    <row r="10499" spans="1:1">
      <c r="A10499">
        <v>0.93352807000000004</v>
      </c>
    </row>
    <row r="10500" spans="1:1">
      <c r="A10500">
        <v>0.93349110000000002</v>
      </c>
    </row>
    <row r="10501" spans="1:1">
      <c r="A10501">
        <v>0.93347309999999994</v>
      </c>
    </row>
    <row r="10502" spans="1:1">
      <c r="A10502">
        <v>0.93347024999999995</v>
      </c>
    </row>
    <row r="10503" spans="1:1">
      <c r="A10503">
        <v>0.93345195000000003</v>
      </c>
    </row>
    <row r="10504" spans="1:1">
      <c r="A10504">
        <v>0.9334422</v>
      </c>
    </row>
    <row r="10505" spans="1:1">
      <c r="A10505">
        <v>0.93344079999999996</v>
      </c>
    </row>
    <row r="10506" spans="1:1">
      <c r="A10506">
        <v>0.93343865999999998</v>
      </c>
    </row>
    <row r="10507" spans="1:1">
      <c r="A10507">
        <v>0.93343030000000005</v>
      </c>
    </row>
    <row r="10508" spans="1:1">
      <c r="A10508">
        <v>0.93336589999999997</v>
      </c>
    </row>
    <row r="10509" spans="1:1">
      <c r="A10509">
        <v>0.93335319999999999</v>
      </c>
    </row>
    <row r="10510" spans="1:1">
      <c r="A10510">
        <v>0.93332959999999998</v>
      </c>
    </row>
    <row r="10511" spans="1:1">
      <c r="A10511">
        <v>0.93332934000000001</v>
      </c>
    </row>
    <row r="10512" spans="1:1">
      <c r="A10512">
        <v>0.93331750000000002</v>
      </c>
    </row>
    <row r="10513" spans="1:1">
      <c r="A10513">
        <v>0.93331116000000003</v>
      </c>
    </row>
    <row r="10514" spans="1:1">
      <c r="A10514">
        <v>0.93328730000000004</v>
      </c>
    </row>
    <row r="10515" spans="1:1">
      <c r="A10515">
        <v>0.93328659999999997</v>
      </c>
    </row>
    <row r="10516" spans="1:1">
      <c r="A10516">
        <v>0.93328659999999997</v>
      </c>
    </row>
    <row r="10517" spans="1:1">
      <c r="A10517">
        <v>0.93325745999999998</v>
      </c>
    </row>
    <row r="10518" spans="1:1">
      <c r="A10518">
        <v>0.93323990000000001</v>
      </c>
    </row>
    <row r="10519" spans="1:1">
      <c r="A10519">
        <v>0.93322090000000002</v>
      </c>
    </row>
    <row r="10520" spans="1:1">
      <c r="A10520">
        <v>0.93321352999999996</v>
      </c>
    </row>
    <row r="10521" spans="1:1">
      <c r="A10521">
        <v>0.93319680000000005</v>
      </c>
    </row>
    <row r="10522" spans="1:1">
      <c r="A10522">
        <v>0.93317989999999995</v>
      </c>
    </row>
    <row r="10523" spans="1:1">
      <c r="A10523">
        <v>0.93311710000000003</v>
      </c>
    </row>
    <row r="10524" spans="1:1">
      <c r="A10524">
        <v>0.93307110000000004</v>
      </c>
    </row>
    <row r="10525" spans="1:1">
      <c r="A10525">
        <v>0.93305205999999996</v>
      </c>
    </row>
    <row r="10526" spans="1:1">
      <c r="A10526">
        <v>0.93303899999999995</v>
      </c>
    </row>
    <row r="10527" spans="1:1">
      <c r="A10527">
        <v>0.93303809999999998</v>
      </c>
    </row>
    <row r="10528" spans="1:1">
      <c r="A10528">
        <v>0.93301089999999998</v>
      </c>
    </row>
    <row r="10529" spans="1:1">
      <c r="A10529">
        <v>0.93295264</v>
      </c>
    </row>
    <row r="10530" spans="1:1">
      <c r="A10530">
        <v>0.93293930000000003</v>
      </c>
    </row>
    <row r="10531" spans="1:1">
      <c r="A10531">
        <v>0.93291230000000003</v>
      </c>
    </row>
    <row r="10532" spans="1:1">
      <c r="A10532">
        <v>0.93288755000000001</v>
      </c>
    </row>
    <row r="10533" spans="1:1">
      <c r="A10533">
        <v>0.93286437</v>
      </c>
    </row>
    <row r="10534" spans="1:1">
      <c r="A10534">
        <v>0.93282794999999996</v>
      </c>
    </row>
    <row r="10535" spans="1:1">
      <c r="A10535">
        <v>0.93280565999999998</v>
      </c>
    </row>
    <row r="10536" spans="1:1">
      <c r="A10536">
        <v>0.93280070000000004</v>
      </c>
    </row>
    <row r="10537" spans="1:1">
      <c r="A10537">
        <v>0.93279279999999998</v>
      </c>
    </row>
    <row r="10538" spans="1:1">
      <c r="A10538">
        <v>0.93277469999999996</v>
      </c>
    </row>
    <row r="10539" spans="1:1">
      <c r="A10539">
        <v>0.93276745000000005</v>
      </c>
    </row>
    <row r="10540" spans="1:1">
      <c r="A10540">
        <v>0.93275326000000003</v>
      </c>
    </row>
    <row r="10541" spans="1:1">
      <c r="A10541">
        <v>0.93275063999999996</v>
      </c>
    </row>
    <row r="10542" spans="1:1">
      <c r="A10542">
        <v>0.93275063999999996</v>
      </c>
    </row>
    <row r="10543" spans="1:1">
      <c r="A10543">
        <v>0.93269469999999999</v>
      </c>
    </row>
    <row r="10544" spans="1:1">
      <c r="A10544">
        <v>0.93264930000000001</v>
      </c>
    </row>
    <row r="10545" spans="1:1">
      <c r="A10545">
        <v>0.93264203999999995</v>
      </c>
    </row>
    <row r="10546" spans="1:1">
      <c r="A10546">
        <v>0.93263083999999996</v>
      </c>
    </row>
    <row r="10547" spans="1:1">
      <c r="A10547">
        <v>0.93262520000000004</v>
      </c>
    </row>
    <row r="10548" spans="1:1">
      <c r="A10548">
        <v>0.93262005000000003</v>
      </c>
    </row>
    <row r="10549" spans="1:1">
      <c r="A10549">
        <v>0.93260540000000003</v>
      </c>
    </row>
    <row r="10550" spans="1:1">
      <c r="A10550">
        <v>0.93258960000000002</v>
      </c>
    </row>
    <row r="10551" spans="1:1">
      <c r="A10551">
        <v>0.93251883999999996</v>
      </c>
    </row>
    <row r="10552" spans="1:1">
      <c r="A10552">
        <v>0.93247230000000003</v>
      </c>
    </row>
    <row r="10553" spans="1:1">
      <c r="A10553">
        <v>0.93246890000000004</v>
      </c>
    </row>
    <row r="10554" spans="1:1">
      <c r="A10554">
        <v>0.93246709999999999</v>
      </c>
    </row>
    <row r="10555" spans="1:1">
      <c r="A10555">
        <v>0.93244684</v>
      </c>
    </row>
    <row r="10556" spans="1:1">
      <c r="A10556">
        <v>0.93228940000000005</v>
      </c>
    </row>
    <row r="10557" spans="1:1">
      <c r="A10557">
        <v>0.93228549999999999</v>
      </c>
    </row>
    <row r="10558" spans="1:1">
      <c r="A10558">
        <v>0.93226606000000001</v>
      </c>
    </row>
    <row r="10559" spans="1:1">
      <c r="A10559">
        <v>0.93221620000000005</v>
      </c>
    </row>
    <row r="10560" spans="1:1">
      <c r="A10560">
        <v>0.93220365000000005</v>
      </c>
    </row>
    <row r="10561" spans="1:1">
      <c r="A10561">
        <v>0.93219260000000004</v>
      </c>
    </row>
    <row r="10562" spans="1:1">
      <c r="A10562">
        <v>0.93216615999999997</v>
      </c>
    </row>
    <row r="10563" spans="1:1">
      <c r="A10563">
        <v>0.93215219999999999</v>
      </c>
    </row>
    <row r="10564" spans="1:1">
      <c r="A10564">
        <v>0.93214140000000001</v>
      </c>
    </row>
    <row r="10565" spans="1:1">
      <c r="A10565">
        <v>0.93209153</v>
      </c>
    </row>
    <row r="10566" spans="1:1">
      <c r="A10566">
        <v>0.9320522</v>
      </c>
    </row>
    <row r="10567" spans="1:1">
      <c r="A10567">
        <v>0.93203729999999996</v>
      </c>
    </row>
    <row r="10568" spans="1:1">
      <c r="A10568">
        <v>0.9319944</v>
      </c>
    </row>
    <row r="10569" spans="1:1">
      <c r="A10569">
        <v>0.93197830000000004</v>
      </c>
    </row>
    <row r="10570" spans="1:1">
      <c r="A10570">
        <v>0.93196999999999997</v>
      </c>
    </row>
    <row r="10571" spans="1:1">
      <c r="A10571">
        <v>0.93195260000000002</v>
      </c>
    </row>
    <row r="10572" spans="1:1">
      <c r="A10572">
        <v>0.93194615999999997</v>
      </c>
    </row>
    <row r="10573" spans="1:1">
      <c r="A10573">
        <v>0.93193935999999999</v>
      </c>
    </row>
    <row r="10574" spans="1:1">
      <c r="A10574">
        <v>0.9319172</v>
      </c>
    </row>
    <row r="10575" spans="1:1">
      <c r="A10575">
        <v>0.93187330000000002</v>
      </c>
    </row>
    <row r="10576" spans="1:1">
      <c r="A10576">
        <v>0.93186780000000002</v>
      </c>
    </row>
    <row r="10577" spans="1:1">
      <c r="A10577">
        <v>0.93186590000000002</v>
      </c>
    </row>
    <row r="10578" spans="1:1">
      <c r="A10578">
        <v>0.93184639999999996</v>
      </c>
    </row>
    <row r="10579" spans="1:1">
      <c r="A10579">
        <v>0.93177949999999998</v>
      </c>
    </row>
    <row r="10580" spans="1:1">
      <c r="A10580">
        <v>0.93172089999999996</v>
      </c>
    </row>
    <row r="10581" spans="1:1">
      <c r="A10581">
        <v>0.93171159999999997</v>
      </c>
    </row>
    <row r="10582" spans="1:1">
      <c r="A10582">
        <v>0.93170319999999995</v>
      </c>
    </row>
    <row r="10583" spans="1:1">
      <c r="A10583">
        <v>0.93164800000000003</v>
      </c>
    </row>
    <row r="10584" spans="1:1">
      <c r="A10584">
        <v>0.93159586000000005</v>
      </c>
    </row>
    <row r="10585" spans="1:1">
      <c r="A10585">
        <v>0.93157900000000005</v>
      </c>
    </row>
    <row r="10586" spans="1:1">
      <c r="A10586">
        <v>0.93157619999999997</v>
      </c>
    </row>
    <row r="10587" spans="1:1">
      <c r="A10587">
        <v>0.93157109999999999</v>
      </c>
    </row>
    <row r="10588" spans="1:1">
      <c r="A10588">
        <v>0.93154376999999999</v>
      </c>
    </row>
    <row r="10589" spans="1:1">
      <c r="A10589">
        <v>0.93154079999999995</v>
      </c>
    </row>
    <row r="10590" spans="1:1">
      <c r="A10590">
        <v>0.93152979999999996</v>
      </c>
    </row>
    <row r="10591" spans="1:1">
      <c r="A10591">
        <v>0.93150794999999997</v>
      </c>
    </row>
    <row r="10592" spans="1:1">
      <c r="A10592">
        <v>0.93148386000000005</v>
      </c>
    </row>
    <row r="10593" spans="1:1">
      <c r="A10593">
        <v>0.93145820000000001</v>
      </c>
    </row>
    <row r="10594" spans="1:1">
      <c r="A10594">
        <v>0.93145730000000004</v>
      </c>
    </row>
    <row r="10595" spans="1:1">
      <c r="A10595">
        <v>0.93145054999999999</v>
      </c>
    </row>
    <row r="10596" spans="1:1">
      <c r="A10596">
        <v>0.93138109999999996</v>
      </c>
    </row>
    <row r="10597" spans="1:1">
      <c r="A10597">
        <v>0.93136229999999998</v>
      </c>
    </row>
    <row r="10598" spans="1:1">
      <c r="A10598">
        <v>0.93133836999999997</v>
      </c>
    </row>
    <row r="10599" spans="1:1">
      <c r="A10599">
        <v>0.9313361</v>
      </c>
    </row>
    <row r="10600" spans="1:1">
      <c r="A10600">
        <v>0.931334</v>
      </c>
    </row>
    <row r="10601" spans="1:1">
      <c r="A10601">
        <v>0.93127090000000001</v>
      </c>
    </row>
    <row r="10602" spans="1:1">
      <c r="A10602">
        <v>0.931257</v>
      </c>
    </row>
    <row r="10603" spans="1:1">
      <c r="A10603">
        <v>0.93124854999999995</v>
      </c>
    </row>
    <row r="10604" spans="1:1">
      <c r="A10604">
        <v>0.93115700000000001</v>
      </c>
    </row>
    <row r="10605" spans="1:1">
      <c r="A10605">
        <v>0.93113420000000002</v>
      </c>
    </row>
    <row r="10606" spans="1:1">
      <c r="A10606">
        <v>0.931118</v>
      </c>
    </row>
    <row r="10607" spans="1:1">
      <c r="A10607">
        <v>0.93109315999999998</v>
      </c>
    </row>
    <row r="10608" spans="1:1">
      <c r="A10608">
        <v>0.93109240000000004</v>
      </c>
    </row>
    <row r="10609" spans="1:1">
      <c r="A10609">
        <v>0.93107779999999996</v>
      </c>
    </row>
    <row r="10610" spans="1:1">
      <c r="A10610">
        <v>0.93106990000000001</v>
      </c>
    </row>
    <row r="10611" spans="1:1">
      <c r="A10611">
        <v>0.93105185000000001</v>
      </c>
    </row>
    <row r="10612" spans="1:1">
      <c r="A10612">
        <v>0.93102600000000002</v>
      </c>
    </row>
    <row r="10613" spans="1:1">
      <c r="A10613">
        <v>0.93100689999999997</v>
      </c>
    </row>
    <row r="10614" spans="1:1">
      <c r="A10614">
        <v>0.93099904</v>
      </c>
    </row>
    <row r="10615" spans="1:1">
      <c r="A10615">
        <v>0.93097996999999999</v>
      </c>
    </row>
    <row r="10616" spans="1:1">
      <c r="A10616">
        <v>0.93096626000000005</v>
      </c>
    </row>
    <row r="10617" spans="1:1">
      <c r="A10617">
        <v>0.93096069999999997</v>
      </c>
    </row>
    <row r="10618" spans="1:1">
      <c r="A10618">
        <v>0.93094730000000003</v>
      </c>
    </row>
    <row r="10619" spans="1:1">
      <c r="A10619">
        <v>0.93090289999999998</v>
      </c>
    </row>
    <row r="10620" spans="1:1">
      <c r="A10620">
        <v>0.93088760000000004</v>
      </c>
    </row>
    <row r="10621" spans="1:1">
      <c r="A10621">
        <v>0.93081860000000005</v>
      </c>
    </row>
    <row r="10622" spans="1:1">
      <c r="A10622">
        <v>0.93079095999999995</v>
      </c>
    </row>
    <row r="10623" spans="1:1">
      <c r="A10623">
        <v>0.93079049999999997</v>
      </c>
    </row>
    <row r="10624" spans="1:1">
      <c r="A10624">
        <v>0.93078309999999997</v>
      </c>
    </row>
    <row r="10625" spans="1:1">
      <c r="A10625">
        <v>0.93076550000000002</v>
      </c>
    </row>
    <row r="10626" spans="1:1">
      <c r="A10626">
        <v>0.93076009999999998</v>
      </c>
    </row>
    <row r="10627" spans="1:1">
      <c r="A10627">
        <v>0.93075759999999996</v>
      </c>
    </row>
    <row r="10628" spans="1:1">
      <c r="A10628">
        <v>0.93073994000000004</v>
      </c>
    </row>
    <row r="10629" spans="1:1">
      <c r="A10629">
        <v>0.93073090000000003</v>
      </c>
    </row>
    <row r="10630" spans="1:1">
      <c r="A10630">
        <v>0.93064469999999999</v>
      </c>
    </row>
    <row r="10631" spans="1:1">
      <c r="A10631">
        <v>0.93063530000000005</v>
      </c>
    </row>
    <row r="10632" spans="1:1">
      <c r="A10632">
        <v>0.93060224999999996</v>
      </c>
    </row>
    <row r="10633" spans="1:1">
      <c r="A10633">
        <v>0.93059707000000003</v>
      </c>
    </row>
    <row r="10634" spans="1:1">
      <c r="A10634">
        <v>0.93053019999999997</v>
      </c>
    </row>
    <row r="10635" spans="1:1">
      <c r="A10635">
        <v>0.93050390000000005</v>
      </c>
    </row>
    <row r="10636" spans="1:1">
      <c r="A10636">
        <v>0.93035537000000001</v>
      </c>
    </row>
    <row r="10637" spans="1:1">
      <c r="A10637">
        <v>0.93034459999999997</v>
      </c>
    </row>
    <row r="10638" spans="1:1">
      <c r="A10638">
        <v>0.93031262999999997</v>
      </c>
    </row>
    <row r="10639" spans="1:1">
      <c r="A10639">
        <v>0.93014496999999996</v>
      </c>
    </row>
    <row r="10640" spans="1:1">
      <c r="A10640">
        <v>0.93010914</v>
      </c>
    </row>
    <row r="10641" spans="1:1">
      <c r="A10641">
        <v>0.93009969999999997</v>
      </c>
    </row>
    <row r="10642" spans="1:1">
      <c r="A10642">
        <v>0.93005740000000003</v>
      </c>
    </row>
    <row r="10643" spans="1:1">
      <c r="A10643">
        <v>0.92996144000000003</v>
      </c>
    </row>
    <row r="10644" spans="1:1">
      <c r="A10644">
        <v>0.92993459999999994</v>
      </c>
    </row>
    <row r="10645" spans="1:1">
      <c r="A10645">
        <v>0.92992870000000005</v>
      </c>
    </row>
    <row r="10646" spans="1:1">
      <c r="A10646">
        <v>0.92992854000000003</v>
      </c>
    </row>
    <row r="10647" spans="1:1">
      <c r="A10647">
        <v>0.92990519999999999</v>
      </c>
    </row>
    <row r="10648" spans="1:1">
      <c r="A10648">
        <v>0.92982286000000003</v>
      </c>
    </row>
    <row r="10649" spans="1:1">
      <c r="A10649">
        <v>0.92982226999999995</v>
      </c>
    </row>
    <row r="10650" spans="1:1">
      <c r="A10650">
        <v>0.92975629999999998</v>
      </c>
    </row>
    <row r="10651" spans="1:1">
      <c r="A10651">
        <v>0.92974950000000001</v>
      </c>
    </row>
    <row r="10652" spans="1:1">
      <c r="A10652">
        <v>0.92973185000000003</v>
      </c>
    </row>
    <row r="10653" spans="1:1">
      <c r="A10653">
        <v>0.92971873000000005</v>
      </c>
    </row>
    <row r="10654" spans="1:1">
      <c r="A10654">
        <v>0.92971236000000002</v>
      </c>
    </row>
    <row r="10655" spans="1:1">
      <c r="A10655">
        <v>0.92967880000000003</v>
      </c>
    </row>
    <row r="10656" spans="1:1">
      <c r="A10656">
        <v>0.92956740000000004</v>
      </c>
    </row>
    <row r="10657" spans="1:1">
      <c r="A10657">
        <v>0.9295445</v>
      </c>
    </row>
    <row r="10658" spans="1:1">
      <c r="A10658">
        <v>0.92945206000000002</v>
      </c>
    </row>
    <row r="10659" spans="1:1">
      <c r="A10659">
        <v>0.92943640000000005</v>
      </c>
    </row>
    <row r="10660" spans="1:1">
      <c r="A10660">
        <v>0.92941784999999999</v>
      </c>
    </row>
    <row r="10661" spans="1:1">
      <c r="A10661">
        <v>0.92939866000000004</v>
      </c>
    </row>
    <row r="10662" spans="1:1">
      <c r="A10662">
        <v>0.92937910000000001</v>
      </c>
    </row>
    <row r="10663" spans="1:1">
      <c r="A10663">
        <v>0.92936810000000003</v>
      </c>
    </row>
    <row r="10664" spans="1:1">
      <c r="A10664">
        <v>0.92933536000000005</v>
      </c>
    </row>
    <row r="10665" spans="1:1">
      <c r="A10665">
        <v>0.92933270000000001</v>
      </c>
    </row>
    <row r="10666" spans="1:1">
      <c r="A10666">
        <v>0.92932855999999997</v>
      </c>
    </row>
    <row r="10667" spans="1:1">
      <c r="A10667">
        <v>0.92932709999999996</v>
      </c>
    </row>
    <row r="10668" spans="1:1">
      <c r="A10668">
        <v>0.92926940000000002</v>
      </c>
    </row>
    <row r="10669" spans="1:1">
      <c r="A10669">
        <v>0.92924130000000005</v>
      </c>
    </row>
    <row r="10670" spans="1:1">
      <c r="A10670">
        <v>0.92923330000000004</v>
      </c>
    </row>
    <row r="10671" spans="1:1">
      <c r="A10671">
        <v>0.92922950000000004</v>
      </c>
    </row>
    <row r="10672" spans="1:1">
      <c r="A10672">
        <v>0.92922059999999995</v>
      </c>
    </row>
    <row r="10673" spans="1:1">
      <c r="A10673">
        <v>0.92919030000000002</v>
      </c>
    </row>
    <row r="10674" spans="1:1">
      <c r="A10674">
        <v>0.92917190000000005</v>
      </c>
    </row>
    <row r="10675" spans="1:1">
      <c r="A10675">
        <v>0.92916113</v>
      </c>
    </row>
    <row r="10676" spans="1:1">
      <c r="A10676">
        <v>0.92915744</v>
      </c>
    </row>
    <row r="10677" spans="1:1">
      <c r="A10677">
        <v>0.92914399999999997</v>
      </c>
    </row>
    <row r="10678" spans="1:1">
      <c r="A10678">
        <v>0.92913615999999999</v>
      </c>
    </row>
    <row r="10679" spans="1:1">
      <c r="A10679">
        <v>0.92912269999999997</v>
      </c>
    </row>
    <row r="10680" spans="1:1">
      <c r="A10680">
        <v>0.92911916999999999</v>
      </c>
    </row>
    <row r="10681" spans="1:1">
      <c r="A10681">
        <v>0.92910910000000002</v>
      </c>
    </row>
    <row r="10682" spans="1:1">
      <c r="A10682">
        <v>0.92907890000000004</v>
      </c>
    </row>
    <row r="10683" spans="1:1">
      <c r="A10683">
        <v>0.92907300000000004</v>
      </c>
    </row>
    <row r="10684" spans="1:1">
      <c r="A10684">
        <v>0.92902110000000004</v>
      </c>
    </row>
    <row r="10685" spans="1:1">
      <c r="A10685">
        <v>0.92901825999999998</v>
      </c>
    </row>
    <row r="10686" spans="1:1">
      <c r="A10686">
        <v>0.92898272999999998</v>
      </c>
    </row>
    <row r="10687" spans="1:1">
      <c r="A10687">
        <v>0.92893769999999998</v>
      </c>
    </row>
    <row r="10688" spans="1:1">
      <c r="A10688">
        <v>0.92893444999999997</v>
      </c>
    </row>
    <row r="10689" spans="1:1">
      <c r="A10689">
        <v>0.92892839999999999</v>
      </c>
    </row>
    <row r="10690" spans="1:1">
      <c r="A10690">
        <v>0.92891115000000002</v>
      </c>
    </row>
    <row r="10691" spans="1:1">
      <c r="A10691">
        <v>0.9288535</v>
      </c>
    </row>
    <row r="10692" spans="1:1">
      <c r="A10692">
        <v>0.92883473999999999</v>
      </c>
    </row>
    <row r="10693" spans="1:1">
      <c r="A10693">
        <v>0.92879290000000003</v>
      </c>
    </row>
    <row r="10694" spans="1:1">
      <c r="A10694">
        <v>0.92879199999999995</v>
      </c>
    </row>
    <row r="10695" spans="1:1">
      <c r="A10695">
        <v>0.92878769999999999</v>
      </c>
    </row>
    <row r="10696" spans="1:1">
      <c r="A10696">
        <v>0.92878103000000001</v>
      </c>
    </row>
    <row r="10697" spans="1:1">
      <c r="A10697">
        <v>0.92876004999999995</v>
      </c>
    </row>
    <row r="10698" spans="1:1">
      <c r="A10698">
        <v>0.92865679999999995</v>
      </c>
    </row>
    <row r="10699" spans="1:1">
      <c r="A10699">
        <v>0.92865074000000003</v>
      </c>
    </row>
    <row r="10700" spans="1:1">
      <c r="A10700">
        <v>0.92864287000000001</v>
      </c>
    </row>
    <row r="10701" spans="1:1">
      <c r="A10701">
        <v>0.92863923000000004</v>
      </c>
    </row>
    <row r="10702" spans="1:1">
      <c r="A10702">
        <v>0.92861897000000004</v>
      </c>
    </row>
    <row r="10703" spans="1:1">
      <c r="A10703">
        <v>0.92860679999999995</v>
      </c>
    </row>
    <row r="10704" spans="1:1">
      <c r="A10704">
        <v>0.92855036000000002</v>
      </c>
    </row>
    <row r="10705" spans="1:1">
      <c r="A10705">
        <v>0.92854550000000002</v>
      </c>
    </row>
    <row r="10706" spans="1:1">
      <c r="A10706">
        <v>0.92853503999999998</v>
      </c>
    </row>
    <row r="10707" spans="1:1">
      <c r="A10707">
        <v>0.92852860000000004</v>
      </c>
    </row>
    <row r="10708" spans="1:1">
      <c r="A10708">
        <v>0.92850703000000001</v>
      </c>
    </row>
    <row r="10709" spans="1:1">
      <c r="A10709">
        <v>0.92845880000000003</v>
      </c>
    </row>
    <row r="10710" spans="1:1">
      <c r="A10710">
        <v>0.92843140000000002</v>
      </c>
    </row>
    <row r="10711" spans="1:1">
      <c r="A10711">
        <v>0.92839824999999998</v>
      </c>
    </row>
    <row r="10712" spans="1:1">
      <c r="A10712">
        <v>0.92836189999999996</v>
      </c>
    </row>
    <row r="10713" spans="1:1">
      <c r="A10713">
        <v>0.92831576000000005</v>
      </c>
    </row>
    <row r="10714" spans="1:1">
      <c r="A10714">
        <v>0.92831313999999998</v>
      </c>
    </row>
    <row r="10715" spans="1:1">
      <c r="A10715">
        <v>0.92827850000000001</v>
      </c>
    </row>
    <row r="10716" spans="1:1">
      <c r="A10716">
        <v>0.92827729999999997</v>
      </c>
    </row>
    <row r="10717" spans="1:1">
      <c r="A10717">
        <v>0.92827269999999995</v>
      </c>
    </row>
    <row r="10718" spans="1:1">
      <c r="A10718">
        <v>0.92822179999999999</v>
      </c>
    </row>
    <row r="10719" spans="1:1">
      <c r="A10719">
        <v>0.92821450000000005</v>
      </c>
    </row>
    <row r="10720" spans="1:1">
      <c r="A10720">
        <v>0.92819923000000004</v>
      </c>
    </row>
    <row r="10721" spans="1:1">
      <c r="A10721">
        <v>0.92817530000000004</v>
      </c>
    </row>
    <row r="10722" spans="1:1">
      <c r="A10722">
        <v>0.92812406999999997</v>
      </c>
    </row>
    <row r="10723" spans="1:1">
      <c r="A10723">
        <v>0.92811980000000005</v>
      </c>
    </row>
    <row r="10724" spans="1:1">
      <c r="A10724">
        <v>0.92811096000000004</v>
      </c>
    </row>
    <row r="10725" spans="1:1">
      <c r="A10725">
        <v>0.92809330000000001</v>
      </c>
    </row>
    <row r="10726" spans="1:1">
      <c r="A10726">
        <v>0.92808573999999999</v>
      </c>
    </row>
    <row r="10727" spans="1:1">
      <c r="A10727">
        <v>0.92808190000000002</v>
      </c>
    </row>
    <row r="10728" spans="1:1">
      <c r="A10728">
        <v>0.92805899999999997</v>
      </c>
    </row>
    <row r="10729" spans="1:1">
      <c r="A10729">
        <v>0.92803630000000004</v>
      </c>
    </row>
    <row r="10730" spans="1:1">
      <c r="A10730">
        <v>0.92803119999999995</v>
      </c>
    </row>
    <row r="10731" spans="1:1">
      <c r="A10731">
        <v>0.92800709999999997</v>
      </c>
    </row>
    <row r="10732" spans="1:1">
      <c r="A10732">
        <v>0.92799217000000001</v>
      </c>
    </row>
    <row r="10733" spans="1:1">
      <c r="A10733">
        <v>0.92797629999999998</v>
      </c>
    </row>
    <row r="10734" spans="1:1">
      <c r="A10734">
        <v>0.92795030000000001</v>
      </c>
    </row>
    <row r="10735" spans="1:1">
      <c r="A10735">
        <v>0.92792620000000003</v>
      </c>
    </row>
    <row r="10736" spans="1:1">
      <c r="A10736">
        <v>0.92788475999999998</v>
      </c>
    </row>
    <row r="10737" spans="1:1">
      <c r="A10737">
        <v>0.92786866000000001</v>
      </c>
    </row>
    <row r="10738" spans="1:1">
      <c r="A10738">
        <v>0.92786734999999998</v>
      </c>
    </row>
    <row r="10739" spans="1:1">
      <c r="A10739">
        <v>0.92777609999999999</v>
      </c>
    </row>
    <row r="10740" spans="1:1">
      <c r="A10740">
        <v>0.92771760000000003</v>
      </c>
    </row>
    <row r="10741" spans="1:1">
      <c r="A10741">
        <v>0.92770845000000002</v>
      </c>
    </row>
    <row r="10742" spans="1:1">
      <c r="A10742">
        <v>0.92767080000000002</v>
      </c>
    </row>
    <row r="10743" spans="1:1">
      <c r="A10743">
        <v>0.92764329999999995</v>
      </c>
    </row>
    <row r="10744" spans="1:1">
      <c r="A10744">
        <v>0.92764013999999995</v>
      </c>
    </row>
    <row r="10745" spans="1:1">
      <c r="A10745">
        <v>0.92762803999999999</v>
      </c>
    </row>
    <row r="10746" spans="1:1">
      <c r="A10746">
        <v>0.9276143</v>
      </c>
    </row>
    <row r="10747" spans="1:1">
      <c r="A10747">
        <v>0.92761104999999999</v>
      </c>
    </row>
    <row r="10748" spans="1:1">
      <c r="A10748">
        <v>0.92759619999999998</v>
      </c>
    </row>
    <row r="10749" spans="1:1">
      <c r="A10749">
        <v>0.92757820000000002</v>
      </c>
    </row>
    <row r="10750" spans="1:1">
      <c r="A10750">
        <v>0.92757016000000003</v>
      </c>
    </row>
    <row r="10751" spans="1:1">
      <c r="A10751">
        <v>0.92750984000000003</v>
      </c>
    </row>
    <row r="10752" spans="1:1">
      <c r="A10752">
        <v>0.92742040000000003</v>
      </c>
    </row>
    <row r="10753" spans="1:1">
      <c r="A10753">
        <v>0.92737320000000001</v>
      </c>
    </row>
    <row r="10754" spans="1:1">
      <c r="A10754">
        <v>0.92734550000000004</v>
      </c>
    </row>
    <row r="10755" spans="1:1">
      <c r="A10755">
        <v>0.92732879999999995</v>
      </c>
    </row>
    <row r="10756" spans="1:1">
      <c r="A10756">
        <v>0.92730190000000001</v>
      </c>
    </row>
    <row r="10757" spans="1:1">
      <c r="A10757">
        <v>0.92723029999999995</v>
      </c>
    </row>
    <row r="10758" spans="1:1">
      <c r="A10758">
        <v>0.92721070000000005</v>
      </c>
    </row>
    <row r="10759" spans="1:1">
      <c r="A10759">
        <v>0.92720080000000005</v>
      </c>
    </row>
    <row r="10760" spans="1:1">
      <c r="A10760">
        <v>0.92717682999999995</v>
      </c>
    </row>
    <row r="10761" spans="1:1">
      <c r="A10761">
        <v>0.92714339999999995</v>
      </c>
    </row>
    <row r="10762" spans="1:1">
      <c r="A10762">
        <v>0.92714273999999997</v>
      </c>
    </row>
    <row r="10763" spans="1:1">
      <c r="A10763">
        <v>0.92707830000000002</v>
      </c>
    </row>
    <row r="10764" spans="1:1">
      <c r="A10764">
        <v>0.92707545000000002</v>
      </c>
    </row>
    <row r="10765" spans="1:1">
      <c r="A10765">
        <v>0.92705375000000001</v>
      </c>
    </row>
    <row r="10766" spans="1:1">
      <c r="A10766">
        <v>0.92700183000000003</v>
      </c>
    </row>
    <row r="10767" spans="1:1">
      <c r="A10767">
        <v>0.92696020000000001</v>
      </c>
    </row>
    <row r="10768" spans="1:1">
      <c r="A10768">
        <v>0.92695499999999997</v>
      </c>
    </row>
    <row r="10769" spans="1:1">
      <c r="A10769">
        <v>0.92692565999999998</v>
      </c>
    </row>
    <row r="10770" spans="1:1">
      <c r="A10770">
        <v>0.92692405</v>
      </c>
    </row>
    <row r="10771" spans="1:1">
      <c r="A10771">
        <v>0.92687949999999997</v>
      </c>
    </row>
    <row r="10772" spans="1:1">
      <c r="A10772">
        <v>0.92684670000000002</v>
      </c>
    </row>
    <row r="10773" spans="1:1">
      <c r="A10773">
        <v>0.92682750000000003</v>
      </c>
    </row>
    <row r="10774" spans="1:1">
      <c r="A10774">
        <v>0.92682092999999999</v>
      </c>
    </row>
    <row r="10775" spans="1:1">
      <c r="A10775">
        <v>0.92680589999999996</v>
      </c>
    </row>
    <row r="10776" spans="1:1">
      <c r="A10776">
        <v>0.92679080000000003</v>
      </c>
    </row>
    <row r="10777" spans="1:1">
      <c r="A10777">
        <v>0.92678636000000003</v>
      </c>
    </row>
    <row r="10778" spans="1:1">
      <c r="A10778">
        <v>0.92677600000000004</v>
      </c>
    </row>
    <row r="10779" spans="1:1">
      <c r="A10779">
        <v>0.92674844999999995</v>
      </c>
    </row>
    <row r="10780" spans="1:1">
      <c r="A10780">
        <v>0.92673623999999999</v>
      </c>
    </row>
    <row r="10781" spans="1:1">
      <c r="A10781">
        <v>0.92670969999999997</v>
      </c>
    </row>
    <row r="10782" spans="1:1">
      <c r="A10782">
        <v>0.92665416</v>
      </c>
    </row>
    <row r="10783" spans="1:1">
      <c r="A10783">
        <v>0.92658067</v>
      </c>
    </row>
    <row r="10784" spans="1:1">
      <c r="A10784">
        <v>0.92647219999999997</v>
      </c>
    </row>
    <row r="10785" spans="1:1">
      <c r="A10785">
        <v>0.92647190000000001</v>
      </c>
    </row>
    <row r="10786" spans="1:1">
      <c r="A10786">
        <v>0.92646539999999999</v>
      </c>
    </row>
    <row r="10787" spans="1:1">
      <c r="A10787">
        <v>0.92645599999999995</v>
      </c>
    </row>
    <row r="10788" spans="1:1">
      <c r="A10788">
        <v>0.92634130000000003</v>
      </c>
    </row>
    <row r="10789" spans="1:1">
      <c r="A10789">
        <v>0.92633169999999998</v>
      </c>
    </row>
    <row r="10790" spans="1:1">
      <c r="A10790">
        <v>0.92631830000000004</v>
      </c>
    </row>
    <row r="10791" spans="1:1">
      <c r="A10791">
        <v>0.92631439999999998</v>
      </c>
    </row>
    <row r="10792" spans="1:1">
      <c r="A10792">
        <v>0.92629843999999995</v>
      </c>
    </row>
    <row r="10793" spans="1:1">
      <c r="A10793">
        <v>0.92629594000000004</v>
      </c>
    </row>
    <row r="10794" spans="1:1">
      <c r="A10794">
        <v>0.9262804</v>
      </c>
    </row>
    <row r="10795" spans="1:1">
      <c r="A10795">
        <v>0.92623776000000002</v>
      </c>
    </row>
    <row r="10796" spans="1:1">
      <c r="A10796">
        <v>0.92622090000000001</v>
      </c>
    </row>
    <row r="10797" spans="1:1">
      <c r="A10797">
        <v>0.92618290000000003</v>
      </c>
    </row>
    <row r="10798" spans="1:1">
      <c r="A10798">
        <v>0.92616343000000001</v>
      </c>
    </row>
    <row r="10799" spans="1:1">
      <c r="A10799">
        <v>0.92615720000000001</v>
      </c>
    </row>
    <row r="10800" spans="1:1">
      <c r="A10800">
        <v>0.92613690000000004</v>
      </c>
    </row>
    <row r="10801" spans="1:1">
      <c r="A10801">
        <v>0.92611014999999997</v>
      </c>
    </row>
    <row r="10802" spans="1:1">
      <c r="A10802">
        <v>0.92610870000000001</v>
      </c>
    </row>
    <row r="10803" spans="1:1">
      <c r="A10803">
        <v>0.92610294000000004</v>
      </c>
    </row>
    <row r="10804" spans="1:1">
      <c r="A10804">
        <v>0.92602306999999995</v>
      </c>
    </row>
    <row r="10805" spans="1:1">
      <c r="A10805">
        <v>0.92598796000000005</v>
      </c>
    </row>
    <row r="10806" spans="1:1">
      <c r="A10806">
        <v>0.92593460000000005</v>
      </c>
    </row>
    <row r="10807" spans="1:1">
      <c r="A10807">
        <v>0.92592465999999995</v>
      </c>
    </row>
    <row r="10808" spans="1:1">
      <c r="A10808">
        <v>0.92591953000000005</v>
      </c>
    </row>
    <row r="10809" spans="1:1">
      <c r="A10809">
        <v>0.92583800000000005</v>
      </c>
    </row>
    <row r="10810" spans="1:1">
      <c r="A10810">
        <v>0.92578154999999995</v>
      </c>
    </row>
    <row r="10811" spans="1:1">
      <c r="A10811">
        <v>0.92576780000000003</v>
      </c>
    </row>
    <row r="10812" spans="1:1">
      <c r="A10812">
        <v>0.9257611</v>
      </c>
    </row>
    <row r="10813" spans="1:1">
      <c r="A10813">
        <v>0.9257457</v>
      </c>
    </row>
    <row r="10814" spans="1:1">
      <c r="A10814">
        <v>0.92573433999999999</v>
      </c>
    </row>
    <row r="10815" spans="1:1">
      <c r="A10815">
        <v>0.92572135</v>
      </c>
    </row>
    <row r="10816" spans="1:1">
      <c r="A10816">
        <v>0.92567783999999997</v>
      </c>
    </row>
    <row r="10817" spans="1:1">
      <c r="A10817">
        <v>0.92567664000000005</v>
      </c>
    </row>
    <row r="10818" spans="1:1">
      <c r="A10818">
        <v>0.92565452999999998</v>
      </c>
    </row>
    <row r="10819" spans="1:1">
      <c r="A10819">
        <v>0.92564279999999999</v>
      </c>
    </row>
    <row r="10820" spans="1:1">
      <c r="A10820">
        <v>0.92560255999999996</v>
      </c>
    </row>
    <row r="10821" spans="1:1">
      <c r="A10821">
        <v>0.92558010000000002</v>
      </c>
    </row>
    <row r="10822" spans="1:1">
      <c r="A10822">
        <v>0.9255736</v>
      </c>
    </row>
    <row r="10823" spans="1:1">
      <c r="A10823">
        <v>0.92556430000000001</v>
      </c>
    </row>
    <row r="10824" spans="1:1">
      <c r="A10824">
        <v>0.92552520000000005</v>
      </c>
    </row>
    <row r="10825" spans="1:1">
      <c r="A10825">
        <v>0.92551296999999999</v>
      </c>
    </row>
    <row r="10826" spans="1:1">
      <c r="A10826">
        <v>0.92547760000000001</v>
      </c>
    </row>
    <row r="10827" spans="1:1">
      <c r="A10827">
        <v>0.92546284000000001</v>
      </c>
    </row>
    <row r="10828" spans="1:1">
      <c r="A10828">
        <v>0.92545379999999999</v>
      </c>
    </row>
    <row r="10829" spans="1:1">
      <c r="A10829">
        <v>0.92542654000000002</v>
      </c>
    </row>
    <row r="10830" spans="1:1">
      <c r="A10830">
        <v>0.92542290000000005</v>
      </c>
    </row>
    <row r="10831" spans="1:1">
      <c r="A10831">
        <v>0.92542212999999995</v>
      </c>
    </row>
    <row r="10832" spans="1:1">
      <c r="A10832">
        <v>0.92541680000000004</v>
      </c>
    </row>
    <row r="10833" spans="1:1">
      <c r="A10833">
        <v>0.92540319999999998</v>
      </c>
    </row>
    <row r="10834" spans="1:1">
      <c r="A10834">
        <v>0.92535500000000004</v>
      </c>
    </row>
    <row r="10835" spans="1:1">
      <c r="A10835">
        <v>0.92525270000000004</v>
      </c>
    </row>
    <row r="10836" spans="1:1">
      <c r="A10836">
        <v>0.92524519999999999</v>
      </c>
    </row>
    <row r="10837" spans="1:1">
      <c r="A10837">
        <v>0.92521392999999996</v>
      </c>
    </row>
    <row r="10838" spans="1:1">
      <c r="A10838">
        <v>0.9251954</v>
      </c>
    </row>
    <row r="10839" spans="1:1">
      <c r="A10839">
        <v>0.92518290000000003</v>
      </c>
    </row>
    <row r="10840" spans="1:1">
      <c r="A10840">
        <v>0.92516659999999995</v>
      </c>
    </row>
    <row r="10841" spans="1:1">
      <c r="A10841">
        <v>0.92505559999999998</v>
      </c>
    </row>
    <row r="10842" spans="1:1">
      <c r="A10842">
        <v>0.92504280000000005</v>
      </c>
    </row>
    <row r="10843" spans="1:1">
      <c r="A10843">
        <v>0.92482774999999995</v>
      </c>
    </row>
    <row r="10844" spans="1:1">
      <c r="A10844">
        <v>0.92481416000000005</v>
      </c>
    </row>
    <row r="10845" spans="1:1">
      <c r="A10845">
        <v>0.92480640000000003</v>
      </c>
    </row>
    <row r="10846" spans="1:1">
      <c r="A10846">
        <v>0.92477964999999995</v>
      </c>
    </row>
    <row r="10847" spans="1:1">
      <c r="A10847">
        <v>0.92475499999999999</v>
      </c>
    </row>
    <row r="10848" spans="1:1">
      <c r="A10848">
        <v>0.92466139999999997</v>
      </c>
    </row>
    <row r="10849" spans="1:1">
      <c r="A10849">
        <v>0.92465839999999999</v>
      </c>
    </row>
    <row r="10850" spans="1:1">
      <c r="A10850">
        <v>0.92465127000000003</v>
      </c>
    </row>
    <row r="10851" spans="1:1">
      <c r="A10851">
        <v>0.92461879999999996</v>
      </c>
    </row>
    <row r="10852" spans="1:1">
      <c r="A10852">
        <v>0.92461490000000002</v>
      </c>
    </row>
    <row r="10853" spans="1:1">
      <c r="A10853">
        <v>0.92454289999999995</v>
      </c>
    </row>
    <row r="10854" spans="1:1">
      <c r="A10854">
        <v>0.92453209999999997</v>
      </c>
    </row>
    <row r="10855" spans="1:1">
      <c r="A10855">
        <v>0.92449915000000005</v>
      </c>
    </row>
    <row r="10856" spans="1:1">
      <c r="A10856">
        <v>0.92449530000000002</v>
      </c>
    </row>
    <row r="10857" spans="1:1">
      <c r="A10857">
        <v>0.9244947</v>
      </c>
    </row>
    <row r="10858" spans="1:1">
      <c r="A10858">
        <v>0.92445933999999996</v>
      </c>
    </row>
    <row r="10859" spans="1:1">
      <c r="A10859">
        <v>0.92441213</v>
      </c>
    </row>
    <row r="10860" spans="1:1">
      <c r="A10860">
        <v>0.92436870000000004</v>
      </c>
    </row>
    <row r="10861" spans="1:1">
      <c r="A10861">
        <v>0.92434740000000004</v>
      </c>
    </row>
    <row r="10862" spans="1:1">
      <c r="A10862">
        <v>0.92432122999999999</v>
      </c>
    </row>
    <row r="10863" spans="1:1">
      <c r="A10863">
        <v>0.92430800000000002</v>
      </c>
    </row>
    <row r="10864" spans="1:1">
      <c r="A10864">
        <v>0.92429779999999995</v>
      </c>
    </row>
    <row r="10865" spans="1:1">
      <c r="A10865">
        <v>0.92422369999999998</v>
      </c>
    </row>
    <row r="10866" spans="1:1">
      <c r="A10866">
        <v>0.92418719999999999</v>
      </c>
    </row>
    <row r="10867" spans="1:1">
      <c r="A10867">
        <v>0.92414090000000004</v>
      </c>
    </row>
    <row r="10868" spans="1:1">
      <c r="A10868">
        <v>0.92407596000000003</v>
      </c>
    </row>
    <row r="10869" spans="1:1">
      <c r="A10869">
        <v>0.92396299999999998</v>
      </c>
    </row>
    <row r="10870" spans="1:1">
      <c r="A10870">
        <v>0.92396109999999998</v>
      </c>
    </row>
    <row r="10871" spans="1:1">
      <c r="A10871">
        <v>0.92395972999999998</v>
      </c>
    </row>
    <row r="10872" spans="1:1">
      <c r="A10872">
        <v>0.92394805000000002</v>
      </c>
    </row>
    <row r="10873" spans="1:1">
      <c r="A10873">
        <v>0.92392540000000001</v>
      </c>
    </row>
    <row r="10874" spans="1:1">
      <c r="A10874">
        <v>0.92388064000000003</v>
      </c>
    </row>
    <row r="10875" spans="1:1">
      <c r="A10875">
        <v>0.92387794999999995</v>
      </c>
    </row>
    <row r="10876" spans="1:1">
      <c r="A10876">
        <v>0.92387545000000004</v>
      </c>
    </row>
    <row r="10877" spans="1:1">
      <c r="A10877">
        <v>0.92386769999999996</v>
      </c>
    </row>
    <row r="10878" spans="1:1">
      <c r="A10878">
        <v>0.92384880000000003</v>
      </c>
    </row>
    <row r="10879" spans="1:1">
      <c r="A10879">
        <v>0.92384809999999995</v>
      </c>
    </row>
    <row r="10880" spans="1:1">
      <c r="A10880">
        <v>0.92383789999999999</v>
      </c>
    </row>
    <row r="10881" spans="1:1">
      <c r="A10881">
        <v>0.92382339999999996</v>
      </c>
    </row>
    <row r="10882" spans="1:1">
      <c r="A10882">
        <v>0.92381983999999995</v>
      </c>
    </row>
    <row r="10883" spans="1:1">
      <c r="A10883">
        <v>0.9237457</v>
      </c>
    </row>
    <row r="10884" spans="1:1">
      <c r="A10884">
        <v>0.9236953</v>
      </c>
    </row>
    <row r="10885" spans="1:1">
      <c r="A10885">
        <v>0.92364970000000002</v>
      </c>
    </row>
    <row r="10886" spans="1:1">
      <c r="A10886">
        <v>0.92359650000000004</v>
      </c>
    </row>
    <row r="10887" spans="1:1">
      <c r="A10887">
        <v>0.92357920000000004</v>
      </c>
    </row>
    <row r="10888" spans="1:1">
      <c r="A10888">
        <v>0.92356735000000001</v>
      </c>
    </row>
    <row r="10889" spans="1:1">
      <c r="A10889">
        <v>0.92353909999999995</v>
      </c>
    </row>
    <row r="10890" spans="1:1">
      <c r="A10890">
        <v>0.92352480000000003</v>
      </c>
    </row>
    <row r="10891" spans="1:1">
      <c r="A10891">
        <v>0.92350140000000003</v>
      </c>
    </row>
    <row r="10892" spans="1:1">
      <c r="A10892">
        <v>0.92347040000000002</v>
      </c>
    </row>
    <row r="10893" spans="1:1">
      <c r="A10893">
        <v>0.92346669999999997</v>
      </c>
    </row>
    <row r="10894" spans="1:1">
      <c r="A10894">
        <v>0.92345153999999996</v>
      </c>
    </row>
    <row r="10895" spans="1:1">
      <c r="A10895">
        <v>0.92344402999999997</v>
      </c>
    </row>
    <row r="10896" spans="1:1">
      <c r="A10896">
        <v>0.92340750000000005</v>
      </c>
    </row>
    <row r="10897" spans="1:1">
      <c r="A10897">
        <v>0.92339510000000002</v>
      </c>
    </row>
    <row r="10898" spans="1:1">
      <c r="A10898">
        <v>0.92337893999999998</v>
      </c>
    </row>
    <row r="10899" spans="1:1">
      <c r="A10899">
        <v>0.92331669999999999</v>
      </c>
    </row>
    <row r="10900" spans="1:1">
      <c r="A10900">
        <v>0.92327859999999995</v>
      </c>
    </row>
    <row r="10901" spans="1:1">
      <c r="A10901">
        <v>0.92327049999999999</v>
      </c>
    </row>
    <row r="10902" spans="1:1">
      <c r="A10902">
        <v>0.92326324999999998</v>
      </c>
    </row>
    <row r="10903" spans="1:1">
      <c r="A10903">
        <v>0.92326074999999996</v>
      </c>
    </row>
    <row r="10904" spans="1:1">
      <c r="A10904">
        <v>0.92326050000000004</v>
      </c>
    </row>
    <row r="10905" spans="1:1">
      <c r="A10905">
        <v>0.92316200000000004</v>
      </c>
    </row>
    <row r="10906" spans="1:1">
      <c r="A10906">
        <v>0.92314832999999996</v>
      </c>
    </row>
    <row r="10907" spans="1:1">
      <c r="A10907">
        <v>0.92314779999999996</v>
      </c>
    </row>
    <row r="10908" spans="1:1">
      <c r="A10908">
        <v>0.92313080000000003</v>
      </c>
    </row>
    <row r="10909" spans="1:1">
      <c r="A10909">
        <v>0.92309169999999996</v>
      </c>
    </row>
    <row r="10910" spans="1:1">
      <c r="A10910">
        <v>0.92308970000000001</v>
      </c>
    </row>
    <row r="10911" spans="1:1">
      <c r="A10911">
        <v>0.92308699999999999</v>
      </c>
    </row>
    <row r="10912" spans="1:1">
      <c r="A10912">
        <v>0.92299074000000003</v>
      </c>
    </row>
    <row r="10913" spans="1:1">
      <c r="A10913">
        <v>0.92296270000000002</v>
      </c>
    </row>
    <row r="10914" spans="1:1">
      <c r="A10914">
        <v>0.92294145000000005</v>
      </c>
    </row>
    <row r="10915" spans="1:1">
      <c r="A10915">
        <v>0.92290479999999997</v>
      </c>
    </row>
    <row r="10916" spans="1:1">
      <c r="A10916">
        <v>0.92288099999999995</v>
      </c>
    </row>
    <row r="10917" spans="1:1">
      <c r="A10917">
        <v>0.92287682999999998</v>
      </c>
    </row>
    <row r="10918" spans="1:1">
      <c r="A10918">
        <v>0.92285824000000005</v>
      </c>
    </row>
    <row r="10919" spans="1:1">
      <c r="A10919">
        <v>0.92273530000000004</v>
      </c>
    </row>
    <row r="10920" spans="1:1">
      <c r="A10920">
        <v>0.92271519999999996</v>
      </c>
    </row>
    <row r="10921" spans="1:1">
      <c r="A10921">
        <v>0.92271110000000001</v>
      </c>
    </row>
    <row r="10922" spans="1:1">
      <c r="A10922">
        <v>0.92267935999999995</v>
      </c>
    </row>
    <row r="10923" spans="1:1">
      <c r="A10923">
        <v>0.92262626000000003</v>
      </c>
    </row>
    <row r="10924" spans="1:1">
      <c r="A10924">
        <v>0.92260379999999997</v>
      </c>
    </row>
    <row r="10925" spans="1:1">
      <c r="A10925">
        <v>0.92259150000000001</v>
      </c>
    </row>
    <row r="10926" spans="1:1">
      <c r="A10926">
        <v>0.92256210000000005</v>
      </c>
    </row>
    <row r="10927" spans="1:1">
      <c r="A10927">
        <v>0.92253010000000002</v>
      </c>
    </row>
    <row r="10928" spans="1:1">
      <c r="A10928">
        <v>0.92252330000000005</v>
      </c>
    </row>
    <row r="10929" spans="1:1">
      <c r="A10929">
        <v>0.92249422999999997</v>
      </c>
    </row>
    <row r="10930" spans="1:1">
      <c r="A10930">
        <v>0.92239420000000005</v>
      </c>
    </row>
    <row r="10931" spans="1:1">
      <c r="A10931">
        <v>0.92239009999999999</v>
      </c>
    </row>
    <row r="10932" spans="1:1">
      <c r="A10932">
        <v>0.92232919999999996</v>
      </c>
    </row>
    <row r="10933" spans="1:1">
      <c r="A10933">
        <v>0.92231940000000001</v>
      </c>
    </row>
    <row r="10934" spans="1:1">
      <c r="A10934">
        <v>0.92228717000000005</v>
      </c>
    </row>
    <row r="10935" spans="1:1">
      <c r="A10935">
        <v>0.92222179999999998</v>
      </c>
    </row>
    <row r="10936" spans="1:1">
      <c r="A10936">
        <v>0.92221759999999997</v>
      </c>
    </row>
    <row r="10937" spans="1:1">
      <c r="A10937">
        <v>0.92219823999999995</v>
      </c>
    </row>
    <row r="10938" spans="1:1">
      <c r="A10938">
        <v>0.92218345000000002</v>
      </c>
    </row>
    <row r="10939" spans="1:1">
      <c r="A10939">
        <v>0.92216735999999999</v>
      </c>
    </row>
    <row r="10940" spans="1:1">
      <c r="A10940">
        <v>0.92209445999999995</v>
      </c>
    </row>
    <row r="10941" spans="1:1">
      <c r="A10941">
        <v>0.92208029999999996</v>
      </c>
    </row>
    <row r="10942" spans="1:1">
      <c r="A10942">
        <v>0.92205999999999999</v>
      </c>
    </row>
    <row r="10943" spans="1:1">
      <c r="A10943">
        <v>0.92205983000000002</v>
      </c>
    </row>
    <row r="10944" spans="1:1">
      <c r="A10944">
        <v>0.92205923999999995</v>
      </c>
    </row>
    <row r="10945" spans="1:1">
      <c r="A10945">
        <v>0.92205289999999995</v>
      </c>
    </row>
    <row r="10946" spans="1:1">
      <c r="A10946">
        <v>0.92203367000000003</v>
      </c>
    </row>
    <row r="10947" spans="1:1">
      <c r="A10947">
        <v>0.92195099999999996</v>
      </c>
    </row>
    <row r="10948" spans="1:1">
      <c r="A10948">
        <v>0.92189889999999997</v>
      </c>
    </row>
    <row r="10949" spans="1:1">
      <c r="A10949">
        <v>0.92189710000000002</v>
      </c>
    </row>
    <row r="10950" spans="1:1">
      <c r="A10950">
        <v>0.92189527000000004</v>
      </c>
    </row>
    <row r="10951" spans="1:1">
      <c r="A10951">
        <v>0.92187929999999996</v>
      </c>
    </row>
    <row r="10952" spans="1:1">
      <c r="A10952">
        <v>0.92187390000000002</v>
      </c>
    </row>
    <row r="10953" spans="1:1">
      <c r="A10953">
        <v>0.92186372999999999</v>
      </c>
    </row>
    <row r="10954" spans="1:1">
      <c r="A10954">
        <v>0.92183079999999995</v>
      </c>
    </row>
    <row r="10955" spans="1:1">
      <c r="A10955">
        <v>0.92179966000000002</v>
      </c>
    </row>
    <row r="10956" spans="1:1">
      <c r="A10956">
        <v>0.92178565000000001</v>
      </c>
    </row>
    <row r="10957" spans="1:1">
      <c r="A10957">
        <v>0.92178506000000004</v>
      </c>
    </row>
    <row r="10958" spans="1:1">
      <c r="A10958">
        <v>0.92178165999999995</v>
      </c>
    </row>
    <row r="10959" spans="1:1">
      <c r="A10959">
        <v>0.92177909999999996</v>
      </c>
    </row>
    <row r="10960" spans="1:1">
      <c r="A10960">
        <v>0.92176616</v>
      </c>
    </row>
    <row r="10961" spans="1:1">
      <c r="A10961">
        <v>0.92174480000000003</v>
      </c>
    </row>
    <row r="10962" spans="1:1">
      <c r="A10962">
        <v>0.9217379</v>
      </c>
    </row>
    <row r="10963" spans="1:1">
      <c r="A10963">
        <v>0.92172973999999996</v>
      </c>
    </row>
    <row r="10964" spans="1:1">
      <c r="A10964">
        <v>0.92171126999999997</v>
      </c>
    </row>
    <row r="10965" spans="1:1">
      <c r="A10965">
        <v>0.92167723000000001</v>
      </c>
    </row>
    <row r="10966" spans="1:1">
      <c r="A10966">
        <v>0.92164265999999995</v>
      </c>
    </row>
    <row r="10967" spans="1:1">
      <c r="A10967">
        <v>0.92163720000000005</v>
      </c>
    </row>
    <row r="10968" spans="1:1">
      <c r="A10968">
        <v>0.92159009999999997</v>
      </c>
    </row>
    <row r="10969" spans="1:1">
      <c r="A10969">
        <v>0.92158675000000001</v>
      </c>
    </row>
    <row r="10970" spans="1:1">
      <c r="A10970">
        <v>0.92157250000000002</v>
      </c>
    </row>
    <row r="10971" spans="1:1">
      <c r="A10971">
        <v>0.92155849999999995</v>
      </c>
    </row>
    <row r="10972" spans="1:1">
      <c r="A10972">
        <v>0.92155640000000005</v>
      </c>
    </row>
    <row r="10973" spans="1:1">
      <c r="A10973">
        <v>0.92154163</v>
      </c>
    </row>
    <row r="10974" spans="1:1">
      <c r="A10974">
        <v>0.92152345000000002</v>
      </c>
    </row>
    <row r="10975" spans="1:1">
      <c r="A10975">
        <v>0.9214601</v>
      </c>
    </row>
    <row r="10976" spans="1:1">
      <c r="A10976">
        <v>0.92142970000000002</v>
      </c>
    </row>
    <row r="10977" spans="1:1">
      <c r="A10977">
        <v>0.92141925999999996</v>
      </c>
    </row>
    <row r="10978" spans="1:1">
      <c r="A10978">
        <v>0.92138010000000004</v>
      </c>
    </row>
    <row r="10979" spans="1:1">
      <c r="A10979">
        <v>0.92137199999999997</v>
      </c>
    </row>
    <row r="10980" spans="1:1">
      <c r="A10980">
        <v>0.92134863</v>
      </c>
    </row>
    <row r="10981" spans="1:1">
      <c r="A10981">
        <v>0.9213363</v>
      </c>
    </row>
    <row r="10982" spans="1:1">
      <c r="A10982">
        <v>0.92132139999999996</v>
      </c>
    </row>
    <row r="10983" spans="1:1">
      <c r="A10983">
        <v>0.92130599999999996</v>
      </c>
    </row>
    <row r="10984" spans="1:1">
      <c r="A10984">
        <v>0.92130319999999999</v>
      </c>
    </row>
    <row r="10985" spans="1:1">
      <c r="A10985">
        <v>0.92126070000000004</v>
      </c>
    </row>
    <row r="10986" spans="1:1">
      <c r="A10986">
        <v>0.9212496</v>
      </c>
    </row>
    <row r="10987" spans="1:1">
      <c r="A10987">
        <v>0.92124110000000003</v>
      </c>
    </row>
    <row r="10988" spans="1:1">
      <c r="A10988">
        <v>0.92122596999999995</v>
      </c>
    </row>
    <row r="10989" spans="1:1">
      <c r="A10989">
        <v>0.92118573000000004</v>
      </c>
    </row>
    <row r="10990" spans="1:1">
      <c r="A10990">
        <v>0.92105250000000005</v>
      </c>
    </row>
    <row r="10991" spans="1:1">
      <c r="A10991">
        <v>0.92103729999999995</v>
      </c>
    </row>
    <row r="10992" spans="1:1">
      <c r="A10992">
        <v>0.92102810000000002</v>
      </c>
    </row>
    <row r="10993" spans="1:1">
      <c r="A10993">
        <v>0.92100000000000004</v>
      </c>
    </row>
    <row r="10994" spans="1:1">
      <c r="A10994">
        <v>0.92097839999999997</v>
      </c>
    </row>
    <row r="10995" spans="1:1">
      <c r="A10995">
        <v>0.92097519999999999</v>
      </c>
    </row>
    <row r="10996" spans="1:1">
      <c r="A10996">
        <v>0.92092160000000001</v>
      </c>
    </row>
    <row r="10997" spans="1:1">
      <c r="A10997">
        <v>0.92087439999999998</v>
      </c>
    </row>
    <row r="10998" spans="1:1">
      <c r="A10998">
        <v>0.92084383999999997</v>
      </c>
    </row>
    <row r="10999" spans="1:1">
      <c r="A10999">
        <v>0.92081100000000005</v>
      </c>
    </row>
    <row r="11000" spans="1:1">
      <c r="A11000">
        <v>0.92080839999999997</v>
      </c>
    </row>
    <row r="11001" spans="1:1">
      <c r="A11001">
        <v>0.92078614000000003</v>
      </c>
    </row>
    <row r="11002" spans="1:1">
      <c r="A11002">
        <v>0.92078227000000001</v>
      </c>
    </row>
    <row r="11003" spans="1:1">
      <c r="A11003">
        <v>0.92076899999999995</v>
      </c>
    </row>
    <row r="11004" spans="1:1">
      <c r="A11004">
        <v>0.92075759999999995</v>
      </c>
    </row>
    <row r="11005" spans="1:1">
      <c r="A11005">
        <v>0.92075470000000004</v>
      </c>
    </row>
    <row r="11006" spans="1:1">
      <c r="A11006">
        <v>0.92074710000000004</v>
      </c>
    </row>
    <row r="11007" spans="1:1">
      <c r="A11007">
        <v>0.92074489999999998</v>
      </c>
    </row>
    <row r="11008" spans="1:1">
      <c r="A11008">
        <v>0.92074270000000003</v>
      </c>
    </row>
    <row r="11009" spans="1:1">
      <c r="A11009">
        <v>0.92069345999999996</v>
      </c>
    </row>
    <row r="11010" spans="1:1">
      <c r="A11010">
        <v>0.92059444999999995</v>
      </c>
    </row>
    <row r="11011" spans="1:1">
      <c r="A11011">
        <v>0.92059020000000003</v>
      </c>
    </row>
    <row r="11012" spans="1:1">
      <c r="A11012">
        <v>0.92059016000000005</v>
      </c>
    </row>
    <row r="11013" spans="1:1">
      <c r="A11013">
        <v>0.92058753999999998</v>
      </c>
    </row>
    <row r="11014" spans="1:1">
      <c r="A11014">
        <v>0.92054933000000005</v>
      </c>
    </row>
    <row r="11015" spans="1:1">
      <c r="A11015">
        <v>0.92053825</v>
      </c>
    </row>
    <row r="11016" spans="1:1">
      <c r="A11016">
        <v>0.92043960000000002</v>
      </c>
    </row>
    <row r="11017" spans="1:1">
      <c r="A11017">
        <v>0.92041819999999996</v>
      </c>
    </row>
    <row r="11018" spans="1:1">
      <c r="A11018">
        <v>0.92028135</v>
      </c>
    </row>
    <row r="11019" spans="1:1">
      <c r="A11019">
        <v>0.92023562999999997</v>
      </c>
    </row>
    <row r="11020" spans="1:1">
      <c r="A11020">
        <v>0.92018259999999996</v>
      </c>
    </row>
    <row r="11021" spans="1:1">
      <c r="A11021">
        <v>0.92016569999999998</v>
      </c>
    </row>
    <row r="11022" spans="1:1">
      <c r="A11022">
        <v>0.92016220000000004</v>
      </c>
    </row>
    <row r="11023" spans="1:1">
      <c r="A11023">
        <v>0.92015179999999996</v>
      </c>
    </row>
    <row r="11024" spans="1:1">
      <c r="A11024">
        <v>0.92011109999999996</v>
      </c>
    </row>
    <row r="11025" spans="1:1">
      <c r="A11025">
        <v>0.92011069999999995</v>
      </c>
    </row>
    <row r="11026" spans="1:1">
      <c r="A11026">
        <v>0.92010820000000004</v>
      </c>
    </row>
    <row r="11027" spans="1:1">
      <c r="A11027">
        <v>0.92008144000000003</v>
      </c>
    </row>
    <row r="11028" spans="1:1">
      <c r="A11028">
        <v>0.92005519999999996</v>
      </c>
    </row>
    <row r="11029" spans="1:1">
      <c r="A11029">
        <v>0.92000853999999999</v>
      </c>
    </row>
    <row r="11030" spans="1:1">
      <c r="A11030">
        <v>0.91998570000000002</v>
      </c>
    </row>
    <row r="11031" spans="1:1">
      <c r="A11031">
        <v>0.91995793999999997</v>
      </c>
    </row>
    <row r="11032" spans="1:1">
      <c r="A11032">
        <v>0.91994710000000002</v>
      </c>
    </row>
    <row r="11033" spans="1:1">
      <c r="A11033">
        <v>0.91993939999999996</v>
      </c>
    </row>
    <row r="11034" spans="1:1">
      <c r="A11034">
        <v>0.91990709999999998</v>
      </c>
    </row>
    <row r="11035" spans="1:1">
      <c r="A11035">
        <v>0.9198655</v>
      </c>
    </row>
    <row r="11036" spans="1:1">
      <c r="A11036">
        <v>0.91986029999999996</v>
      </c>
    </row>
    <row r="11037" spans="1:1">
      <c r="A11037">
        <v>0.91985640000000002</v>
      </c>
    </row>
    <row r="11038" spans="1:1">
      <c r="A11038">
        <v>0.91982454000000002</v>
      </c>
    </row>
    <row r="11039" spans="1:1">
      <c r="A11039">
        <v>0.91972109999999996</v>
      </c>
    </row>
    <row r="11040" spans="1:1">
      <c r="A11040">
        <v>0.91966740000000002</v>
      </c>
    </row>
    <row r="11041" spans="1:1">
      <c r="A11041">
        <v>0.91964113999999997</v>
      </c>
    </row>
    <row r="11042" spans="1:1">
      <c r="A11042">
        <v>0.91961795000000002</v>
      </c>
    </row>
    <row r="11043" spans="1:1">
      <c r="A11043">
        <v>0.91960679999999995</v>
      </c>
    </row>
    <row r="11044" spans="1:1">
      <c r="A11044">
        <v>0.91957193999999998</v>
      </c>
    </row>
    <row r="11045" spans="1:1">
      <c r="A11045">
        <v>0.9195605</v>
      </c>
    </row>
    <row r="11046" spans="1:1">
      <c r="A11046">
        <v>0.91954619999999998</v>
      </c>
    </row>
    <row r="11047" spans="1:1">
      <c r="A11047">
        <v>0.91951256999999997</v>
      </c>
    </row>
    <row r="11048" spans="1:1">
      <c r="A11048">
        <v>0.91950785999999995</v>
      </c>
    </row>
    <row r="11049" spans="1:1">
      <c r="A11049">
        <v>0.91947040000000002</v>
      </c>
    </row>
    <row r="11050" spans="1:1">
      <c r="A11050">
        <v>0.91946810000000001</v>
      </c>
    </row>
    <row r="11051" spans="1:1">
      <c r="A11051">
        <v>0.91943079999999999</v>
      </c>
    </row>
    <row r="11052" spans="1:1">
      <c r="A11052">
        <v>0.91937610000000003</v>
      </c>
    </row>
    <row r="11053" spans="1:1">
      <c r="A11053">
        <v>0.91935789999999995</v>
      </c>
    </row>
    <row r="11054" spans="1:1">
      <c r="A11054">
        <v>0.91931474000000002</v>
      </c>
    </row>
    <row r="11055" spans="1:1">
      <c r="A11055">
        <v>0.91925513999999997</v>
      </c>
    </row>
    <row r="11056" spans="1:1">
      <c r="A11056">
        <v>0.91924834</v>
      </c>
    </row>
    <row r="11057" spans="1:1">
      <c r="A11057">
        <v>0.91921790000000003</v>
      </c>
    </row>
    <row r="11058" spans="1:1">
      <c r="A11058">
        <v>0.91914289999999998</v>
      </c>
    </row>
    <row r="11059" spans="1:1">
      <c r="A11059">
        <v>0.91913400000000001</v>
      </c>
    </row>
    <row r="11060" spans="1:1">
      <c r="A11060">
        <v>0.91911609999999999</v>
      </c>
    </row>
    <row r="11061" spans="1:1">
      <c r="A11061">
        <v>0.91907720000000004</v>
      </c>
    </row>
    <row r="11062" spans="1:1">
      <c r="A11062">
        <v>0.91901314000000001</v>
      </c>
    </row>
    <row r="11063" spans="1:1">
      <c r="A11063">
        <v>0.91899854000000003</v>
      </c>
    </row>
    <row r="11064" spans="1:1">
      <c r="A11064">
        <v>0.91895603999999997</v>
      </c>
    </row>
    <row r="11065" spans="1:1">
      <c r="A11065">
        <v>0.91890870000000002</v>
      </c>
    </row>
    <row r="11066" spans="1:1">
      <c r="A11066">
        <v>0.91890269999999996</v>
      </c>
    </row>
    <row r="11067" spans="1:1">
      <c r="A11067">
        <v>0.91888135999999998</v>
      </c>
    </row>
    <row r="11068" spans="1:1">
      <c r="A11068">
        <v>0.91882293999999998</v>
      </c>
    </row>
    <row r="11069" spans="1:1">
      <c r="A11069">
        <v>0.91879045999999998</v>
      </c>
    </row>
    <row r="11070" spans="1:1">
      <c r="A11070">
        <v>0.91877560000000003</v>
      </c>
    </row>
    <row r="11071" spans="1:1">
      <c r="A11071">
        <v>0.91871100000000006</v>
      </c>
    </row>
    <row r="11072" spans="1:1">
      <c r="A11072">
        <v>0.91866267000000001</v>
      </c>
    </row>
    <row r="11073" spans="1:1">
      <c r="A11073">
        <v>0.91865790000000003</v>
      </c>
    </row>
    <row r="11074" spans="1:1">
      <c r="A11074">
        <v>0.91865090000000005</v>
      </c>
    </row>
    <row r="11075" spans="1:1">
      <c r="A11075">
        <v>0.91859590000000002</v>
      </c>
    </row>
    <row r="11076" spans="1:1">
      <c r="A11076">
        <v>0.91856884999999999</v>
      </c>
    </row>
    <row r="11077" spans="1:1">
      <c r="A11077">
        <v>0.91852789999999995</v>
      </c>
    </row>
    <row r="11078" spans="1:1">
      <c r="A11078">
        <v>0.91849329999999996</v>
      </c>
    </row>
    <row r="11079" spans="1:1">
      <c r="A11079">
        <v>0.91840809999999995</v>
      </c>
    </row>
    <row r="11080" spans="1:1">
      <c r="A11080">
        <v>0.91836949999999995</v>
      </c>
    </row>
    <row r="11081" spans="1:1">
      <c r="A11081">
        <v>0.91836180000000001</v>
      </c>
    </row>
    <row r="11082" spans="1:1">
      <c r="A11082">
        <v>0.91824603000000005</v>
      </c>
    </row>
    <row r="11083" spans="1:1">
      <c r="A11083">
        <v>0.91822409999999999</v>
      </c>
    </row>
    <row r="11084" spans="1:1">
      <c r="A11084">
        <v>0.91821735999999998</v>
      </c>
    </row>
    <row r="11085" spans="1:1">
      <c r="A11085">
        <v>0.91820930000000001</v>
      </c>
    </row>
    <row r="11086" spans="1:1">
      <c r="A11086">
        <v>0.91818390000000005</v>
      </c>
    </row>
    <row r="11087" spans="1:1">
      <c r="A11087">
        <v>0.91815566999999998</v>
      </c>
    </row>
    <row r="11088" spans="1:1">
      <c r="A11088">
        <v>0.91809430000000003</v>
      </c>
    </row>
    <row r="11089" spans="1:1">
      <c r="A11089">
        <v>0.91807159999999999</v>
      </c>
    </row>
    <row r="11090" spans="1:1">
      <c r="A11090">
        <v>0.91807044000000004</v>
      </c>
    </row>
    <row r="11091" spans="1:1">
      <c r="A11091">
        <v>0.91803040000000002</v>
      </c>
    </row>
    <row r="11092" spans="1:1">
      <c r="A11092">
        <v>0.91800462999999999</v>
      </c>
    </row>
    <row r="11093" spans="1:1">
      <c r="A11093">
        <v>0.91796725999999995</v>
      </c>
    </row>
    <row r="11094" spans="1:1">
      <c r="A11094">
        <v>0.91790419999999995</v>
      </c>
    </row>
    <row r="11095" spans="1:1">
      <c r="A11095">
        <v>0.91789589999999999</v>
      </c>
    </row>
    <row r="11096" spans="1:1">
      <c r="A11096">
        <v>0.91789149999999997</v>
      </c>
    </row>
    <row r="11097" spans="1:1">
      <c r="A11097">
        <v>0.91788703000000005</v>
      </c>
    </row>
    <row r="11098" spans="1:1">
      <c r="A11098">
        <v>0.91788539999999996</v>
      </c>
    </row>
    <row r="11099" spans="1:1">
      <c r="A11099">
        <v>0.91784639999999995</v>
      </c>
    </row>
    <row r="11100" spans="1:1">
      <c r="A11100">
        <v>0.91778665999999998</v>
      </c>
    </row>
    <row r="11101" spans="1:1">
      <c r="A11101">
        <v>0.91778590000000004</v>
      </c>
    </row>
    <row r="11102" spans="1:1">
      <c r="A11102">
        <v>0.91777730000000002</v>
      </c>
    </row>
    <row r="11103" spans="1:1">
      <c r="A11103">
        <v>0.91772807000000001</v>
      </c>
    </row>
    <row r="11104" spans="1:1">
      <c r="A11104">
        <v>0.91770229999999997</v>
      </c>
    </row>
    <row r="11105" spans="1:1">
      <c r="A11105">
        <v>0.91766935999999999</v>
      </c>
    </row>
    <row r="11106" spans="1:1">
      <c r="A11106">
        <v>0.91765964</v>
      </c>
    </row>
    <row r="11107" spans="1:1">
      <c r="A11107">
        <v>0.917574</v>
      </c>
    </row>
    <row r="11108" spans="1:1">
      <c r="A11108">
        <v>0.91752250000000002</v>
      </c>
    </row>
    <row r="11109" spans="1:1">
      <c r="A11109">
        <v>0.91747100000000004</v>
      </c>
    </row>
    <row r="11110" spans="1:1">
      <c r="A11110">
        <v>0.91745390000000004</v>
      </c>
    </row>
    <row r="11111" spans="1:1">
      <c r="A11111">
        <v>0.91744740000000002</v>
      </c>
    </row>
    <row r="11112" spans="1:1">
      <c r="A11112">
        <v>0.91739680000000001</v>
      </c>
    </row>
    <row r="11113" spans="1:1">
      <c r="A11113">
        <v>0.91737400000000002</v>
      </c>
    </row>
    <row r="11114" spans="1:1">
      <c r="A11114">
        <v>0.91736439999999997</v>
      </c>
    </row>
    <row r="11115" spans="1:1">
      <c r="A11115">
        <v>0.91736233</v>
      </c>
    </row>
    <row r="11116" spans="1:1">
      <c r="A11116">
        <v>0.91725009999999996</v>
      </c>
    </row>
    <row r="11117" spans="1:1">
      <c r="A11117">
        <v>0.91723436000000003</v>
      </c>
    </row>
    <row r="11118" spans="1:1">
      <c r="A11118">
        <v>0.91714269999999998</v>
      </c>
    </row>
    <row r="11119" spans="1:1">
      <c r="A11119">
        <v>0.91713060000000002</v>
      </c>
    </row>
    <row r="11120" spans="1:1">
      <c r="A11120">
        <v>0.91709450000000003</v>
      </c>
    </row>
    <row r="11121" spans="1:1">
      <c r="A11121">
        <v>0.91707269999999996</v>
      </c>
    </row>
    <row r="11122" spans="1:1">
      <c r="A11122">
        <v>0.91703343000000004</v>
      </c>
    </row>
    <row r="11123" spans="1:1">
      <c r="A11123">
        <v>0.91703254000000001</v>
      </c>
    </row>
    <row r="11124" spans="1:1">
      <c r="A11124">
        <v>0.91701299999999997</v>
      </c>
    </row>
    <row r="11125" spans="1:1">
      <c r="A11125">
        <v>0.91696255999999998</v>
      </c>
    </row>
    <row r="11126" spans="1:1">
      <c r="A11126">
        <v>0.91687370000000001</v>
      </c>
    </row>
    <row r="11127" spans="1:1">
      <c r="A11127">
        <v>0.91685116</v>
      </c>
    </row>
    <row r="11128" spans="1:1">
      <c r="A11128">
        <v>0.91678696999999998</v>
      </c>
    </row>
    <row r="11129" spans="1:1">
      <c r="A11129">
        <v>0.91677814999999996</v>
      </c>
    </row>
    <row r="11130" spans="1:1">
      <c r="A11130">
        <v>0.91676115999999996</v>
      </c>
    </row>
    <row r="11131" spans="1:1">
      <c r="A11131">
        <v>0.91675859999999998</v>
      </c>
    </row>
    <row r="11132" spans="1:1">
      <c r="A11132">
        <v>0.91674370000000005</v>
      </c>
    </row>
    <row r="11133" spans="1:1">
      <c r="A11133">
        <v>0.91673285000000004</v>
      </c>
    </row>
    <row r="11134" spans="1:1">
      <c r="A11134">
        <v>0.91669</v>
      </c>
    </row>
    <row r="11135" spans="1:1">
      <c r="A11135">
        <v>0.91659029999999997</v>
      </c>
    </row>
    <row r="11136" spans="1:1">
      <c r="A11136">
        <v>0.91656930000000003</v>
      </c>
    </row>
    <row r="11137" spans="1:1">
      <c r="A11137">
        <v>0.91656850000000001</v>
      </c>
    </row>
    <row r="11138" spans="1:1">
      <c r="A11138">
        <v>0.91656510000000002</v>
      </c>
    </row>
    <row r="11139" spans="1:1">
      <c r="A11139">
        <v>0.91653836</v>
      </c>
    </row>
    <row r="11140" spans="1:1">
      <c r="A11140">
        <v>0.91652303999999996</v>
      </c>
    </row>
    <row r="11141" spans="1:1">
      <c r="A11141">
        <v>0.91650735999999999</v>
      </c>
    </row>
    <row r="11142" spans="1:1">
      <c r="A11142">
        <v>0.9164987</v>
      </c>
    </row>
    <row r="11143" spans="1:1">
      <c r="A11143">
        <v>0.91647259999999997</v>
      </c>
    </row>
    <row r="11144" spans="1:1">
      <c r="A11144">
        <v>0.91641253</v>
      </c>
    </row>
    <row r="11145" spans="1:1">
      <c r="A11145">
        <v>0.91631066999999999</v>
      </c>
    </row>
    <row r="11146" spans="1:1">
      <c r="A11146">
        <v>0.91623270000000001</v>
      </c>
    </row>
    <row r="11147" spans="1:1">
      <c r="A11147">
        <v>0.91622895000000004</v>
      </c>
    </row>
    <row r="11148" spans="1:1">
      <c r="A11148">
        <v>0.91618869999999997</v>
      </c>
    </row>
    <row r="11149" spans="1:1">
      <c r="A11149">
        <v>0.91614454999999995</v>
      </c>
    </row>
    <row r="11150" spans="1:1">
      <c r="A11150">
        <v>0.91612340000000003</v>
      </c>
    </row>
    <row r="11151" spans="1:1">
      <c r="A11151">
        <v>0.91610250000000004</v>
      </c>
    </row>
    <row r="11152" spans="1:1">
      <c r="A11152">
        <v>0.91608803999999999</v>
      </c>
    </row>
    <row r="11153" spans="1:1">
      <c r="A11153">
        <v>0.91603409999999996</v>
      </c>
    </row>
    <row r="11154" spans="1:1">
      <c r="A11154">
        <v>0.91602309999999998</v>
      </c>
    </row>
    <row r="11155" spans="1:1">
      <c r="A11155">
        <v>0.9159446</v>
      </c>
    </row>
    <row r="11156" spans="1:1">
      <c r="A11156">
        <v>0.91592989999999996</v>
      </c>
    </row>
    <row r="11157" spans="1:1">
      <c r="A11157">
        <v>0.91591984000000004</v>
      </c>
    </row>
    <row r="11158" spans="1:1">
      <c r="A11158">
        <v>0.91586120000000004</v>
      </c>
    </row>
    <row r="11159" spans="1:1">
      <c r="A11159">
        <v>0.91585742999999997</v>
      </c>
    </row>
    <row r="11160" spans="1:1">
      <c r="A11160">
        <v>0.91577964999999995</v>
      </c>
    </row>
    <row r="11161" spans="1:1">
      <c r="A11161">
        <v>0.91577624999999996</v>
      </c>
    </row>
    <row r="11162" spans="1:1">
      <c r="A11162">
        <v>0.91576046</v>
      </c>
    </row>
    <row r="11163" spans="1:1">
      <c r="A11163">
        <v>0.9157516</v>
      </c>
    </row>
    <row r="11164" spans="1:1">
      <c r="A11164">
        <v>0.91570364999999998</v>
      </c>
    </row>
    <row r="11165" spans="1:1">
      <c r="A11165">
        <v>0.91563857000000004</v>
      </c>
    </row>
    <row r="11166" spans="1:1">
      <c r="A11166">
        <v>0.9156145</v>
      </c>
    </row>
    <row r="11167" spans="1:1">
      <c r="A11167">
        <v>0.91557290000000002</v>
      </c>
    </row>
    <row r="11168" spans="1:1">
      <c r="A11168">
        <v>0.91552999999999995</v>
      </c>
    </row>
    <row r="11169" spans="1:1">
      <c r="A11169">
        <v>0.91550326000000004</v>
      </c>
    </row>
    <row r="11170" spans="1:1">
      <c r="A11170">
        <v>0.91546254999999999</v>
      </c>
    </row>
    <row r="11171" spans="1:1">
      <c r="A11171">
        <v>0.91545016000000001</v>
      </c>
    </row>
    <row r="11172" spans="1:1">
      <c r="A11172">
        <v>0.91534280000000001</v>
      </c>
    </row>
    <row r="11173" spans="1:1">
      <c r="A11173">
        <v>0.91533690000000001</v>
      </c>
    </row>
    <row r="11174" spans="1:1">
      <c r="A11174">
        <v>0.91524075999999999</v>
      </c>
    </row>
    <row r="11175" spans="1:1">
      <c r="A11175">
        <v>0.91523690000000002</v>
      </c>
    </row>
    <row r="11176" spans="1:1">
      <c r="A11176">
        <v>0.91522000000000003</v>
      </c>
    </row>
    <row r="11177" spans="1:1">
      <c r="A11177">
        <v>0.91519094000000001</v>
      </c>
    </row>
    <row r="11178" spans="1:1">
      <c r="A11178">
        <v>0.91517769999999998</v>
      </c>
    </row>
    <row r="11179" spans="1:1">
      <c r="A11179">
        <v>0.91516023999999996</v>
      </c>
    </row>
    <row r="11180" spans="1:1">
      <c r="A11180">
        <v>0.91515500000000005</v>
      </c>
    </row>
    <row r="11181" spans="1:1">
      <c r="A11181">
        <v>0.91514640000000003</v>
      </c>
    </row>
    <row r="11182" spans="1:1">
      <c r="A11182">
        <v>0.91512525</v>
      </c>
    </row>
    <row r="11183" spans="1:1">
      <c r="A11183">
        <v>0.91502773999999998</v>
      </c>
    </row>
    <row r="11184" spans="1:1">
      <c r="A11184">
        <v>0.91502380000000005</v>
      </c>
    </row>
    <row r="11185" spans="1:1">
      <c r="A11185">
        <v>0.91494447000000001</v>
      </c>
    </row>
    <row r="11186" spans="1:1">
      <c r="A11186">
        <v>0.91491310000000003</v>
      </c>
    </row>
    <row r="11187" spans="1:1">
      <c r="A11187">
        <v>0.91491299999999998</v>
      </c>
    </row>
    <row r="11188" spans="1:1">
      <c r="A11188">
        <v>0.91488117000000002</v>
      </c>
    </row>
    <row r="11189" spans="1:1">
      <c r="A11189">
        <v>0.91481256</v>
      </c>
    </row>
    <row r="11190" spans="1:1">
      <c r="A11190">
        <v>0.91472810000000004</v>
      </c>
    </row>
    <row r="11191" spans="1:1">
      <c r="A11191">
        <v>0.91466736999999998</v>
      </c>
    </row>
    <row r="11192" spans="1:1">
      <c r="A11192">
        <v>0.91464860000000003</v>
      </c>
    </row>
    <row r="11193" spans="1:1">
      <c r="A11193">
        <v>0.91461605000000001</v>
      </c>
    </row>
    <row r="11194" spans="1:1">
      <c r="A11194">
        <v>0.9145991</v>
      </c>
    </row>
    <row r="11195" spans="1:1">
      <c r="A11195">
        <v>0.9145896</v>
      </c>
    </row>
    <row r="11196" spans="1:1">
      <c r="A11196">
        <v>0.91456009999999999</v>
      </c>
    </row>
    <row r="11197" spans="1:1">
      <c r="A11197">
        <v>0.91454930000000001</v>
      </c>
    </row>
    <row r="11198" spans="1:1">
      <c r="A11198">
        <v>0.91453910000000005</v>
      </c>
    </row>
    <row r="11199" spans="1:1">
      <c r="A11199">
        <v>0.91450226000000001</v>
      </c>
    </row>
    <row r="11200" spans="1:1">
      <c r="A11200">
        <v>0.91448479999999999</v>
      </c>
    </row>
    <row r="11201" spans="1:1">
      <c r="A11201">
        <v>0.91446240000000001</v>
      </c>
    </row>
    <row r="11202" spans="1:1">
      <c r="A11202">
        <v>0.91444683000000004</v>
      </c>
    </row>
    <row r="11203" spans="1:1">
      <c r="A11203">
        <v>0.91440580000000005</v>
      </c>
    </row>
    <row r="11204" spans="1:1">
      <c r="A11204">
        <v>0.9143966</v>
      </c>
    </row>
    <row r="11205" spans="1:1">
      <c r="A11205">
        <v>0.91437816999999999</v>
      </c>
    </row>
    <row r="11206" spans="1:1">
      <c r="A11206">
        <v>0.91435049999999995</v>
      </c>
    </row>
    <row r="11207" spans="1:1">
      <c r="A11207">
        <v>0.91431284000000002</v>
      </c>
    </row>
    <row r="11208" spans="1:1">
      <c r="A11208">
        <v>0.91429733999999996</v>
      </c>
    </row>
    <row r="11209" spans="1:1">
      <c r="A11209">
        <v>0.91428905999999999</v>
      </c>
    </row>
    <row r="11210" spans="1:1">
      <c r="A11210">
        <v>0.91428699999999996</v>
      </c>
    </row>
    <row r="11211" spans="1:1">
      <c r="A11211">
        <v>0.91427840000000005</v>
      </c>
    </row>
    <row r="11212" spans="1:1">
      <c r="A11212">
        <v>0.91427780000000003</v>
      </c>
    </row>
    <row r="11213" spans="1:1">
      <c r="A11213">
        <v>0.91427709999999995</v>
      </c>
    </row>
    <row r="11214" spans="1:1">
      <c r="A11214">
        <v>0.91426609999999997</v>
      </c>
    </row>
    <row r="11215" spans="1:1">
      <c r="A11215">
        <v>0.91420120000000005</v>
      </c>
    </row>
    <row r="11216" spans="1:1">
      <c r="A11216">
        <v>0.91417999999999999</v>
      </c>
    </row>
    <row r="11217" spans="1:1">
      <c r="A11217">
        <v>0.91416260000000005</v>
      </c>
    </row>
    <row r="11218" spans="1:1">
      <c r="A11218">
        <v>0.91408480000000003</v>
      </c>
    </row>
    <row r="11219" spans="1:1">
      <c r="A11219">
        <v>0.9140528</v>
      </c>
    </row>
    <row r="11220" spans="1:1">
      <c r="A11220">
        <v>0.91404410000000003</v>
      </c>
    </row>
    <row r="11221" spans="1:1">
      <c r="A11221">
        <v>0.91399735000000004</v>
      </c>
    </row>
    <row r="11222" spans="1:1">
      <c r="A11222">
        <v>0.91393184999999999</v>
      </c>
    </row>
    <row r="11223" spans="1:1">
      <c r="A11223">
        <v>0.91392784999999999</v>
      </c>
    </row>
    <row r="11224" spans="1:1">
      <c r="A11224">
        <v>0.91386162999999998</v>
      </c>
    </row>
    <row r="11225" spans="1:1">
      <c r="A11225">
        <v>0.91381310000000004</v>
      </c>
    </row>
    <row r="11226" spans="1:1">
      <c r="A11226">
        <v>0.9137613</v>
      </c>
    </row>
    <row r="11227" spans="1:1">
      <c r="A11227">
        <v>0.91374949999999999</v>
      </c>
    </row>
    <row r="11228" spans="1:1">
      <c r="A11228">
        <v>0.91374639999999996</v>
      </c>
    </row>
    <row r="11229" spans="1:1">
      <c r="A11229">
        <v>0.91370910000000005</v>
      </c>
    </row>
    <row r="11230" spans="1:1">
      <c r="A11230">
        <v>0.91364807000000003</v>
      </c>
    </row>
    <row r="11231" spans="1:1">
      <c r="A11231">
        <v>0.91362810000000005</v>
      </c>
    </row>
    <row r="11232" spans="1:1">
      <c r="A11232">
        <v>0.91357279999999996</v>
      </c>
    </row>
    <row r="11233" spans="1:1">
      <c r="A11233">
        <v>0.91348624</v>
      </c>
    </row>
    <row r="11234" spans="1:1">
      <c r="A11234">
        <v>0.91348313999999997</v>
      </c>
    </row>
    <row r="11235" spans="1:1">
      <c r="A11235">
        <v>0.91342913999999997</v>
      </c>
    </row>
    <row r="11236" spans="1:1">
      <c r="A11236">
        <v>0.91338859999999999</v>
      </c>
    </row>
    <row r="11237" spans="1:1">
      <c r="A11237">
        <v>0.91332409999999997</v>
      </c>
    </row>
    <row r="11238" spans="1:1">
      <c r="A11238">
        <v>0.91329925999999995</v>
      </c>
    </row>
    <row r="11239" spans="1:1">
      <c r="A11239">
        <v>0.91329320000000003</v>
      </c>
    </row>
    <row r="11240" spans="1:1">
      <c r="A11240">
        <v>0.91325820000000002</v>
      </c>
    </row>
    <row r="11241" spans="1:1">
      <c r="A11241">
        <v>0.91322400000000004</v>
      </c>
    </row>
    <row r="11242" spans="1:1">
      <c r="A11242">
        <v>0.91321810000000003</v>
      </c>
    </row>
    <row r="11243" spans="1:1">
      <c r="A11243">
        <v>0.91321319999999995</v>
      </c>
    </row>
    <row r="11244" spans="1:1">
      <c r="A11244">
        <v>0.91317760000000003</v>
      </c>
    </row>
    <row r="11245" spans="1:1">
      <c r="A11245">
        <v>0.91305362999999995</v>
      </c>
    </row>
    <row r="11246" spans="1:1">
      <c r="A11246">
        <v>0.9130163</v>
      </c>
    </row>
    <row r="11247" spans="1:1">
      <c r="A11247">
        <v>0.91299534000000004</v>
      </c>
    </row>
    <row r="11248" spans="1:1">
      <c r="A11248">
        <v>0.91297804999999999</v>
      </c>
    </row>
    <row r="11249" spans="1:1">
      <c r="A11249">
        <v>0.91292523999999997</v>
      </c>
    </row>
    <row r="11250" spans="1:1">
      <c r="A11250">
        <v>0.91291164999999996</v>
      </c>
    </row>
    <row r="11251" spans="1:1">
      <c r="A11251">
        <v>0.91285039999999995</v>
      </c>
    </row>
    <row r="11252" spans="1:1">
      <c r="A11252">
        <v>0.91281444</v>
      </c>
    </row>
    <row r="11253" spans="1:1">
      <c r="A11253">
        <v>0.91278535000000005</v>
      </c>
    </row>
    <row r="11254" spans="1:1">
      <c r="A11254">
        <v>0.91268090000000002</v>
      </c>
    </row>
    <row r="11255" spans="1:1">
      <c r="A11255">
        <v>0.91267710000000002</v>
      </c>
    </row>
    <row r="11256" spans="1:1">
      <c r="A11256">
        <v>0.91259559999999995</v>
      </c>
    </row>
    <row r="11257" spans="1:1">
      <c r="A11257">
        <v>0.91258645000000005</v>
      </c>
    </row>
    <row r="11258" spans="1:1">
      <c r="A11258">
        <v>0.91258454</v>
      </c>
    </row>
    <row r="11259" spans="1:1">
      <c r="A11259">
        <v>0.91256709999999996</v>
      </c>
    </row>
    <row r="11260" spans="1:1">
      <c r="A11260">
        <v>0.91249270000000005</v>
      </c>
    </row>
    <row r="11261" spans="1:1">
      <c r="A11261">
        <v>0.91243909999999995</v>
      </c>
    </row>
    <row r="11262" spans="1:1">
      <c r="A11262">
        <v>0.91227674000000003</v>
      </c>
    </row>
    <row r="11263" spans="1:1">
      <c r="A11263">
        <v>0.91227139999999995</v>
      </c>
    </row>
    <row r="11264" spans="1:1">
      <c r="A11264">
        <v>0.91225029999999996</v>
      </c>
    </row>
    <row r="11265" spans="1:1">
      <c r="A11265">
        <v>0.91223854000000004</v>
      </c>
    </row>
    <row r="11266" spans="1:1">
      <c r="A11266">
        <v>0.91219859999999997</v>
      </c>
    </row>
    <row r="11267" spans="1:1">
      <c r="A11267">
        <v>0.91217139999999997</v>
      </c>
    </row>
    <row r="11268" spans="1:1">
      <c r="A11268">
        <v>0.91215855000000001</v>
      </c>
    </row>
    <row r="11269" spans="1:1">
      <c r="A11269">
        <v>0.91213080000000002</v>
      </c>
    </row>
    <row r="11270" spans="1:1">
      <c r="A11270">
        <v>0.91210119999999995</v>
      </c>
    </row>
    <row r="11271" spans="1:1">
      <c r="A11271">
        <v>0.91206419999999999</v>
      </c>
    </row>
    <row r="11272" spans="1:1">
      <c r="A11272">
        <v>0.91205360000000002</v>
      </c>
    </row>
    <row r="11273" spans="1:1">
      <c r="A11273">
        <v>0.91200740000000002</v>
      </c>
    </row>
    <row r="11274" spans="1:1">
      <c r="A11274">
        <v>0.91196597000000001</v>
      </c>
    </row>
    <row r="11275" spans="1:1">
      <c r="A11275">
        <v>0.91194200000000003</v>
      </c>
    </row>
    <row r="11276" spans="1:1">
      <c r="A11276">
        <v>0.91191155000000002</v>
      </c>
    </row>
    <row r="11277" spans="1:1">
      <c r="A11277">
        <v>0.91190890000000002</v>
      </c>
    </row>
    <row r="11278" spans="1:1">
      <c r="A11278">
        <v>0.91189224000000002</v>
      </c>
    </row>
    <row r="11279" spans="1:1">
      <c r="A11279">
        <v>0.91187149999999995</v>
      </c>
    </row>
    <row r="11280" spans="1:1">
      <c r="A11280">
        <v>0.91184030000000005</v>
      </c>
    </row>
    <row r="11281" spans="1:1">
      <c r="A11281">
        <v>0.91176813999999995</v>
      </c>
    </row>
    <row r="11282" spans="1:1">
      <c r="A11282">
        <v>0.91176564000000004</v>
      </c>
    </row>
    <row r="11283" spans="1:1">
      <c r="A11283">
        <v>0.91168857000000003</v>
      </c>
    </row>
    <row r="11284" spans="1:1">
      <c r="A11284">
        <v>0.9116879</v>
      </c>
    </row>
    <row r="11285" spans="1:1">
      <c r="A11285">
        <v>0.91168749999999998</v>
      </c>
    </row>
    <row r="11286" spans="1:1">
      <c r="A11286">
        <v>0.91163117000000005</v>
      </c>
    </row>
    <row r="11287" spans="1:1">
      <c r="A11287">
        <v>0.91161829999999999</v>
      </c>
    </row>
    <row r="11288" spans="1:1">
      <c r="A11288">
        <v>0.91160289999999999</v>
      </c>
    </row>
    <row r="11289" spans="1:1">
      <c r="A11289">
        <v>0.91159570000000001</v>
      </c>
    </row>
    <row r="11290" spans="1:1">
      <c r="A11290">
        <v>0.91154959999999996</v>
      </c>
    </row>
    <row r="11291" spans="1:1">
      <c r="A11291">
        <v>0.91153680000000004</v>
      </c>
    </row>
    <row r="11292" spans="1:1">
      <c r="A11292">
        <v>0.91152126</v>
      </c>
    </row>
    <row r="11293" spans="1:1">
      <c r="A11293">
        <v>0.91151064999999998</v>
      </c>
    </row>
    <row r="11294" spans="1:1">
      <c r="A11294">
        <v>0.91148399999999996</v>
      </c>
    </row>
    <row r="11295" spans="1:1">
      <c r="A11295">
        <v>0.91145100000000001</v>
      </c>
    </row>
    <row r="11296" spans="1:1">
      <c r="A11296">
        <v>0.91137815</v>
      </c>
    </row>
    <row r="11297" spans="1:1">
      <c r="A11297">
        <v>0.91137725000000003</v>
      </c>
    </row>
    <row r="11298" spans="1:1">
      <c r="A11298">
        <v>0.91134583999999996</v>
      </c>
    </row>
    <row r="11299" spans="1:1">
      <c r="A11299">
        <v>0.91133606</v>
      </c>
    </row>
    <row r="11300" spans="1:1">
      <c r="A11300">
        <v>0.91123480000000001</v>
      </c>
    </row>
    <row r="11301" spans="1:1">
      <c r="A11301">
        <v>0.91121405</v>
      </c>
    </row>
    <row r="11302" spans="1:1">
      <c r="A11302">
        <v>0.91121039999999998</v>
      </c>
    </row>
    <row r="11303" spans="1:1">
      <c r="A11303">
        <v>0.91120489999999998</v>
      </c>
    </row>
    <row r="11304" spans="1:1">
      <c r="A11304">
        <v>0.91117479999999995</v>
      </c>
    </row>
    <row r="11305" spans="1:1">
      <c r="A11305">
        <v>0.91112130000000002</v>
      </c>
    </row>
    <row r="11306" spans="1:1">
      <c r="A11306">
        <v>0.91111050000000005</v>
      </c>
    </row>
    <row r="11307" spans="1:1">
      <c r="A11307">
        <v>0.91104540000000001</v>
      </c>
    </row>
    <row r="11308" spans="1:1">
      <c r="A11308">
        <v>0.91090864000000005</v>
      </c>
    </row>
    <row r="11309" spans="1:1">
      <c r="A11309">
        <v>0.91087145000000003</v>
      </c>
    </row>
    <row r="11310" spans="1:1">
      <c r="A11310">
        <v>0.9108617</v>
      </c>
    </row>
    <row r="11311" spans="1:1">
      <c r="A11311">
        <v>0.91085930000000004</v>
      </c>
    </row>
    <row r="11312" spans="1:1">
      <c r="A11312">
        <v>0.91083179999999997</v>
      </c>
    </row>
    <row r="11313" spans="1:1">
      <c r="A11313">
        <v>0.91082585000000005</v>
      </c>
    </row>
    <row r="11314" spans="1:1">
      <c r="A11314">
        <v>0.91080517000000005</v>
      </c>
    </row>
    <row r="11315" spans="1:1">
      <c r="A11315">
        <v>0.91079390000000005</v>
      </c>
    </row>
    <row r="11316" spans="1:1">
      <c r="A11316">
        <v>0.91078389999999998</v>
      </c>
    </row>
    <row r="11317" spans="1:1">
      <c r="A11317">
        <v>0.91075503999999996</v>
      </c>
    </row>
    <row r="11318" spans="1:1">
      <c r="A11318">
        <v>0.91074436999999997</v>
      </c>
    </row>
    <row r="11319" spans="1:1">
      <c r="A11319">
        <v>0.91064953999999998</v>
      </c>
    </row>
    <row r="11320" spans="1:1">
      <c r="A11320">
        <v>0.91058654000000006</v>
      </c>
    </row>
    <row r="11321" spans="1:1">
      <c r="A11321">
        <v>0.91057913999999995</v>
      </c>
    </row>
    <row r="11322" spans="1:1">
      <c r="A11322">
        <v>0.91056526000000004</v>
      </c>
    </row>
    <row r="11323" spans="1:1">
      <c r="A11323">
        <v>0.91054440000000003</v>
      </c>
    </row>
    <row r="11324" spans="1:1">
      <c r="A11324">
        <v>0.91049349999999996</v>
      </c>
    </row>
    <row r="11325" spans="1:1">
      <c r="A11325">
        <v>0.91044563000000001</v>
      </c>
    </row>
    <row r="11326" spans="1:1">
      <c r="A11326">
        <v>0.91039700000000001</v>
      </c>
    </row>
    <row r="11327" spans="1:1">
      <c r="A11327">
        <v>0.91039400000000004</v>
      </c>
    </row>
    <row r="11328" spans="1:1">
      <c r="A11328">
        <v>0.91037433999999995</v>
      </c>
    </row>
    <row r="11329" spans="1:1">
      <c r="A11329">
        <v>0.91037374999999998</v>
      </c>
    </row>
    <row r="11330" spans="1:1">
      <c r="A11330">
        <v>0.91037195999999998</v>
      </c>
    </row>
    <row r="11331" spans="1:1">
      <c r="A11331">
        <v>0.91036660000000003</v>
      </c>
    </row>
    <row r="11332" spans="1:1">
      <c r="A11332">
        <v>0.91034530000000002</v>
      </c>
    </row>
    <row r="11333" spans="1:1">
      <c r="A11333">
        <v>0.91032519999999995</v>
      </c>
    </row>
    <row r="11334" spans="1:1">
      <c r="A11334">
        <v>0.91028830000000005</v>
      </c>
    </row>
    <row r="11335" spans="1:1">
      <c r="A11335">
        <v>0.91027283999999997</v>
      </c>
    </row>
    <row r="11336" spans="1:1">
      <c r="A11336">
        <v>0.91026854999999995</v>
      </c>
    </row>
    <row r="11337" spans="1:1">
      <c r="A11337">
        <v>0.91025263000000001</v>
      </c>
    </row>
    <row r="11338" spans="1:1">
      <c r="A11338">
        <v>0.91025259999999997</v>
      </c>
    </row>
    <row r="11339" spans="1:1">
      <c r="A11339">
        <v>0.9102133</v>
      </c>
    </row>
    <row r="11340" spans="1:1">
      <c r="A11340">
        <v>0.91020643999999995</v>
      </c>
    </row>
    <row r="11341" spans="1:1">
      <c r="A11341">
        <v>0.91017115000000004</v>
      </c>
    </row>
    <row r="11342" spans="1:1">
      <c r="A11342">
        <v>0.91014934000000003</v>
      </c>
    </row>
    <row r="11343" spans="1:1">
      <c r="A11343">
        <v>0.91014165000000002</v>
      </c>
    </row>
    <row r="11344" spans="1:1">
      <c r="A11344">
        <v>0.91013736000000001</v>
      </c>
    </row>
    <row r="11345" spans="1:1">
      <c r="A11345">
        <v>0.91008239999999996</v>
      </c>
    </row>
    <row r="11346" spans="1:1">
      <c r="A11346">
        <v>0.91008129999999998</v>
      </c>
    </row>
    <row r="11347" spans="1:1">
      <c r="A11347">
        <v>0.91006284999999998</v>
      </c>
    </row>
    <row r="11348" spans="1:1">
      <c r="A11348">
        <v>0.90999216000000005</v>
      </c>
    </row>
    <row r="11349" spans="1:1">
      <c r="A11349">
        <v>0.90997050000000002</v>
      </c>
    </row>
    <row r="11350" spans="1:1">
      <c r="A11350">
        <v>0.90996560000000004</v>
      </c>
    </row>
    <row r="11351" spans="1:1">
      <c r="A11351">
        <v>0.90994039999999998</v>
      </c>
    </row>
    <row r="11352" spans="1:1">
      <c r="A11352">
        <v>0.90993904999999997</v>
      </c>
    </row>
    <row r="11353" spans="1:1">
      <c r="A11353">
        <v>0.90992410000000001</v>
      </c>
    </row>
    <row r="11354" spans="1:1">
      <c r="A11354">
        <v>0.90990190000000004</v>
      </c>
    </row>
    <row r="11355" spans="1:1">
      <c r="A11355">
        <v>0.9098984</v>
      </c>
    </row>
    <row r="11356" spans="1:1">
      <c r="A11356">
        <v>0.90984946</v>
      </c>
    </row>
    <row r="11357" spans="1:1">
      <c r="A11357">
        <v>0.90984220000000005</v>
      </c>
    </row>
    <row r="11358" spans="1:1">
      <c r="A11358">
        <v>0.90968274999999998</v>
      </c>
    </row>
    <row r="11359" spans="1:1">
      <c r="A11359">
        <v>0.90966429999999998</v>
      </c>
    </row>
    <row r="11360" spans="1:1">
      <c r="A11360">
        <v>0.90959405999999998</v>
      </c>
    </row>
    <row r="11361" spans="1:1">
      <c r="A11361">
        <v>0.90952670000000002</v>
      </c>
    </row>
    <row r="11362" spans="1:1">
      <c r="A11362">
        <v>0.90948397000000003</v>
      </c>
    </row>
    <row r="11363" spans="1:1">
      <c r="A11363">
        <v>0.90943784000000005</v>
      </c>
    </row>
    <row r="11364" spans="1:1">
      <c r="A11364">
        <v>0.90941125</v>
      </c>
    </row>
    <row r="11365" spans="1:1">
      <c r="A11365">
        <v>0.90940069999999995</v>
      </c>
    </row>
    <row r="11366" spans="1:1">
      <c r="A11366">
        <v>0.90936154000000002</v>
      </c>
    </row>
    <row r="11367" spans="1:1">
      <c r="A11367">
        <v>0.90936136000000001</v>
      </c>
    </row>
    <row r="11368" spans="1:1">
      <c r="A11368">
        <v>0.90935410000000005</v>
      </c>
    </row>
    <row r="11369" spans="1:1">
      <c r="A11369">
        <v>0.90935029999999994</v>
      </c>
    </row>
    <row r="11370" spans="1:1">
      <c r="A11370">
        <v>0.90919720000000004</v>
      </c>
    </row>
    <row r="11371" spans="1:1">
      <c r="A11371">
        <v>0.90919125000000001</v>
      </c>
    </row>
    <row r="11372" spans="1:1">
      <c r="A11372">
        <v>0.90916395000000005</v>
      </c>
    </row>
    <row r="11373" spans="1:1">
      <c r="A11373">
        <v>0.90906113</v>
      </c>
    </row>
    <row r="11374" spans="1:1">
      <c r="A11374">
        <v>0.90903699999999998</v>
      </c>
    </row>
    <row r="11375" spans="1:1">
      <c r="A11375">
        <v>0.90902309999999997</v>
      </c>
    </row>
    <row r="11376" spans="1:1">
      <c r="A11376">
        <v>0.90902019999999994</v>
      </c>
    </row>
    <row r="11377" spans="1:1">
      <c r="A11377">
        <v>0.90901569999999998</v>
      </c>
    </row>
    <row r="11378" spans="1:1">
      <c r="A11378">
        <v>0.90878190000000003</v>
      </c>
    </row>
    <row r="11379" spans="1:1">
      <c r="A11379">
        <v>0.90871760000000001</v>
      </c>
    </row>
    <row r="11380" spans="1:1">
      <c r="A11380">
        <v>0.90864730000000005</v>
      </c>
    </row>
    <row r="11381" spans="1:1">
      <c r="A11381">
        <v>0.90863939999999999</v>
      </c>
    </row>
    <row r="11382" spans="1:1">
      <c r="A11382">
        <v>0.90859944000000004</v>
      </c>
    </row>
    <row r="11383" spans="1:1">
      <c r="A11383">
        <v>0.90855324000000004</v>
      </c>
    </row>
    <row r="11384" spans="1:1">
      <c r="A11384">
        <v>0.90852460000000002</v>
      </c>
    </row>
    <row r="11385" spans="1:1">
      <c r="A11385">
        <v>0.90848165999999997</v>
      </c>
    </row>
    <row r="11386" spans="1:1">
      <c r="A11386">
        <v>0.90845430000000005</v>
      </c>
    </row>
    <row r="11387" spans="1:1">
      <c r="A11387">
        <v>0.90843719999999994</v>
      </c>
    </row>
    <row r="11388" spans="1:1">
      <c r="A11388">
        <v>0.90838940000000001</v>
      </c>
    </row>
    <row r="11389" spans="1:1">
      <c r="A11389">
        <v>0.90838189999999996</v>
      </c>
    </row>
    <row r="11390" spans="1:1">
      <c r="A11390">
        <v>0.90828997</v>
      </c>
    </row>
    <row r="11391" spans="1:1">
      <c r="A11391">
        <v>0.90825210000000001</v>
      </c>
    </row>
    <row r="11392" spans="1:1">
      <c r="A11392">
        <v>0.90821487000000001</v>
      </c>
    </row>
    <row r="11393" spans="1:1">
      <c r="A11393">
        <v>0.90820230000000002</v>
      </c>
    </row>
    <row r="11394" spans="1:1">
      <c r="A11394">
        <v>0.90819539999999999</v>
      </c>
    </row>
    <row r="11395" spans="1:1">
      <c r="A11395">
        <v>0.9081726</v>
      </c>
    </row>
    <row r="11396" spans="1:1">
      <c r="A11396">
        <v>0.90809419999999996</v>
      </c>
    </row>
    <row r="11397" spans="1:1">
      <c r="A11397">
        <v>0.90809065</v>
      </c>
    </row>
    <row r="11398" spans="1:1">
      <c r="A11398">
        <v>0.90805084000000003</v>
      </c>
    </row>
    <row r="11399" spans="1:1">
      <c r="A11399">
        <v>0.908026</v>
      </c>
    </row>
    <row r="11400" spans="1:1">
      <c r="A11400">
        <v>0.90802510000000003</v>
      </c>
    </row>
    <row r="11401" spans="1:1">
      <c r="A11401">
        <v>0.90800860000000005</v>
      </c>
    </row>
    <row r="11402" spans="1:1">
      <c r="A11402">
        <v>0.90795857000000002</v>
      </c>
    </row>
    <row r="11403" spans="1:1">
      <c r="A11403">
        <v>0.90793089999999999</v>
      </c>
    </row>
    <row r="11404" spans="1:1">
      <c r="A11404">
        <v>0.90788539999999995</v>
      </c>
    </row>
    <row r="11405" spans="1:1">
      <c r="A11405">
        <v>0.90782905000000003</v>
      </c>
    </row>
    <row r="11406" spans="1:1">
      <c r="A11406">
        <v>0.90781719999999999</v>
      </c>
    </row>
    <row r="11407" spans="1:1">
      <c r="A11407">
        <v>0.90781259999999997</v>
      </c>
    </row>
    <row r="11408" spans="1:1">
      <c r="A11408">
        <v>0.90780559999999999</v>
      </c>
    </row>
    <row r="11409" spans="1:1">
      <c r="A11409">
        <v>0.90778166000000005</v>
      </c>
    </row>
    <row r="11410" spans="1:1">
      <c r="A11410">
        <v>0.90776159999999995</v>
      </c>
    </row>
    <row r="11411" spans="1:1">
      <c r="A11411">
        <v>0.9076632</v>
      </c>
    </row>
    <row r="11412" spans="1:1">
      <c r="A11412">
        <v>0.90757745999999995</v>
      </c>
    </row>
    <row r="11413" spans="1:1">
      <c r="A11413">
        <v>0.90752330000000003</v>
      </c>
    </row>
    <row r="11414" spans="1:1">
      <c r="A11414">
        <v>0.9075202</v>
      </c>
    </row>
    <row r="11415" spans="1:1">
      <c r="A11415">
        <v>0.90750439999999999</v>
      </c>
    </row>
    <row r="11416" spans="1:1">
      <c r="A11416">
        <v>0.90750050000000004</v>
      </c>
    </row>
    <row r="11417" spans="1:1">
      <c r="A11417">
        <v>0.9074662</v>
      </c>
    </row>
    <row r="11418" spans="1:1">
      <c r="A11418">
        <v>0.90746384999999996</v>
      </c>
    </row>
    <row r="11419" spans="1:1">
      <c r="A11419">
        <v>0.90744060000000004</v>
      </c>
    </row>
    <row r="11420" spans="1:1">
      <c r="A11420">
        <v>0.90743386999999998</v>
      </c>
    </row>
    <row r="11421" spans="1:1">
      <c r="A11421">
        <v>0.90741073999999999</v>
      </c>
    </row>
    <row r="11422" spans="1:1">
      <c r="A11422">
        <v>0.90734049999999999</v>
      </c>
    </row>
    <row r="11423" spans="1:1">
      <c r="A11423">
        <v>0.90727972999999995</v>
      </c>
    </row>
    <row r="11424" spans="1:1">
      <c r="A11424">
        <v>0.90727453999999996</v>
      </c>
    </row>
    <row r="11425" spans="1:1">
      <c r="A11425">
        <v>0.90724050000000001</v>
      </c>
    </row>
    <row r="11426" spans="1:1">
      <c r="A11426">
        <v>0.90723849999999995</v>
      </c>
    </row>
    <row r="11427" spans="1:1">
      <c r="A11427">
        <v>0.90723469999999995</v>
      </c>
    </row>
    <row r="11428" spans="1:1">
      <c r="A11428">
        <v>0.90722369999999997</v>
      </c>
    </row>
    <row r="11429" spans="1:1">
      <c r="A11429">
        <v>0.90721582999999995</v>
      </c>
    </row>
    <row r="11430" spans="1:1">
      <c r="A11430">
        <v>0.90720959999999995</v>
      </c>
    </row>
    <row r="11431" spans="1:1">
      <c r="A11431">
        <v>0.90720190000000001</v>
      </c>
    </row>
    <row r="11432" spans="1:1">
      <c r="A11432">
        <v>0.90718430000000005</v>
      </c>
    </row>
    <row r="11433" spans="1:1">
      <c r="A11433">
        <v>0.90716810000000003</v>
      </c>
    </row>
    <row r="11434" spans="1:1">
      <c r="A11434">
        <v>0.90715990000000002</v>
      </c>
    </row>
    <row r="11435" spans="1:1">
      <c r="A11435">
        <v>0.90709304999999996</v>
      </c>
    </row>
    <row r="11436" spans="1:1">
      <c r="A11436">
        <v>0.90707797000000001</v>
      </c>
    </row>
    <row r="11437" spans="1:1">
      <c r="A11437">
        <v>0.90707225000000002</v>
      </c>
    </row>
    <row r="11438" spans="1:1">
      <c r="A11438">
        <v>0.90706129999999996</v>
      </c>
    </row>
    <row r="11439" spans="1:1">
      <c r="A11439">
        <v>0.90703909999999999</v>
      </c>
    </row>
    <row r="11440" spans="1:1">
      <c r="A11440">
        <v>0.90699726000000003</v>
      </c>
    </row>
    <row r="11441" spans="1:1">
      <c r="A11441">
        <v>0.90692110000000004</v>
      </c>
    </row>
    <row r="11442" spans="1:1">
      <c r="A11442">
        <v>0.90691613999999998</v>
      </c>
    </row>
    <row r="11443" spans="1:1">
      <c r="A11443">
        <v>0.90689370000000002</v>
      </c>
    </row>
    <row r="11444" spans="1:1">
      <c r="A11444">
        <v>0.90683013000000001</v>
      </c>
    </row>
    <row r="11445" spans="1:1">
      <c r="A11445">
        <v>0.90681325999999995</v>
      </c>
    </row>
    <row r="11446" spans="1:1">
      <c r="A11446">
        <v>0.90679339999999997</v>
      </c>
    </row>
    <row r="11447" spans="1:1">
      <c r="A11447">
        <v>0.90670943000000004</v>
      </c>
    </row>
    <row r="11448" spans="1:1">
      <c r="A11448">
        <v>0.90668327000000004</v>
      </c>
    </row>
    <row r="11449" spans="1:1">
      <c r="A11449">
        <v>0.90664714999999996</v>
      </c>
    </row>
    <row r="11450" spans="1:1">
      <c r="A11450">
        <v>0.90658885</v>
      </c>
    </row>
    <row r="11451" spans="1:1">
      <c r="A11451">
        <v>0.90656429999999999</v>
      </c>
    </row>
    <row r="11452" spans="1:1">
      <c r="A11452">
        <v>0.90651879999999996</v>
      </c>
    </row>
    <row r="11453" spans="1:1">
      <c r="A11453">
        <v>0.9064835</v>
      </c>
    </row>
    <row r="11454" spans="1:1">
      <c r="A11454">
        <v>0.90646629999999995</v>
      </c>
    </row>
    <row r="11455" spans="1:1">
      <c r="A11455">
        <v>0.90644599999999997</v>
      </c>
    </row>
    <row r="11456" spans="1:1">
      <c r="A11456">
        <v>0.90640730000000003</v>
      </c>
    </row>
    <row r="11457" spans="1:1">
      <c r="A11457">
        <v>0.90640419999999999</v>
      </c>
    </row>
    <row r="11458" spans="1:1">
      <c r="A11458">
        <v>0.90637190000000001</v>
      </c>
    </row>
    <row r="11459" spans="1:1">
      <c r="A11459">
        <v>0.90636956999999996</v>
      </c>
    </row>
    <row r="11460" spans="1:1">
      <c r="A11460">
        <v>0.90636530000000004</v>
      </c>
    </row>
    <row r="11461" spans="1:1">
      <c r="A11461">
        <v>0.90635580000000004</v>
      </c>
    </row>
    <row r="11462" spans="1:1">
      <c r="A11462">
        <v>0.90632533999999998</v>
      </c>
    </row>
    <row r="11463" spans="1:1">
      <c r="A11463">
        <v>0.90626322999999998</v>
      </c>
    </row>
    <row r="11464" spans="1:1">
      <c r="A11464">
        <v>0.90622029999999998</v>
      </c>
    </row>
    <row r="11465" spans="1:1">
      <c r="A11465">
        <v>0.90617740000000002</v>
      </c>
    </row>
    <row r="11466" spans="1:1">
      <c r="A11466">
        <v>0.90617389999999998</v>
      </c>
    </row>
    <row r="11467" spans="1:1">
      <c r="A11467">
        <v>0.9061572</v>
      </c>
    </row>
    <row r="11468" spans="1:1">
      <c r="A11468">
        <v>0.90614980000000001</v>
      </c>
    </row>
    <row r="11469" spans="1:1">
      <c r="A11469">
        <v>0.90614516000000001</v>
      </c>
    </row>
    <row r="11470" spans="1:1">
      <c r="A11470">
        <v>0.90597059999999996</v>
      </c>
    </row>
    <row r="11471" spans="1:1">
      <c r="A11471">
        <v>0.90596723999999995</v>
      </c>
    </row>
    <row r="11472" spans="1:1">
      <c r="A11472">
        <v>0.90593683999999997</v>
      </c>
    </row>
    <row r="11473" spans="1:1">
      <c r="A11473">
        <v>0.90593283999999996</v>
      </c>
    </row>
    <row r="11474" spans="1:1">
      <c r="A11474">
        <v>0.90592676000000005</v>
      </c>
    </row>
    <row r="11475" spans="1:1">
      <c r="A11475">
        <v>0.90589350000000002</v>
      </c>
    </row>
    <row r="11476" spans="1:1">
      <c r="A11476">
        <v>0.9058908</v>
      </c>
    </row>
    <row r="11477" spans="1:1">
      <c r="A11477">
        <v>0.90586876999999999</v>
      </c>
    </row>
    <row r="11478" spans="1:1">
      <c r="A11478">
        <v>0.90586275000000005</v>
      </c>
    </row>
    <row r="11479" spans="1:1">
      <c r="A11479">
        <v>0.90580225000000003</v>
      </c>
    </row>
    <row r="11480" spans="1:1">
      <c r="A11480">
        <v>0.90580106000000005</v>
      </c>
    </row>
    <row r="11481" spans="1:1">
      <c r="A11481">
        <v>0.90573627000000001</v>
      </c>
    </row>
    <row r="11482" spans="1:1">
      <c r="A11482">
        <v>0.90572839999999999</v>
      </c>
    </row>
    <row r="11483" spans="1:1">
      <c r="A11483">
        <v>0.90570413999999999</v>
      </c>
    </row>
    <row r="11484" spans="1:1">
      <c r="A11484">
        <v>0.90569264000000005</v>
      </c>
    </row>
    <row r="11485" spans="1:1">
      <c r="A11485">
        <v>0.90569085000000005</v>
      </c>
    </row>
    <row r="11486" spans="1:1">
      <c r="A11486">
        <v>0.90564529999999999</v>
      </c>
    </row>
    <row r="11487" spans="1:1">
      <c r="A11487">
        <v>0.90562445000000003</v>
      </c>
    </row>
    <row r="11488" spans="1:1">
      <c r="A11488">
        <v>0.90560836</v>
      </c>
    </row>
    <row r="11489" spans="1:1">
      <c r="A11489">
        <v>0.90555286000000002</v>
      </c>
    </row>
    <row r="11490" spans="1:1">
      <c r="A11490">
        <v>0.90554637000000004</v>
      </c>
    </row>
    <row r="11491" spans="1:1">
      <c r="A11491">
        <v>0.90543085000000001</v>
      </c>
    </row>
    <row r="11492" spans="1:1">
      <c r="A11492">
        <v>0.90540529999999997</v>
      </c>
    </row>
    <row r="11493" spans="1:1">
      <c r="A11493">
        <v>0.90539473000000004</v>
      </c>
    </row>
    <row r="11494" spans="1:1">
      <c r="A11494">
        <v>0.90537654999999995</v>
      </c>
    </row>
    <row r="11495" spans="1:1">
      <c r="A11495">
        <v>0.9053426</v>
      </c>
    </row>
    <row r="11496" spans="1:1">
      <c r="A11496">
        <v>0.90528107000000002</v>
      </c>
    </row>
    <row r="11497" spans="1:1">
      <c r="A11497">
        <v>0.90524970000000005</v>
      </c>
    </row>
    <row r="11498" spans="1:1">
      <c r="A11498">
        <v>0.90523534999999999</v>
      </c>
    </row>
    <row r="11499" spans="1:1">
      <c r="A11499">
        <v>0.90518403000000003</v>
      </c>
    </row>
    <row r="11500" spans="1:1">
      <c r="A11500">
        <v>0.90514680000000003</v>
      </c>
    </row>
    <row r="11501" spans="1:1">
      <c r="A11501">
        <v>0.90509826000000004</v>
      </c>
    </row>
    <row r="11502" spans="1:1">
      <c r="A11502">
        <v>0.90498210000000001</v>
      </c>
    </row>
    <row r="11503" spans="1:1">
      <c r="A11503">
        <v>0.90496350000000003</v>
      </c>
    </row>
    <row r="11504" spans="1:1">
      <c r="A11504">
        <v>0.90494629999999998</v>
      </c>
    </row>
    <row r="11505" spans="1:1">
      <c r="A11505">
        <v>0.90485746</v>
      </c>
    </row>
    <row r="11506" spans="1:1">
      <c r="A11506">
        <v>0.90480970000000005</v>
      </c>
    </row>
    <row r="11507" spans="1:1">
      <c r="A11507">
        <v>0.90476084000000001</v>
      </c>
    </row>
    <row r="11508" spans="1:1">
      <c r="A11508">
        <v>0.90471219999999997</v>
      </c>
    </row>
    <row r="11509" spans="1:1">
      <c r="A11509">
        <v>0.90468156</v>
      </c>
    </row>
    <row r="11510" spans="1:1">
      <c r="A11510">
        <v>0.90466029999999997</v>
      </c>
    </row>
    <row r="11511" spans="1:1">
      <c r="A11511">
        <v>0.90461800000000003</v>
      </c>
    </row>
    <row r="11512" spans="1:1">
      <c r="A11512">
        <v>0.90461177000000004</v>
      </c>
    </row>
    <row r="11513" spans="1:1">
      <c r="A11513">
        <v>0.9045936</v>
      </c>
    </row>
    <row r="11514" spans="1:1">
      <c r="A11514">
        <v>0.90458769999999999</v>
      </c>
    </row>
    <row r="11515" spans="1:1">
      <c r="A11515">
        <v>0.90458417000000002</v>
      </c>
    </row>
    <row r="11516" spans="1:1">
      <c r="A11516">
        <v>0.90458119999999997</v>
      </c>
    </row>
    <row r="11517" spans="1:1">
      <c r="A11517">
        <v>0.90457140000000003</v>
      </c>
    </row>
    <row r="11518" spans="1:1">
      <c r="A11518">
        <v>0.90456800000000004</v>
      </c>
    </row>
    <row r="11519" spans="1:1">
      <c r="A11519">
        <v>0.90439789999999998</v>
      </c>
    </row>
    <row r="11520" spans="1:1">
      <c r="A11520">
        <v>0.90437659999999997</v>
      </c>
    </row>
    <row r="11521" spans="1:1">
      <c r="A11521">
        <v>0.90429634000000003</v>
      </c>
    </row>
    <row r="11522" spans="1:1">
      <c r="A11522">
        <v>0.90425783000000004</v>
      </c>
    </row>
    <row r="11523" spans="1:1">
      <c r="A11523">
        <v>0.90424364999999995</v>
      </c>
    </row>
    <row r="11524" spans="1:1">
      <c r="A11524">
        <v>0.90423584000000001</v>
      </c>
    </row>
    <row r="11525" spans="1:1">
      <c r="A11525">
        <v>0.90415036999999998</v>
      </c>
    </row>
    <row r="11526" spans="1:1">
      <c r="A11526">
        <v>0.90413790000000005</v>
      </c>
    </row>
    <row r="11527" spans="1:1">
      <c r="A11527">
        <v>0.90413109999999997</v>
      </c>
    </row>
    <row r="11528" spans="1:1">
      <c r="A11528">
        <v>0.90410226999999999</v>
      </c>
    </row>
    <row r="11529" spans="1:1">
      <c r="A11529">
        <v>0.90410170000000001</v>
      </c>
    </row>
    <row r="11530" spans="1:1">
      <c r="A11530">
        <v>0.90402627000000002</v>
      </c>
    </row>
    <row r="11531" spans="1:1">
      <c r="A11531">
        <v>0.9040068</v>
      </c>
    </row>
    <row r="11532" spans="1:1">
      <c r="A11532">
        <v>0.90396160000000003</v>
      </c>
    </row>
    <row r="11533" spans="1:1">
      <c r="A11533">
        <v>0.90395650000000005</v>
      </c>
    </row>
    <row r="11534" spans="1:1">
      <c r="A11534">
        <v>0.90392375000000003</v>
      </c>
    </row>
    <row r="11535" spans="1:1">
      <c r="A11535">
        <v>0.90390413999999997</v>
      </c>
    </row>
    <row r="11536" spans="1:1">
      <c r="A11536">
        <v>0.90389865999999996</v>
      </c>
    </row>
    <row r="11537" spans="1:1">
      <c r="A11537">
        <v>0.90389675000000003</v>
      </c>
    </row>
    <row r="11538" spans="1:1">
      <c r="A11538">
        <v>0.90386014999999997</v>
      </c>
    </row>
    <row r="11539" spans="1:1">
      <c r="A11539">
        <v>0.90384423999999997</v>
      </c>
    </row>
    <row r="11540" spans="1:1">
      <c r="A11540">
        <v>0.90383709999999995</v>
      </c>
    </row>
    <row r="11541" spans="1:1">
      <c r="A11541">
        <v>0.90380543000000002</v>
      </c>
    </row>
    <row r="11542" spans="1:1">
      <c r="A11542">
        <v>0.90380203999999997</v>
      </c>
    </row>
    <row r="11543" spans="1:1">
      <c r="A11543">
        <v>0.90377616999999999</v>
      </c>
    </row>
    <row r="11544" spans="1:1">
      <c r="A11544">
        <v>0.90375050000000001</v>
      </c>
    </row>
    <row r="11545" spans="1:1">
      <c r="A11545">
        <v>0.90372560000000002</v>
      </c>
    </row>
    <row r="11546" spans="1:1">
      <c r="A11546">
        <v>0.90371436000000005</v>
      </c>
    </row>
    <row r="11547" spans="1:1">
      <c r="A11547">
        <v>0.90368570000000004</v>
      </c>
    </row>
    <row r="11548" spans="1:1">
      <c r="A11548">
        <v>0.90362310000000001</v>
      </c>
    </row>
    <row r="11549" spans="1:1">
      <c r="A11549">
        <v>0.90362114000000004</v>
      </c>
    </row>
    <row r="11550" spans="1:1">
      <c r="A11550">
        <v>0.90360576000000004</v>
      </c>
    </row>
    <row r="11551" spans="1:1">
      <c r="A11551">
        <v>0.90359073999999995</v>
      </c>
    </row>
    <row r="11552" spans="1:1">
      <c r="A11552">
        <v>0.90358424000000004</v>
      </c>
    </row>
    <row r="11553" spans="1:1">
      <c r="A11553">
        <v>0.90357905999999999</v>
      </c>
    </row>
    <row r="11554" spans="1:1">
      <c r="A11554">
        <v>0.90355450000000004</v>
      </c>
    </row>
    <row r="11555" spans="1:1">
      <c r="A11555">
        <v>0.90355045</v>
      </c>
    </row>
    <row r="11556" spans="1:1">
      <c r="A11556">
        <v>0.90352429999999995</v>
      </c>
    </row>
    <row r="11557" spans="1:1">
      <c r="A11557">
        <v>0.90351945</v>
      </c>
    </row>
    <row r="11558" spans="1:1">
      <c r="A11558">
        <v>0.90350496999999996</v>
      </c>
    </row>
    <row r="11559" spans="1:1">
      <c r="A11559">
        <v>0.90349290000000004</v>
      </c>
    </row>
    <row r="11560" spans="1:1">
      <c r="A11560">
        <v>0.90345054999999996</v>
      </c>
    </row>
    <row r="11561" spans="1:1">
      <c r="A11561">
        <v>0.90343450000000003</v>
      </c>
    </row>
    <row r="11562" spans="1:1">
      <c r="A11562">
        <v>0.90334486999999997</v>
      </c>
    </row>
    <row r="11563" spans="1:1">
      <c r="A11563">
        <v>0.90334296000000003</v>
      </c>
    </row>
    <row r="11564" spans="1:1">
      <c r="A11564">
        <v>0.90330069999999996</v>
      </c>
    </row>
    <row r="11565" spans="1:1">
      <c r="A11565">
        <v>0.90327257000000005</v>
      </c>
    </row>
    <row r="11566" spans="1:1">
      <c r="A11566">
        <v>0.9032502</v>
      </c>
    </row>
    <row r="11567" spans="1:1">
      <c r="A11567">
        <v>0.90323883000000005</v>
      </c>
    </row>
    <row r="11568" spans="1:1">
      <c r="A11568">
        <v>0.90309539999999999</v>
      </c>
    </row>
    <row r="11569" spans="1:1">
      <c r="A11569">
        <v>0.90308463999999999</v>
      </c>
    </row>
    <row r="11570" spans="1:1">
      <c r="A11570">
        <v>0.90307075000000003</v>
      </c>
    </row>
    <row r="11571" spans="1:1">
      <c r="A11571">
        <v>0.90300535999999998</v>
      </c>
    </row>
    <row r="11572" spans="1:1">
      <c r="A11572">
        <v>0.90299370000000001</v>
      </c>
    </row>
    <row r="11573" spans="1:1">
      <c r="A11573">
        <v>0.90298429999999996</v>
      </c>
    </row>
    <row r="11574" spans="1:1">
      <c r="A11574">
        <v>0.90296953999999996</v>
      </c>
    </row>
    <row r="11575" spans="1:1">
      <c r="A11575">
        <v>0.90289456000000001</v>
      </c>
    </row>
    <row r="11576" spans="1:1">
      <c r="A11576">
        <v>0.90286549999999999</v>
      </c>
    </row>
    <row r="11577" spans="1:1">
      <c r="A11577">
        <v>0.90286270000000002</v>
      </c>
    </row>
    <row r="11578" spans="1:1">
      <c r="A11578">
        <v>0.90284054999999996</v>
      </c>
    </row>
    <row r="11579" spans="1:1">
      <c r="A11579">
        <v>0.90278409999999998</v>
      </c>
    </row>
    <row r="11580" spans="1:1">
      <c r="A11580">
        <v>0.90270570000000006</v>
      </c>
    </row>
    <row r="11581" spans="1:1">
      <c r="A11581">
        <v>0.90265510000000004</v>
      </c>
    </row>
    <row r="11582" spans="1:1">
      <c r="A11582">
        <v>0.90262149999999997</v>
      </c>
    </row>
    <row r="11583" spans="1:1">
      <c r="A11583">
        <v>0.90259104999999995</v>
      </c>
    </row>
    <row r="11584" spans="1:1">
      <c r="A11584">
        <v>0.90255569999999996</v>
      </c>
    </row>
    <row r="11585" spans="1:1">
      <c r="A11585">
        <v>0.90254829999999997</v>
      </c>
    </row>
    <row r="11586" spans="1:1">
      <c r="A11586">
        <v>0.90252005999999996</v>
      </c>
    </row>
    <row r="11587" spans="1:1">
      <c r="A11587">
        <v>0.90247290000000002</v>
      </c>
    </row>
    <row r="11588" spans="1:1">
      <c r="A11588">
        <v>0.90243739999999995</v>
      </c>
    </row>
    <row r="11589" spans="1:1">
      <c r="A11589">
        <v>0.90239864999999997</v>
      </c>
    </row>
    <row r="11590" spans="1:1">
      <c r="A11590">
        <v>0.90238534999999997</v>
      </c>
    </row>
    <row r="11591" spans="1:1">
      <c r="A11591">
        <v>0.90234243999999997</v>
      </c>
    </row>
    <row r="11592" spans="1:1">
      <c r="A11592">
        <v>0.90233079999999999</v>
      </c>
    </row>
    <row r="11593" spans="1:1">
      <c r="A11593">
        <v>0.90232562999999999</v>
      </c>
    </row>
    <row r="11594" spans="1:1">
      <c r="A11594">
        <v>0.90231466000000005</v>
      </c>
    </row>
    <row r="11595" spans="1:1">
      <c r="A11595">
        <v>0.90230560000000004</v>
      </c>
    </row>
    <row r="11596" spans="1:1">
      <c r="A11596">
        <v>0.90220255000000005</v>
      </c>
    </row>
    <row r="11597" spans="1:1">
      <c r="A11597">
        <v>0.90219930000000004</v>
      </c>
    </row>
    <row r="11598" spans="1:1">
      <c r="A11598">
        <v>0.90217040000000004</v>
      </c>
    </row>
    <row r="11599" spans="1:1">
      <c r="A11599">
        <v>0.90217009999999997</v>
      </c>
    </row>
    <row r="11600" spans="1:1">
      <c r="A11600">
        <v>0.90212550000000002</v>
      </c>
    </row>
    <row r="11601" spans="1:1">
      <c r="A11601">
        <v>0.90212190000000003</v>
      </c>
    </row>
    <row r="11602" spans="1:1">
      <c r="A11602">
        <v>0.90209424000000005</v>
      </c>
    </row>
    <row r="11603" spans="1:1">
      <c r="A11603">
        <v>0.90202760000000004</v>
      </c>
    </row>
    <row r="11604" spans="1:1">
      <c r="A11604">
        <v>0.90201900000000002</v>
      </c>
    </row>
    <row r="11605" spans="1:1">
      <c r="A11605">
        <v>0.90200760000000002</v>
      </c>
    </row>
    <row r="11606" spans="1:1">
      <c r="A11606">
        <v>0.90199309999999999</v>
      </c>
    </row>
    <row r="11607" spans="1:1">
      <c r="A11607">
        <v>0.90199035000000005</v>
      </c>
    </row>
    <row r="11608" spans="1:1">
      <c r="A11608">
        <v>0.90195762999999995</v>
      </c>
    </row>
    <row r="11609" spans="1:1">
      <c r="A11609">
        <v>0.90194595</v>
      </c>
    </row>
    <row r="11610" spans="1:1">
      <c r="A11610">
        <v>0.90192229999999995</v>
      </c>
    </row>
    <row r="11611" spans="1:1">
      <c r="A11611">
        <v>0.90185740000000003</v>
      </c>
    </row>
    <row r="11612" spans="1:1">
      <c r="A11612">
        <v>0.90180874</v>
      </c>
    </row>
    <row r="11613" spans="1:1">
      <c r="A11613">
        <v>0.90178232999999997</v>
      </c>
    </row>
    <row r="11614" spans="1:1">
      <c r="A11614">
        <v>0.90177529999999995</v>
      </c>
    </row>
    <row r="11615" spans="1:1">
      <c r="A11615">
        <v>0.90175813000000005</v>
      </c>
    </row>
    <row r="11616" spans="1:1">
      <c r="A11616">
        <v>0.90162754000000001</v>
      </c>
    </row>
    <row r="11617" spans="1:1">
      <c r="A11617">
        <v>0.90162220000000004</v>
      </c>
    </row>
    <row r="11618" spans="1:1">
      <c r="A11618">
        <v>0.90159489999999998</v>
      </c>
    </row>
    <row r="11619" spans="1:1">
      <c r="A11619">
        <v>0.90154290000000004</v>
      </c>
    </row>
    <row r="11620" spans="1:1">
      <c r="A11620">
        <v>0.9015147</v>
      </c>
    </row>
    <row r="11621" spans="1:1">
      <c r="A11621">
        <v>0.90151349999999997</v>
      </c>
    </row>
    <row r="11622" spans="1:1">
      <c r="A11622">
        <v>0.90149646999999999</v>
      </c>
    </row>
    <row r="11623" spans="1:1">
      <c r="A11623">
        <v>0.90144250000000004</v>
      </c>
    </row>
    <row r="11624" spans="1:1">
      <c r="A11624">
        <v>0.90137670000000003</v>
      </c>
    </row>
    <row r="11625" spans="1:1">
      <c r="A11625">
        <v>0.90132356000000002</v>
      </c>
    </row>
    <row r="11626" spans="1:1">
      <c r="A11626">
        <v>0.90132314000000002</v>
      </c>
    </row>
    <row r="11627" spans="1:1">
      <c r="A11627">
        <v>0.90132224999999999</v>
      </c>
    </row>
    <row r="11628" spans="1:1">
      <c r="A11628">
        <v>0.90128799999999998</v>
      </c>
    </row>
    <row r="11629" spans="1:1">
      <c r="A11629">
        <v>0.90119479999999996</v>
      </c>
    </row>
    <row r="11630" spans="1:1">
      <c r="A11630">
        <v>0.90118074000000004</v>
      </c>
    </row>
    <row r="11631" spans="1:1">
      <c r="A11631">
        <v>0.90113120000000002</v>
      </c>
    </row>
    <row r="11632" spans="1:1">
      <c r="A11632">
        <v>0.90098310000000004</v>
      </c>
    </row>
    <row r="11633" spans="1:1">
      <c r="A11633">
        <v>0.90092813999999999</v>
      </c>
    </row>
    <row r="11634" spans="1:1">
      <c r="A11634">
        <v>0.90088314000000003</v>
      </c>
    </row>
    <row r="11635" spans="1:1">
      <c r="A11635">
        <v>0.90083239999999998</v>
      </c>
    </row>
    <row r="11636" spans="1:1">
      <c r="A11636">
        <v>0.90081880000000003</v>
      </c>
    </row>
    <row r="11637" spans="1:1">
      <c r="A11637">
        <v>0.90081880000000003</v>
      </c>
    </row>
    <row r="11638" spans="1:1">
      <c r="A11638">
        <v>0.90081113999999995</v>
      </c>
    </row>
    <row r="11639" spans="1:1">
      <c r="A11639">
        <v>0.90079385000000001</v>
      </c>
    </row>
    <row r="11640" spans="1:1">
      <c r="A11640">
        <v>0.90079279999999995</v>
      </c>
    </row>
    <row r="11641" spans="1:1">
      <c r="A11641">
        <v>0.90073555999999999</v>
      </c>
    </row>
    <row r="11642" spans="1:1">
      <c r="A11642">
        <v>0.90072375999999998</v>
      </c>
    </row>
    <row r="11643" spans="1:1">
      <c r="A11643">
        <v>0.90071239999999997</v>
      </c>
    </row>
    <row r="11644" spans="1:1">
      <c r="A11644">
        <v>0.90069670000000002</v>
      </c>
    </row>
    <row r="11645" spans="1:1">
      <c r="A11645">
        <v>0.90066135000000003</v>
      </c>
    </row>
    <row r="11646" spans="1:1">
      <c r="A11646">
        <v>0.90063130000000002</v>
      </c>
    </row>
    <row r="11647" spans="1:1">
      <c r="A11647">
        <v>0.90055364000000004</v>
      </c>
    </row>
    <row r="11648" spans="1:1">
      <c r="A11648">
        <v>0.90052730000000003</v>
      </c>
    </row>
    <row r="11649" spans="1:1">
      <c r="A11649">
        <v>0.90050719999999995</v>
      </c>
    </row>
    <row r="11650" spans="1:1">
      <c r="A11650">
        <v>0.90042423999999999</v>
      </c>
    </row>
    <row r="11651" spans="1:1">
      <c r="A11651">
        <v>0.90036890000000003</v>
      </c>
    </row>
    <row r="11652" spans="1:1">
      <c r="A11652">
        <v>0.90034824999999996</v>
      </c>
    </row>
    <row r="11653" spans="1:1">
      <c r="A11653">
        <v>0.90028536000000003</v>
      </c>
    </row>
    <row r="11654" spans="1:1">
      <c r="A11654">
        <v>0.90027210000000002</v>
      </c>
    </row>
    <row r="11655" spans="1:1">
      <c r="A11655">
        <v>0.90018785000000001</v>
      </c>
    </row>
    <row r="11656" spans="1:1">
      <c r="A11656">
        <v>0.90018390000000004</v>
      </c>
    </row>
    <row r="11657" spans="1:1">
      <c r="A11657">
        <v>0.90015774999999998</v>
      </c>
    </row>
    <row r="11658" spans="1:1">
      <c r="A11658">
        <v>0.9001477</v>
      </c>
    </row>
    <row r="11659" spans="1:1">
      <c r="A11659">
        <v>0.90006969999999997</v>
      </c>
    </row>
    <row r="11660" spans="1:1">
      <c r="A11660">
        <v>0.90002537000000005</v>
      </c>
    </row>
    <row r="11661" spans="1:1">
      <c r="A11661">
        <v>0.90000230000000003</v>
      </c>
    </row>
    <row r="11662" spans="1:1">
      <c r="A11662">
        <v>0.89998966000000002</v>
      </c>
    </row>
    <row r="11663" spans="1:1">
      <c r="A11663">
        <v>0.89993880000000004</v>
      </c>
    </row>
    <row r="11664" spans="1:1">
      <c r="A11664">
        <v>0.89988060000000003</v>
      </c>
    </row>
    <row r="11665" spans="1:1">
      <c r="A11665">
        <v>0.89986752999999997</v>
      </c>
    </row>
    <row r="11666" spans="1:1">
      <c r="A11666">
        <v>0.89981920000000004</v>
      </c>
    </row>
    <row r="11667" spans="1:1">
      <c r="A11667">
        <v>0.89981180000000005</v>
      </c>
    </row>
    <row r="11668" spans="1:1">
      <c r="A11668">
        <v>0.89980154999999995</v>
      </c>
    </row>
    <row r="11669" spans="1:1">
      <c r="A11669">
        <v>0.89960280000000004</v>
      </c>
    </row>
    <row r="11670" spans="1:1">
      <c r="A11670">
        <v>0.89958369999999999</v>
      </c>
    </row>
    <row r="11671" spans="1:1">
      <c r="A11671">
        <v>0.89942250000000001</v>
      </c>
    </row>
    <row r="11672" spans="1:1">
      <c r="A11672">
        <v>0.89941293</v>
      </c>
    </row>
    <row r="11673" spans="1:1">
      <c r="A11673">
        <v>0.89935476000000003</v>
      </c>
    </row>
    <row r="11674" spans="1:1">
      <c r="A11674">
        <v>0.89933419999999997</v>
      </c>
    </row>
    <row r="11675" spans="1:1">
      <c r="A11675">
        <v>0.89928805999999994</v>
      </c>
    </row>
    <row r="11676" spans="1:1">
      <c r="A11676">
        <v>0.89921885999999995</v>
      </c>
    </row>
    <row r="11677" spans="1:1">
      <c r="A11677">
        <v>0.89920789999999995</v>
      </c>
    </row>
    <row r="11678" spans="1:1">
      <c r="A11678">
        <v>0.89917170000000002</v>
      </c>
    </row>
    <row r="11679" spans="1:1">
      <c r="A11679">
        <v>0.89911399999999997</v>
      </c>
    </row>
    <row r="11680" spans="1:1">
      <c r="A11680">
        <v>0.8991072</v>
      </c>
    </row>
    <row r="11681" spans="1:1">
      <c r="A11681">
        <v>0.89902406999999995</v>
      </c>
    </row>
    <row r="11682" spans="1:1">
      <c r="A11682">
        <v>0.89896405000000001</v>
      </c>
    </row>
    <row r="11683" spans="1:1">
      <c r="A11683">
        <v>0.8989568</v>
      </c>
    </row>
    <row r="11684" spans="1:1">
      <c r="A11684">
        <v>0.89893590000000001</v>
      </c>
    </row>
    <row r="11685" spans="1:1">
      <c r="A11685">
        <v>0.89885473000000005</v>
      </c>
    </row>
    <row r="11686" spans="1:1">
      <c r="A11686">
        <v>0.89880879999999996</v>
      </c>
    </row>
    <row r="11687" spans="1:1">
      <c r="A11687">
        <v>0.89880550000000003</v>
      </c>
    </row>
    <row r="11688" spans="1:1">
      <c r="A11688">
        <v>0.89879732999999995</v>
      </c>
    </row>
    <row r="11689" spans="1:1">
      <c r="A11689">
        <v>0.89879620000000005</v>
      </c>
    </row>
    <row r="11690" spans="1:1">
      <c r="A11690">
        <v>0.89878170000000002</v>
      </c>
    </row>
    <row r="11691" spans="1:1">
      <c r="A11691">
        <v>0.89866245</v>
      </c>
    </row>
    <row r="11692" spans="1:1">
      <c r="A11692">
        <v>0.8985995</v>
      </c>
    </row>
    <row r="11693" spans="1:1">
      <c r="A11693">
        <v>0.89859489999999997</v>
      </c>
    </row>
    <row r="11694" spans="1:1">
      <c r="A11694">
        <v>0.89852949999999998</v>
      </c>
    </row>
    <row r="11695" spans="1:1">
      <c r="A11695">
        <v>0.89849920000000005</v>
      </c>
    </row>
    <row r="11696" spans="1:1">
      <c r="A11696">
        <v>0.89846736000000005</v>
      </c>
    </row>
    <row r="11697" spans="1:1">
      <c r="A11697">
        <v>0.89844835000000001</v>
      </c>
    </row>
    <row r="11698" spans="1:1">
      <c r="A11698">
        <v>0.89844506999999996</v>
      </c>
    </row>
    <row r="11699" spans="1:1">
      <c r="A11699">
        <v>0.89843379999999995</v>
      </c>
    </row>
    <row r="11700" spans="1:1">
      <c r="A11700">
        <v>0.89840469999999994</v>
      </c>
    </row>
    <row r="11701" spans="1:1">
      <c r="A11701">
        <v>0.89840144</v>
      </c>
    </row>
    <row r="11702" spans="1:1">
      <c r="A11702">
        <v>0.89839049999999998</v>
      </c>
    </row>
    <row r="11703" spans="1:1">
      <c r="A11703">
        <v>0.89838194999999998</v>
      </c>
    </row>
    <row r="11704" spans="1:1">
      <c r="A11704">
        <v>0.89832526000000001</v>
      </c>
    </row>
    <row r="11705" spans="1:1">
      <c r="A11705">
        <v>0.89831585000000003</v>
      </c>
    </row>
    <row r="11706" spans="1:1">
      <c r="A11706">
        <v>0.89829780000000004</v>
      </c>
    </row>
    <row r="11707" spans="1:1">
      <c r="A11707">
        <v>0.89822155000000004</v>
      </c>
    </row>
    <row r="11708" spans="1:1">
      <c r="A11708">
        <v>0.89822009999999997</v>
      </c>
    </row>
    <row r="11709" spans="1:1">
      <c r="A11709">
        <v>0.89821494000000002</v>
      </c>
    </row>
    <row r="11710" spans="1:1">
      <c r="A11710">
        <v>0.89821110000000004</v>
      </c>
    </row>
    <row r="11711" spans="1:1">
      <c r="A11711">
        <v>0.89812577000000005</v>
      </c>
    </row>
    <row r="11712" spans="1:1">
      <c r="A11712">
        <v>0.89803849999999996</v>
      </c>
    </row>
    <row r="11713" spans="1:1">
      <c r="A11713">
        <v>0.89803069999999996</v>
      </c>
    </row>
    <row r="11714" spans="1:1">
      <c r="A11714">
        <v>0.89801306000000003</v>
      </c>
    </row>
    <row r="11715" spans="1:1">
      <c r="A11715">
        <v>0.89791650000000001</v>
      </c>
    </row>
    <row r="11716" spans="1:1">
      <c r="A11716">
        <v>0.89791540000000003</v>
      </c>
    </row>
    <row r="11717" spans="1:1">
      <c r="A11717">
        <v>0.89785559999999998</v>
      </c>
    </row>
    <row r="11718" spans="1:1">
      <c r="A11718">
        <v>0.89776769999999995</v>
      </c>
    </row>
    <row r="11719" spans="1:1">
      <c r="A11719">
        <v>0.89774019999999999</v>
      </c>
    </row>
    <row r="11720" spans="1:1">
      <c r="A11720">
        <v>0.89759080000000002</v>
      </c>
    </row>
    <row r="11721" spans="1:1">
      <c r="A11721">
        <v>0.89747379999999999</v>
      </c>
    </row>
    <row r="11722" spans="1:1">
      <c r="A11722">
        <v>0.89738879999999999</v>
      </c>
    </row>
    <row r="11723" spans="1:1">
      <c r="A11723">
        <v>0.89733320000000005</v>
      </c>
    </row>
    <row r="11724" spans="1:1">
      <c r="A11724">
        <v>0.89726775999999997</v>
      </c>
    </row>
    <row r="11725" spans="1:1">
      <c r="A11725">
        <v>0.89721589999999996</v>
      </c>
    </row>
    <row r="11726" spans="1:1">
      <c r="A11726">
        <v>0.89720153999999996</v>
      </c>
    </row>
    <row r="11727" spans="1:1">
      <c r="A11727">
        <v>0.89718615999999995</v>
      </c>
    </row>
    <row r="11728" spans="1:1">
      <c r="A11728">
        <v>0.89718246000000001</v>
      </c>
    </row>
    <row r="11729" spans="1:1">
      <c r="A11729">
        <v>0.89714559999999999</v>
      </c>
    </row>
    <row r="11730" spans="1:1">
      <c r="A11730">
        <v>0.89714419999999995</v>
      </c>
    </row>
    <row r="11731" spans="1:1">
      <c r="A11731">
        <v>0.89712893999999999</v>
      </c>
    </row>
    <row r="11732" spans="1:1">
      <c r="A11732">
        <v>0.89708114000000005</v>
      </c>
    </row>
    <row r="11733" spans="1:1">
      <c r="A11733">
        <v>0.89705440000000003</v>
      </c>
    </row>
    <row r="11734" spans="1:1">
      <c r="A11734">
        <v>0.8969646</v>
      </c>
    </row>
    <row r="11735" spans="1:1">
      <c r="A11735">
        <v>0.89686790000000005</v>
      </c>
    </row>
    <row r="11736" spans="1:1">
      <c r="A11736">
        <v>0.89681166000000001</v>
      </c>
    </row>
    <row r="11737" spans="1:1">
      <c r="A11737">
        <v>0.89678049999999998</v>
      </c>
    </row>
    <row r="11738" spans="1:1">
      <c r="A11738">
        <v>0.89676135999999995</v>
      </c>
    </row>
    <row r="11739" spans="1:1">
      <c r="A11739">
        <v>0.89665640000000002</v>
      </c>
    </row>
    <row r="11740" spans="1:1">
      <c r="A11740">
        <v>0.89662355000000005</v>
      </c>
    </row>
    <row r="11741" spans="1:1">
      <c r="A11741">
        <v>0.89660746000000002</v>
      </c>
    </row>
    <row r="11742" spans="1:1">
      <c r="A11742">
        <v>0.8966037</v>
      </c>
    </row>
    <row r="11743" spans="1:1">
      <c r="A11743">
        <v>0.89659960000000005</v>
      </c>
    </row>
    <row r="11744" spans="1:1">
      <c r="A11744">
        <v>0.89653486000000004</v>
      </c>
    </row>
    <row r="11745" spans="1:1">
      <c r="A11745">
        <v>0.89653419999999995</v>
      </c>
    </row>
    <row r="11746" spans="1:1">
      <c r="A11746">
        <v>0.89651303999999998</v>
      </c>
    </row>
    <row r="11747" spans="1:1">
      <c r="A11747">
        <v>0.89648939999999999</v>
      </c>
    </row>
    <row r="11748" spans="1:1">
      <c r="A11748">
        <v>0.89645799999999998</v>
      </c>
    </row>
    <row r="11749" spans="1:1">
      <c r="A11749">
        <v>0.89632080000000003</v>
      </c>
    </row>
    <row r="11750" spans="1:1">
      <c r="A11750">
        <v>0.89629804999999996</v>
      </c>
    </row>
    <row r="11751" spans="1:1">
      <c r="A11751">
        <v>0.89623830000000004</v>
      </c>
    </row>
    <row r="11752" spans="1:1">
      <c r="A11752">
        <v>0.89614190000000005</v>
      </c>
    </row>
    <row r="11753" spans="1:1">
      <c r="A11753">
        <v>0.89610160000000005</v>
      </c>
    </row>
    <row r="11754" spans="1:1">
      <c r="A11754">
        <v>0.896088</v>
      </c>
    </row>
    <row r="11755" spans="1:1">
      <c r="A11755">
        <v>0.89605296000000001</v>
      </c>
    </row>
    <row r="11756" spans="1:1">
      <c r="A11756">
        <v>0.89602059999999994</v>
      </c>
    </row>
    <row r="11757" spans="1:1">
      <c r="A11757">
        <v>0.89601470000000005</v>
      </c>
    </row>
    <row r="11758" spans="1:1">
      <c r="A11758">
        <v>0.89593195999999997</v>
      </c>
    </row>
    <row r="11759" spans="1:1">
      <c r="A11759">
        <v>0.89592000000000005</v>
      </c>
    </row>
    <row r="11760" spans="1:1">
      <c r="A11760">
        <v>0.89589920000000001</v>
      </c>
    </row>
    <row r="11761" spans="1:1">
      <c r="A11761">
        <v>0.89589680000000005</v>
      </c>
    </row>
    <row r="11762" spans="1:1">
      <c r="A11762">
        <v>0.8958699</v>
      </c>
    </row>
    <row r="11763" spans="1:1">
      <c r="A11763">
        <v>0.89586573999999997</v>
      </c>
    </row>
    <row r="11764" spans="1:1">
      <c r="A11764">
        <v>0.89585745000000006</v>
      </c>
    </row>
    <row r="11765" spans="1:1">
      <c r="A11765">
        <v>0.89579635999999996</v>
      </c>
    </row>
    <row r="11766" spans="1:1">
      <c r="A11766">
        <v>0.89569133999999995</v>
      </c>
    </row>
    <row r="11767" spans="1:1">
      <c r="A11767">
        <v>0.89568930000000002</v>
      </c>
    </row>
    <row r="11768" spans="1:1">
      <c r="A11768">
        <v>0.89547264999999998</v>
      </c>
    </row>
    <row r="11769" spans="1:1">
      <c r="A11769">
        <v>0.89545070000000004</v>
      </c>
    </row>
    <row r="11770" spans="1:1">
      <c r="A11770">
        <v>0.89544539999999995</v>
      </c>
    </row>
    <row r="11771" spans="1:1">
      <c r="A11771">
        <v>0.895428</v>
      </c>
    </row>
    <row r="11772" spans="1:1">
      <c r="A11772">
        <v>0.89540370000000002</v>
      </c>
    </row>
    <row r="11773" spans="1:1">
      <c r="A11773">
        <v>0.89528450000000004</v>
      </c>
    </row>
    <row r="11774" spans="1:1">
      <c r="A11774">
        <v>0.89523759999999997</v>
      </c>
    </row>
    <row r="11775" spans="1:1">
      <c r="A11775">
        <v>0.89523379999999997</v>
      </c>
    </row>
    <row r="11776" spans="1:1">
      <c r="A11776">
        <v>0.89522886000000002</v>
      </c>
    </row>
    <row r="11777" spans="1:1">
      <c r="A11777">
        <v>0.89516099999999998</v>
      </c>
    </row>
    <row r="11778" spans="1:1">
      <c r="A11778">
        <v>0.89515420000000001</v>
      </c>
    </row>
    <row r="11779" spans="1:1">
      <c r="A11779">
        <v>0.89512179999999997</v>
      </c>
    </row>
    <row r="11780" spans="1:1">
      <c r="A11780">
        <v>0.89511174000000004</v>
      </c>
    </row>
    <row r="11781" spans="1:1">
      <c r="A11781">
        <v>0.89510595999999998</v>
      </c>
    </row>
    <row r="11782" spans="1:1">
      <c r="A11782">
        <v>0.89498425000000004</v>
      </c>
    </row>
    <row r="11783" spans="1:1">
      <c r="A11783">
        <v>0.89496326000000004</v>
      </c>
    </row>
    <row r="11784" spans="1:1">
      <c r="A11784">
        <v>0.89493659999999997</v>
      </c>
    </row>
    <row r="11785" spans="1:1">
      <c r="A11785">
        <v>0.89488756999999997</v>
      </c>
    </row>
    <row r="11786" spans="1:1">
      <c r="A11786">
        <v>0.89486783999999997</v>
      </c>
    </row>
    <row r="11787" spans="1:1">
      <c r="A11787">
        <v>0.89486593000000003</v>
      </c>
    </row>
    <row r="11788" spans="1:1">
      <c r="A11788">
        <v>0.89484540000000001</v>
      </c>
    </row>
    <row r="11789" spans="1:1">
      <c r="A11789">
        <v>0.89479569999999997</v>
      </c>
    </row>
    <row r="11790" spans="1:1">
      <c r="A11790">
        <v>0.894791</v>
      </c>
    </row>
    <row r="11791" spans="1:1">
      <c r="A11791">
        <v>0.89474719999999996</v>
      </c>
    </row>
    <row r="11792" spans="1:1">
      <c r="A11792">
        <v>0.89465799999999995</v>
      </c>
    </row>
    <row r="11793" spans="1:1">
      <c r="A11793">
        <v>0.89462889999999995</v>
      </c>
    </row>
    <row r="11794" spans="1:1">
      <c r="A11794">
        <v>0.89461040000000003</v>
      </c>
    </row>
    <row r="11795" spans="1:1">
      <c r="A11795">
        <v>0.89458864999999999</v>
      </c>
    </row>
    <row r="11796" spans="1:1">
      <c r="A11796">
        <v>0.89456849999999999</v>
      </c>
    </row>
    <row r="11797" spans="1:1">
      <c r="A11797">
        <v>0.89447944999999995</v>
      </c>
    </row>
    <row r="11798" spans="1:1">
      <c r="A11798">
        <v>0.89445644999999996</v>
      </c>
    </row>
    <row r="11799" spans="1:1">
      <c r="A11799">
        <v>0.89442860000000002</v>
      </c>
    </row>
    <row r="11800" spans="1:1">
      <c r="A11800">
        <v>0.89440392999999996</v>
      </c>
    </row>
    <row r="11801" spans="1:1">
      <c r="A11801">
        <v>0.89436579999999999</v>
      </c>
    </row>
    <row r="11802" spans="1:1">
      <c r="A11802">
        <v>0.89428249999999998</v>
      </c>
    </row>
    <row r="11803" spans="1:1">
      <c r="A11803">
        <v>0.89420500000000003</v>
      </c>
    </row>
    <row r="11804" spans="1:1">
      <c r="A11804">
        <v>0.89419349999999997</v>
      </c>
    </row>
    <row r="11805" spans="1:1">
      <c r="A11805">
        <v>0.89418419999999998</v>
      </c>
    </row>
    <row r="11806" spans="1:1">
      <c r="A11806">
        <v>0.89418319999999996</v>
      </c>
    </row>
    <row r="11807" spans="1:1">
      <c r="A11807">
        <v>0.89417550000000001</v>
      </c>
    </row>
    <row r="11808" spans="1:1">
      <c r="A11808">
        <v>0.89413476000000003</v>
      </c>
    </row>
    <row r="11809" spans="1:1">
      <c r="A11809">
        <v>0.89412329999999995</v>
      </c>
    </row>
    <row r="11810" spans="1:1">
      <c r="A11810">
        <v>0.89411739999999995</v>
      </c>
    </row>
    <row r="11811" spans="1:1">
      <c r="A11811">
        <v>0.89411370000000001</v>
      </c>
    </row>
    <row r="11812" spans="1:1">
      <c r="A11812">
        <v>0.89410334999999996</v>
      </c>
    </row>
    <row r="11813" spans="1:1">
      <c r="A11813">
        <v>0.89404212999999999</v>
      </c>
    </row>
    <row r="11814" spans="1:1">
      <c r="A11814">
        <v>0.89400369999999996</v>
      </c>
    </row>
    <row r="11815" spans="1:1">
      <c r="A11815">
        <v>0.89400190000000002</v>
      </c>
    </row>
    <row r="11816" spans="1:1">
      <c r="A11816">
        <v>0.89394045</v>
      </c>
    </row>
    <row r="11817" spans="1:1">
      <c r="A11817">
        <v>0.89393999999999996</v>
      </c>
    </row>
    <row r="11818" spans="1:1">
      <c r="A11818">
        <v>0.89391969999999998</v>
      </c>
    </row>
    <row r="11819" spans="1:1">
      <c r="A11819">
        <v>0.89389414</v>
      </c>
    </row>
    <row r="11820" spans="1:1">
      <c r="A11820">
        <v>0.89386659999999996</v>
      </c>
    </row>
    <row r="11821" spans="1:1">
      <c r="A11821">
        <v>0.89385709999999996</v>
      </c>
    </row>
    <row r="11822" spans="1:1">
      <c r="A11822">
        <v>0.89384085000000002</v>
      </c>
    </row>
    <row r="11823" spans="1:1">
      <c r="A11823">
        <v>0.89382326999999995</v>
      </c>
    </row>
    <row r="11824" spans="1:1">
      <c r="A11824">
        <v>0.89377224</v>
      </c>
    </row>
    <row r="11825" spans="1:1">
      <c r="A11825">
        <v>0.89373886999999996</v>
      </c>
    </row>
    <row r="11826" spans="1:1">
      <c r="A11826">
        <v>0.89370877000000004</v>
      </c>
    </row>
    <row r="11827" spans="1:1">
      <c r="A11827">
        <v>0.89369560000000003</v>
      </c>
    </row>
    <row r="11828" spans="1:1">
      <c r="A11828">
        <v>0.89368320000000001</v>
      </c>
    </row>
    <row r="11829" spans="1:1">
      <c r="A11829">
        <v>0.89366760000000001</v>
      </c>
    </row>
    <row r="11830" spans="1:1">
      <c r="A11830">
        <v>0.89346479999999995</v>
      </c>
    </row>
    <row r="11831" spans="1:1">
      <c r="A11831">
        <v>0.89344730000000006</v>
      </c>
    </row>
    <row r="11832" spans="1:1">
      <c r="A11832">
        <v>0.89342710000000003</v>
      </c>
    </row>
    <row r="11833" spans="1:1">
      <c r="A11833">
        <v>0.89342049999999995</v>
      </c>
    </row>
    <row r="11834" spans="1:1">
      <c r="A11834">
        <v>0.89333974999999999</v>
      </c>
    </row>
    <row r="11835" spans="1:1">
      <c r="A11835">
        <v>0.89332115999999995</v>
      </c>
    </row>
    <row r="11836" spans="1:1">
      <c r="A11836">
        <v>0.89327769999999995</v>
      </c>
    </row>
    <row r="11837" spans="1:1">
      <c r="A11837">
        <v>0.89324086999999996</v>
      </c>
    </row>
    <row r="11838" spans="1:1">
      <c r="A11838">
        <v>0.89323070000000004</v>
      </c>
    </row>
    <row r="11839" spans="1:1">
      <c r="A11839">
        <v>0.89318423999999996</v>
      </c>
    </row>
    <row r="11840" spans="1:1">
      <c r="A11840">
        <v>0.89317639999999998</v>
      </c>
    </row>
    <row r="11841" spans="1:1">
      <c r="A11841">
        <v>0.89311295999999996</v>
      </c>
    </row>
    <row r="11842" spans="1:1">
      <c r="A11842">
        <v>0.89308922999999996</v>
      </c>
    </row>
    <row r="11843" spans="1:1">
      <c r="A11843">
        <v>0.8930709</v>
      </c>
    </row>
    <row r="11844" spans="1:1">
      <c r="A11844">
        <v>0.89304059999999996</v>
      </c>
    </row>
    <row r="11845" spans="1:1">
      <c r="A11845">
        <v>0.89298809999999995</v>
      </c>
    </row>
    <row r="11846" spans="1:1">
      <c r="A11846">
        <v>0.89290970000000003</v>
      </c>
    </row>
    <row r="11847" spans="1:1">
      <c r="A11847">
        <v>0.89288204999999998</v>
      </c>
    </row>
    <row r="11848" spans="1:1">
      <c r="A11848">
        <v>0.89282899999999998</v>
      </c>
    </row>
    <row r="11849" spans="1:1">
      <c r="A11849">
        <v>0.89281580000000005</v>
      </c>
    </row>
    <row r="11850" spans="1:1">
      <c r="A11850">
        <v>0.89278690000000005</v>
      </c>
    </row>
    <row r="11851" spans="1:1">
      <c r="A11851">
        <v>0.89271959999999995</v>
      </c>
    </row>
    <row r="11852" spans="1:1">
      <c r="A11852">
        <v>0.89257710000000001</v>
      </c>
    </row>
    <row r="11853" spans="1:1">
      <c r="A11853">
        <v>0.8925457</v>
      </c>
    </row>
    <row r="11854" spans="1:1">
      <c r="A11854">
        <v>0.89249206000000003</v>
      </c>
    </row>
    <row r="11855" spans="1:1">
      <c r="A11855">
        <v>0.89248084999999999</v>
      </c>
    </row>
    <row r="11856" spans="1:1">
      <c r="A11856">
        <v>0.8924571</v>
      </c>
    </row>
    <row r="11857" spans="1:1">
      <c r="A11857">
        <v>0.89245355000000004</v>
      </c>
    </row>
    <row r="11858" spans="1:1">
      <c r="A11858">
        <v>0.89243260000000002</v>
      </c>
    </row>
    <row r="11859" spans="1:1">
      <c r="A11859">
        <v>0.89241079999999995</v>
      </c>
    </row>
    <row r="11860" spans="1:1">
      <c r="A11860">
        <v>0.89239029999999997</v>
      </c>
    </row>
    <row r="11861" spans="1:1">
      <c r="A11861">
        <v>0.89221850000000003</v>
      </c>
    </row>
    <row r="11862" spans="1:1">
      <c r="A11862">
        <v>0.89219859999999995</v>
      </c>
    </row>
    <row r="11863" spans="1:1">
      <c r="A11863">
        <v>0.89218295000000003</v>
      </c>
    </row>
    <row r="11864" spans="1:1">
      <c r="A11864">
        <v>0.89207159999999996</v>
      </c>
    </row>
    <row r="11865" spans="1:1">
      <c r="A11865">
        <v>0.89206640000000004</v>
      </c>
    </row>
    <row r="11866" spans="1:1">
      <c r="A11866">
        <v>0.89204085</v>
      </c>
    </row>
    <row r="11867" spans="1:1">
      <c r="A11867">
        <v>0.89202607</v>
      </c>
    </row>
    <row r="11868" spans="1:1">
      <c r="A11868">
        <v>0.89201920000000001</v>
      </c>
    </row>
    <row r="11869" spans="1:1">
      <c r="A11869">
        <v>0.89199877000000005</v>
      </c>
    </row>
    <row r="11870" spans="1:1">
      <c r="A11870">
        <v>0.89195270000000004</v>
      </c>
    </row>
    <row r="11871" spans="1:1">
      <c r="A11871">
        <v>0.89193975999999997</v>
      </c>
    </row>
    <row r="11872" spans="1:1">
      <c r="A11872">
        <v>0.8918876</v>
      </c>
    </row>
    <row r="11873" spans="1:1">
      <c r="A11873">
        <v>0.89188385000000003</v>
      </c>
    </row>
    <row r="11874" spans="1:1">
      <c r="A11874">
        <v>0.89186109999999996</v>
      </c>
    </row>
    <row r="11875" spans="1:1">
      <c r="A11875">
        <v>0.89186083999999999</v>
      </c>
    </row>
    <row r="11876" spans="1:1">
      <c r="A11876">
        <v>0.89184450000000004</v>
      </c>
    </row>
    <row r="11877" spans="1:1">
      <c r="A11877">
        <v>0.89180373999999996</v>
      </c>
    </row>
    <row r="11878" spans="1:1">
      <c r="A11878">
        <v>0.89178579999999996</v>
      </c>
    </row>
    <row r="11879" spans="1:1">
      <c r="A11879">
        <v>0.89175850000000001</v>
      </c>
    </row>
    <row r="11880" spans="1:1">
      <c r="A11880">
        <v>0.89173495999999997</v>
      </c>
    </row>
    <row r="11881" spans="1:1">
      <c r="A11881">
        <v>0.89170749999999999</v>
      </c>
    </row>
    <row r="11882" spans="1:1">
      <c r="A11882">
        <v>0.89169220000000005</v>
      </c>
    </row>
    <row r="11883" spans="1:1">
      <c r="A11883">
        <v>0.89169100000000001</v>
      </c>
    </row>
    <row r="11884" spans="1:1">
      <c r="A11884">
        <v>0.89167803999999995</v>
      </c>
    </row>
    <row r="11885" spans="1:1">
      <c r="A11885">
        <v>0.89163879999999995</v>
      </c>
    </row>
    <row r="11886" spans="1:1">
      <c r="A11886">
        <v>0.89163389999999998</v>
      </c>
    </row>
    <row r="11887" spans="1:1">
      <c r="A11887">
        <v>0.89159560000000004</v>
      </c>
    </row>
    <row r="11888" spans="1:1">
      <c r="A11888">
        <v>0.89137184999999997</v>
      </c>
    </row>
    <row r="11889" spans="1:1">
      <c r="A11889">
        <v>0.89131992999999998</v>
      </c>
    </row>
    <row r="11890" spans="1:1">
      <c r="A11890">
        <v>0.89129703999999998</v>
      </c>
    </row>
    <row r="11891" spans="1:1">
      <c r="A11891">
        <v>0.89117869999999999</v>
      </c>
    </row>
    <row r="11892" spans="1:1">
      <c r="A11892">
        <v>0.89117246999999999</v>
      </c>
    </row>
    <row r="11893" spans="1:1">
      <c r="A11893">
        <v>0.89117223000000001</v>
      </c>
    </row>
    <row r="11894" spans="1:1">
      <c r="A11894">
        <v>0.89115180000000005</v>
      </c>
    </row>
    <row r="11895" spans="1:1">
      <c r="A11895">
        <v>0.89115095</v>
      </c>
    </row>
    <row r="11896" spans="1:1">
      <c r="A11896">
        <v>0.89111406000000004</v>
      </c>
    </row>
    <row r="11897" spans="1:1">
      <c r="A11897">
        <v>0.89106799999999997</v>
      </c>
    </row>
    <row r="11898" spans="1:1">
      <c r="A11898">
        <v>0.89105270000000003</v>
      </c>
    </row>
    <row r="11899" spans="1:1">
      <c r="A11899">
        <v>0.89103390000000005</v>
      </c>
    </row>
    <row r="11900" spans="1:1">
      <c r="A11900">
        <v>0.89096814000000002</v>
      </c>
    </row>
    <row r="11901" spans="1:1">
      <c r="A11901">
        <v>0.89094050000000002</v>
      </c>
    </row>
    <row r="11902" spans="1:1">
      <c r="A11902">
        <v>0.89093409999999995</v>
      </c>
    </row>
    <row r="11903" spans="1:1">
      <c r="A11903">
        <v>0.89092665999999998</v>
      </c>
    </row>
    <row r="11904" spans="1:1">
      <c r="A11904">
        <v>0.89091516000000004</v>
      </c>
    </row>
    <row r="11905" spans="1:1">
      <c r="A11905">
        <v>0.89088970000000001</v>
      </c>
    </row>
    <row r="11906" spans="1:1">
      <c r="A11906">
        <v>0.89088049999999996</v>
      </c>
    </row>
    <row r="11907" spans="1:1">
      <c r="A11907">
        <v>0.89087119999999997</v>
      </c>
    </row>
    <row r="11908" spans="1:1">
      <c r="A11908">
        <v>0.89081460000000001</v>
      </c>
    </row>
    <row r="11909" spans="1:1">
      <c r="A11909">
        <v>0.89081204000000003</v>
      </c>
    </row>
    <row r="11910" spans="1:1">
      <c r="A11910">
        <v>0.8907349</v>
      </c>
    </row>
    <row r="11911" spans="1:1">
      <c r="A11911">
        <v>0.89073144999999998</v>
      </c>
    </row>
    <row r="11912" spans="1:1">
      <c r="A11912">
        <v>0.8907254</v>
      </c>
    </row>
    <row r="11913" spans="1:1">
      <c r="A11913">
        <v>0.89070400000000005</v>
      </c>
    </row>
    <row r="11914" spans="1:1">
      <c r="A11914">
        <v>0.89068769999999997</v>
      </c>
    </row>
    <row r="11915" spans="1:1">
      <c r="A11915">
        <v>0.89061933999999998</v>
      </c>
    </row>
    <row r="11916" spans="1:1">
      <c r="A11916">
        <v>0.89060055999999999</v>
      </c>
    </row>
    <row r="11917" spans="1:1">
      <c r="A11917">
        <v>0.89056219999999997</v>
      </c>
    </row>
    <row r="11918" spans="1:1">
      <c r="A11918">
        <v>0.89046705000000004</v>
      </c>
    </row>
    <row r="11919" spans="1:1">
      <c r="A11919">
        <v>0.89046040000000004</v>
      </c>
    </row>
    <row r="11920" spans="1:1">
      <c r="A11920">
        <v>0.89043079999999997</v>
      </c>
    </row>
    <row r="11921" spans="1:1">
      <c r="A11921">
        <v>0.89039559999999995</v>
      </c>
    </row>
    <row r="11922" spans="1:1">
      <c r="A11922">
        <v>0.89036130000000002</v>
      </c>
    </row>
    <row r="11923" spans="1:1">
      <c r="A11923">
        <v>0.89035640000000005</v>
      </c>
    </row>
    <row r="11924" spans="1:1">
      <c r="A11924">
        <v>0.89022433999999995</v>
      </c>
    </row>
    <row r="11925" spans="1:1">
      <c r="A11925">
        <v>0.89022016999999998</v>
      </c>
    </row>
    <row r="11926" spans="1:1">
      <c r="A11926">
        <v>0.89019740000000003</v>
      </c>
    </row>
    <row r="11927" spans="1:1">
      <c r="A11927">
        <v>0.89018920000000001</v>
      </c>
    </row>
    <row r="11928" spans="1:1">
      <c r="A11928">
        <v>0.89018699999999995</v>
      </c>
    </row>
    <row r="11929" spans="1:1">
      <c r="A11929">
        <v>0.89017652999999997</v>
      </c>
    </row>
    <row r="11930" spans="1:1">
      <c r="A11930">
        <v>0.89011079999999998</v>
      </c>
    </row>
    <row r="11931" spans="1:1">
      <c r="A11931">
        <v>0.89006300000000005</v>
      </c>
    </row>
    <row r="11932" spans="1:1">
      <c r="A11932">
        <v>0.88990060000000004</v>
      </c>
    </row>
    <row r="11933" spans="1:1">
      <c r="A11933">
        <v>0.88987499999999997</v>
      </c>
    </row>
    <row r="11934" spans="1:1">
      <c r="A11934">
        <v>0.88985639999999999</v>
      </c>
    </row>
    <row r="11935" spans="1:1">
      <c r="A11935">
        <v>0.88980780000000004</v>
      </c>
    </row>
    <row r="11936" spans="1:1">
      <c r="A11936">
        <v>0.88977927000000001</v>
      </c>
    </row>
    <row r="11937" spans="1:1">
      <c r="A11937">
        <v>0.88976069999999996</v>
      </c>
    </row>
    <row r="11938" spans="1:1">
      <c r="A11938">
        <v>0.88973992999999996</v>
      </c>
    </row>
    <row r="11939" spans="1:1">
      <c r="A11939">
        <v>0.88973460000000004</v>
      </c>
    </row>
    <row r="11940" spans="1:1">
      <c r="A11940">
        <v>0.88973020000000003</v>
      </c>
    </row>
    <row r="11941" spans="1:1">
      <c r="A11941">
        <v>0.88972722999999998</v>
      </c>
    </row>
    <row r="11942" spans="1:1">
      <c r="A11942">
        <v>0.88972620000000002</v>
      </c>
    </row>
    <row r="11943" spans="1:1">
      <c r="A11943">
        <v>0.88967510000000005</v>
      </c>
    </row>
    <row r="11944" spans="1:1">
      <c r="A11944">
        <v>0.88965875000000005</v>
      </c>
    </row>
    <row r="11945" spans="1:1">
      <c r="A11945">
        <v>0.88962240000000004</v>
      </c>
    </row>
    <row r="11946" spans="1:1">
      <c r="A11946">
        <v>0.88961022999999995</v>
      </c>
    </row>
    <row r="11947" spans="1:1">
      <c r="A11947">
        <v>0.8895767</v>
      </c>
    </row>
    <row r="11948" spans="1:1">
      <c r="A11948">
        <v>0.88957299999999995</v>
      </c>
    </row>
    <row r="11949" spans="1:1">
      <c r="A11949">
        <v>0.88954940000000005</v>
      </c>
    </row>
    <row r="11950" spans="1:1">
      <c r="A11950">
        <v>0.88950700000000005</v>
      </c>
    </row>
    <row r="11951" spans="1:1">
      <c r="A11951">
        <v>0.88949906999999995</v>
      </c>
    </row>
    <row r="11952" spans="1:1">
      <c r="A11952">
        <v>0.88948333000000002</v>
      </c>
    </row>
    <row r="11953" spans="1:1">
      <c r="A11953">
        <v>0.88930200000000004</v>
      </c>
    </row>
    <row r="11954" spans="1:1">
      <c r="A11954">
        <v>0.88928205000000005</v>
      </c>
    </row>
    <row r="11955" spans="1:1">
      <c r="A11955">
        <v>0.88927555000000003</v>
      </c>
    </row>
    <row r="11956" spans="1:1">
      <c r="A11956">
        <v>0.88923920000000001</v>
      </c>
    </row>
    <row r="11957" spans="1:1">
      <c r="A11957">
        <v>0.88900614</v>
      </c>
    </row>
    <row r="11958" spans="1:1">
      <c r="A11958">
        <v>0.88899410000000001</v>
      </c>
    </row>
    <row r="11959" spans="1:1">
      <c r="A11959">
        <v>0.88897749999999998</v>
      </c>
    </row>
    <row r="11960" spans="1:1">
      <c r="A11960">
        <v>0.88897294000000004</v>
      </c>
    </row>
    <row r="11961" spans="1:1">
      <c r="A11961">
        <v>0.88893440000000001</v>
      </c>
    </row>
    <row r="11962" spans="1:1">
      <c r="A11962">
        <v>0.88888663000000001</v>
      </c>
    </row>
    <row r="11963" spans="1:1">
      <c r="A11963">
        <v>0.88887185000000002</v>
      </c>
    </row>
    <row r="11964" spans="1:1">
      <c r="A11964">
        <v>0.88886129999999997</v>
      </c>
    </row>
    <row r="11965" spans="1:1">
      <c r="A11965">
        <v>0.88879715999999997</v>
      </c>
    </row>
    <row r="11966" spans="1:1">
      <c r="A11966">
        <v>0.88875115000000005</v>
      </c>
    </row>
    <row r="11967" spans="1:1">
      <c r="A11967">
        <v>0.88871520000000004</v>
      </c>
    </row>
    <row r="11968" spans="1:1">
      <c r="A11968">
        <v>0.88871219999999995</v>
      </c>
    </row>
    <row r="11969" spans="1:1">
      <c r="A11969">
        <v>0.88870680000000002</v>
      </c>
    </row>
    <row r="11970" spans="1:1">
      <c r="A11970">
        <v>0.88868619999999998</v>
      </c>
    </row>
    <row r="11971" spans="1:1">
      <c r="A11971">
        <v>0.88867180000000001</v>
      </c>
    </row>
    <row r="11972" spans="1:1">
      <c r="A11972">
        <v>0.88864480000000001</v>
      </c>
    </row>
    <row r="11973" spans="1:1">
      <c r="A11973">
        <v>0.88860850000000002</v>
      </c>
    </row>
    <row r="11974" spans="1:1">
      <c r="A11974">
        <v>0.88853329999999997</v>
      </c>
    </row>
    <row r="11975" spans="1:1">
      <c r="A11975">
        <v>0.88846122999999999</v>
      </c>
    </row>
    <row r="11976" spans="1:1">
      <c r="A11976">
        <v>0.88845490000000005</v>
      </c>
    </row>
    <row r="11977" spans="1:1">
      <c r="A11977">
        <v>0.88834809999999997</v>
      </c>
    </row>
    <row r="11978" spans="1:1">
      <c r="A11978">
        <v>0.8882852</v>
      </c>
    </row>
    <row r="11979" spans="1:1">
      <c r="A11979">
        <v>0.88827590000000001</v>
      </c>
    </row>
    <row r="11980" spans="1:1">
      <c r="A11980">
        <v>0.88825065000000003</v>
      </c>
    </row>
    <row r="11981" spans="1:1">
      <c r="A11981">
        <v>0.88821024000000004</v>
      </c>
    </row>
    <row r="11982" spans="1:1">
      <c r="A11982">
        <v>0.88820860000000001</v>
      </c>
    </row>
    <row r="11983" spans="1:1">
      <c r="A11983">
        <v>0.88820124</v>
      </c>
    </row>
    <row r="11984" spans="1:1">
      <c r="A11984">
        <v>0.88815230000000001</v>
      </c>
    </row>
    <row r="11985" spans="1:1">
      <c r="A11985">
        <v>0.88814132999999995</v>
      </c>
    </row>
    <row r="11986" spans="1:1">
      <c r="A11986">
        <v>0.88807510000000001</v>
      </c>
    </row>
    <row r="11987" spans="1:1">
      <c r="A11987">
        <v>0.88794510000000004</v>
      </c>
    </row>
    <row r="11988" spans="1:1">
      <c r="A11988">
        <v>0.88790429999999998</v>
      </c>
    </row>
    <row r="11989" spans="1:1">
      <c r="A11989">
        <v>0.88789200000000001</v>
      </c>
    </row>
    <row r="11990" spans="1:1">
      <c r="A11990">
        <v>0.88782839999999996</v>
      </c>
    </row>
    <row r="11991" spans="1:1">
      <c r="A11991">
        <v>0.88782203000000004</v>
      </c>
    </row>
    <row r="11992" spans="1:1">
      <c r="A11992">
        <v>0.88780093000000004</v>
      </c>
    </row>
    <row r="11993" spans="1:1">
      <c r="A11993">
        <v>0.88777899999999998</v>
      </c>
    </row>
    <row r="11994" spans="1:1">
      <c r="A11994">
        <v>0.88766230000000002</v>
      </c>
    </row>
    <row r="11995" spans="1:1">
      <c r="A11995">
        <v>0.88762949999999996</v>
      </c>
    </row>
    <row r="11996" spans="1:1">
      <c r="A11996">
        <v>0.88761394999999998</v>
      </c>
    </row>
    <row r="11997" spans="1:1">
      <c r="A11997">
        <v>0.88757293999999998</v>
      </c>
    </row>
    <row r="11998" spans="1:1">
      <c r="A11998">
        <v>0.88749283999999995</v>
      </c>
    </row>
    <row r="11999" spans="1:1">
      <c r="A11999">
        <v>0.88745629999999998</v>
      </c>
    </row>
    <row r="12000" spans="1:1">
      <c r="A12000">
        <v>0.88737359999999998</v>
      </c>
    </row>
    <row r="12001" spans="1:1">
      <c r="A12001">
        <v>0.88736176</v>
      </c>
    </row>
    <row r="12002" spans="1:1">
      <c r="A12002">
        <v>0.88734036999999999</v>
      </c>
    </row>
    <row r="12003" spans="1:1">
      <c r="A12003">
        <v>0.88730984999999996</v>
      </c>
    </row>
    <row r="12004" spans="1:1">
      <c r="A12004">
        <v>0.88726170000000004</v>
      </c>
    </row>
    <row r="12005" spans="1:1">
      <c r="A12005">
        <v>0.88722259999999997</v>
      </c>
    </row>
    <row r="12006" spans="1:1">
      <c r="A12006">
        <v>0.88721030000000001</v>
      </c>
    </row>
    <row r="12007" spans="1:1">
      <c r="A12007">
        <v>0.88714219999999999</v>
      </c>
    </row>
    <row r="12008" spans="1:1">
      <c r="A12008">
        <v>0.88697899999999996</v>
      </c>
    </row>
    <row r="12009" spans="1:1">
      <c r="A12009">
        <v>0.88697325999999999</v>
      </c>
    </row>
    <row r="12010" spans="1:1">
      <c r="A12010">
        <v>0.88683469999999998</v>
      </c>
    </row>
    <row r="12011" spans="1:1">
      <c r="A12011">
        <v>0.88681023999999997</v>
      </c>
    </row>
    <row r="12012" spans="1:1">
      <c r="A12012">
        <v>0.88675689999999996</v>
      </c>
    </row>
    <row r="12013" spans="1:1">
      <c r="A12013">
        <v>0.88672139999999999</v>
      </c>
    </row>
    <row r="12014" spans="1:1">
      <c r="A12014">
        <v>0.88661855000000001</v>
      </c>
    </row>
    <row r="12015" spans="1:1">
      <c r="A12015">
        <v>0.88657640000000004</v>
      </c>
    </row>
    <row r="12016" spans="1:1">
      <c r="A12016">
        <v>0.88650130000000005</v>
      </c>
    </row>
    <row r="12017" spans="1:1">
      <c r="A12017">
        <v>0.88649069999999996</v>
      </c>
    </row>
    <row r="12018" spans="1:1">
      <c r="A12018">
        <v>0.88642100000000001</v>
      </c>
    </row>
    <row r="12019" spans="1:1">
      <c r="A12019">
        <v>0.88630299999999995</v>
      </c>
    </row>
    <row r="12020" spans="1:1">
      <c r="A12020">
        <v>0.88626349999999998</v>
      </c>
    </row>
    <row r="12021" spans="1:1">
      <c r="A12021">
        <v>0.88624590000000003</v>
      </c>
    </row>
    <row r="12022" spans="1:1">
      <c r="A12022">
        <v>0.88623390000000002</v>
      </c>
    </row>
    <row r="12023" spans="1:1">
      <c r="A12023">
        <v>0.88610255999999998</v>
      </c>
    </row>
    <row r="12024" spans="1:1">
      <c r="A12024">
        <v>0.88605869999999998</v>
      </c>
    </row>
    <row r="12025" spans="1:1">
      <c r="A12025">
        <v>0.88598100000000002</v>
      </c>
    </row>
    <row r="12026" spans="1:1">
      <c r="A12026">
        <v>0.88597362999999996</v>
      </c>
    </row>
    <row r="12027" spans="1:1">
      <c r="A12027">
        <v>0.88592272999999999</v>
      </c>
    </row>
    <row r="12028" spans="1:1">
      <c r="A12028">
        <v>0.88574900000000001</v>
      </c>
    </row>
    <row r="12029" spans="1:1">
      <c r="A12029">
        <v>0.88573239999999998</v>
      </c>
    </row>
    <row r="12030" spans="1:1">
      <c r="A12030">
        <v>0.8856385</v>
      </c>
    </row>
    <row r="12031" spans="1:1">
      <c r="A12031">
        <v>0.88558669999999995</v>
      </c>
    </row>
    <row r="12032" spans="1:1">
      <c r="A12032">
        <v>0.88557905000000003</v>
      </c>
    </row>
    <row r="12033" spans="1:1">
      <c r="A12033">
        <v>0.88554630000000001</v>
      </c>
    </row>
    <row r="12034" spans="1:1">
      <c r="A12034">
        <v>0.88552845000000002</v>
      </c>
    </row>
    <row r="12035" spans="1:1">
      <c r="A12035">
        <v>0.88552830000000005</v>
      </c>
    </row>
    <row r="12036" spans="1:1">
      <c r="A12036">
        <v>0.88551265000000001</v>
      </c>
    </row>
    <row r="12037" spans="1:1">
      <c r="A12037">
        <v>0.88546616</v>
      </c>
    </row>
    <row r="12038" spans="1:1">
      <c r="A12038">
        <v>0.88545850000000004</v>
      </c>
    </row>
    <row r="12039" spans="1:1">
      <c r="A12039">
        <v>0.88544506000000001</v>
      </c>
    </row>
    <row r="12040" spans="1:1">
      <c r="A12040">
        <v>0.8853685</v>
      </c>
    </row>
    <row r="12041" spans="1:1">
      <c r="A12041">
        <v>0.88533956000000003</v>
      </c>
    </row>
    <row r="12042" spans="1:1">
      <c r="A12042">
        <v>0.88531649999999995</v>
      </c>
    </row>
    <row r="12043" spans="1:1">
      <c r="A12043">
        <v>0.88528859999999998</v>
      </c>
    </row>
    <row r="12044" spans="1:1">
      <c r="A12044">
        <v>0.88525116000000004</v>
      </c>
    </row>
    <row r="12045" spans="1:1">
      <c r="A12045">
        <v>0.88523810000000003</v>
      </c>
    </row>
    <row r="12046" spans="1:1">
      <c r="A12046">
        <v>0.88520383999999996</v>
      </c>
    </row>
    <row r="12047" spans="1:1">
      <c r="A12047">
        <v>0.88516753999999997</v>
      </c>
    </row>
    <row r="12048" spans="1:1">
      <c r="A12048">
        <v>0.88515144999999995</v>
      </c>
    </row>
    <row r="12049" spans="1:1">
      <c r="A12049">
        <v>0.88507469999999999</v>
      </c>
    </row>
    <row r="12050" spans="1:1">
      <c r="A12050">
        <v>0.88507290000000005</v>
      </c>
    </row>
    <row r="12051" spans="1:1">
      <c r="A12051">
        <v>0.88507015</v>
      </c>
    </row>
    <row r="12052" spans="1:1">
      <c r="A12052">
        <v>0.88506954999999998</v>
      </c>
    </row>
    <row r="12053" spans="1:1">
      <c r="A12053">
        <v>0.88505109999999998</v>
      </c>
    </row>
    <row r="12054" spans="1:1">
      <c r="A12054">
        <v>0.88503799999999999</v>
      </c>
    </row>
    <row r="12055" spans="1:1">
      <c r="A12055">
        <v>0.88503419999999999</v>
      </c>
    </row>
    <row r="12056" spans="1:1">
      <c r="A12056">
        <v>0.8850114</v>
      </c>
    </row>
    <row r="12057" spans="1:1">
      <c r="A12057">
        <v>0.88491005</v>
      </c>
    </row>
    <row r="12058" spans="1:1">
      <c r="A12058">
        <v>0.88486575999999995</v>
      </c>
    </row>
    <row r="12059" spans="1:1">
      <c r="A12059">
        <v>0.88479050000000004</v>
      </c>
    </row>
    <row r="12060" spans="1:1">
      <c r="A12060">
        <v>0.8847005</v>
      </c>
    </row>
    <row r="12061" spans="1:1">
      <c r="A12061">
        <v>0.88468009999999997</v>
      </c>
    </row>
    <row r="12062" spans="1:1">
      <c r="A12062">
        <v>0.88467669999999998</v>
      </c>
    </row>
    <row r="12063" spans="1:1">
      <c r="A12063">
        <v>0.8846387</v>
      </c>
    </row>
    <row r="12064" spans="1:1">
      <c r="A12064">
        <v>0.88462627000000005</v>
      </c>
    </row>
    <row r="12065" spans="1:1">
      <c r="A12065">
        <v>0.88460019999999995</v>
      </c>
    </row>
    <row r="12066" spans="1:1">
      <c r="A12066">
        <v>0.88458395000000001</v>
      </c>
    </row>
    <row r="12067" spans="1:1">
      <c r="A12067">
        <v>0.88450556999999996</v>
      </c>
    </row>
    <row r="12068" spans="1:1">
      <c r="A12068">
        <v>0.88446800000000003</v>
      </c>
    </row>
    <row r="12069" spans="1:1">
      <c r="A12069">
        <v>0.88433002999999999</v>
      </c>
    </row>
    <row r="12070" spans="1:1">
      <c r="A12070">
        <v>0.88417875999999995</v>
      </c>
    </row>
    <row r="12071" spans="1:1">
      <c r="A12071">
        <v>0.88404039999999995</v>
      </c>
    </row>
    <row r="12072" spans="1:1">
      <c r="A12072">
        <v>0.88403699999999996</v>
      </c>
    </row>
    <row r="12073" spans="1:1">
      <c r="A12073">
        <v>0.88402820000000004</v>
      </c>
    </row>
    <row r="12074" spans="1:1">
      <c r="A12074">
        <v>0.88398160000000003</v>
      </c>
    </row>
    <row r="12075" spans="1:1">
      <c r="A12075">
        <v>0.88397360000000003</v>
      </c>
    </row>
    <row r="12076" spans="1:1">
      <c r="A12076">
        <v>0.88396059999999999</v>
      </c>
    </row>
    <row r="12077" spans="1:1">
      <c r="A12077">
        <v>0.88390493000000003</v>
      </c>
    </row>
    <row r="12078" spans="1:1">
      <c r="A12078">
        <v>0.88384320000000005</v>
      </c>
    </row>
    <row r="12079" spans="1:1">
      <c r="A12079">
        <v>0.88384180000000001</v>
      </c>
    </row>
    <row r="12080" spans="1:1">
      <c r="A12080">
        <v>0.88381445000000003</v>
      </c>
    </row>
    <row r="12081" spans="1:1">
      <c r="A12081">
        <v>0.88380133999999999</v>
      </c>
    </row>
    <row r="12082" spans="1:1">
      <c r="A12082">
        <v>0.88374834999999996</v>
      </c>
    </row>
    <row r="12083" spans="1:1">
      <c r="A12083">
        <v>0.8837197</v>
      </c>
    </row>
    <row r="12084" spans="1:1">
      <c r="A12084">
        <v>0.88366149999999999</v>
      </c>
    </row>
    <row r="12085" spans="1:1">
      <c r="A12085">
        <v>0.88361049999999997</v>
      </c>
    </row>
    <row r="12086" spans="1:1">
      <c r="A12086">
        <v>0.88358360000000002</v>
      </c>
    </row>
    <row r="12087" spans="1:1">
      <c r="A12087">
        <v>0.88357054999999995</v>
      </c>
    </row>
    <row r="12088" spans="1:1">
      <c r="A12088">
        <v>0.88356690000000004</v>
      </c>
    </row>
    <row r="12089" spans="1:1">
      <c r="A12089">
        <v>0.88353777</v>
      </c>
    </row>
    <row r="12090" spans="1:1">
      <c r="A12090">
        <v>0.88353130000000002</v>
      </c>
    </row>
    <row r="12091" spans="1:1">
      <c r="A12091">
        <v>0.88349074000000005</v>
      </c>
    </row>
    <row r="12092" spans="1:1">
      <c r="A12092">
        <v>0.88348020000000005</v>
      </c>
    </row>
    <row r="12093" spans="1:1">
      <c r="A12093">
        <v>0.88345194000000005</v>
      </c>
    </row>
    <row r="12094" spans="1:1">
      <c r="A12094">
        <v>0.88344233999999999</v>
      </c>
    </row>
    <row r="12095" spans="1:1">
      <c r="A12095">
        <v>0.88342620000000005</v>
      </c>
    </row>
    <row r="12096" spans="1:1">
      <c r="A12096">
        <v>0.88340980000000002</v>
      </c>
    </row>
    <row r="12097" spans="1:1">
      <c r="A12097">
        <v>0.88334729999999995</v>
      </c>
    </row>
    <row r="12098" spans="1:1">
      <c r="A12098">
        <v>0.88332860000000002</v>
      </c>
    </row>
    <row r="12099" spans="1:1">
      <c r="A12099">
        <v>0.88330907000000003</v>
      </c>
    </row>
    <row r="12100" spans="1:1">
      <c r="A12100">
        <v>0.88329270000000004</v>
      </c>
    </row>
    <row r="12101" spans="1:1">
      <c r="A12101">
        <v>0.88321210000000006</v>
      </c>
    </row>
    <row r="12102" spans="1:1">
      <c r="A12102">
        <v>0.88310575000000002</v>
      </c>
    </row>
    <row r="12103" spans="1:1">
      <c r="A12103">
        <v>0.88310129999999998</v>
      </c>
    </row>
    <row r="12104" spans="1:1">
      <c r="A12104">
        <v>0.88304377000000001</v>
      </c>
    </row>
    <row r="12105" spans="1:1">
      <c r="A12105">
        <v>0.88301850000000004</v>
      </c>
    </row>
    <row r="12106" spans="1:1">
      <c r="A12106">
        <v>0.88300400000000001</v>
      </c>
    </row>
    <row r="12107" spans="1:1">
      <c r="A12107">
        <v>0.88293874000000006</v>
      </c>
    </row>
    <row r="12108" spans="1:1">
      <c r="A12108">
        <v>0.88283500000000004</v>
      </c>
    </row>
    <row r="12109" spans="1:1">
      <c r="A12109">
        <v>0.88281679999999996</v>
      </c>
    </row>
    <row r="12110" spans="1:1">
      <c r="A12110">
        <v>0.88277715000000001</v>
      </c>
    </row>
    <row r="12111" spans="1:1">
      <c r="A12111">
        <v>0.88276220000000005</v>
      </c>
    </row>
    <row r="12112" spans="1:1">
      <c r="A12112">
        <v>0.88274739999999996</v>
      </c>
    </row>
    <row r="12113" spans="1:1">
      <c r="A12113">
        <v>0.88265764999999996</v>
      </c>
    </row>
    <row r="12114" spans="1:1">
      <c r="A12114">
        <v>0.88264149999999997</v>
      </c>
    </row>
    <row r="12115" spans="1:1">
      <c r="A12115">
        <v>0.88261544999999997</v>
      </c>
    </row>
    <row r="12116" spans="1:1">
      <c r="A12116">
        <v>0.88258636000000001</v>
      </c>
    </row>
    <row r="12117" spans="1:1">
      <c r="A12117">
        <v>0.88258630000000005</v>
      </c>
    </row>
    <row r="12118" spans="1:1">
      <c r="A12118">
        <v>0.88252520000000001</v>
      </c>
    </row>
    <row r="12119" spans="1:1">
      <c r="A12119">
        <v>0.88251749999999995</v>
      </c>
    </row>
    <row r="12120" spans="1:1">
      <c r="A12120">
        <v>0.88247657000000002</v>
      </c>
    </row>
    <row r="12121" spans="1:1">
      <c r="A12121">
        <v>0.88244003000000004</v>
      </c>
    </row>
    <row r="12122" spans="1:1">
      <c r="A12122">
        <v>0.88243353000000002</v>
      </c>
    </row>
    <row r="12123" spans="1:1">
      <c r="A12123">
        <v>0.88242410000000004</v>
      </c>
    </row>
    <row r="12124" spans="1:1">
      <c r="A12124">
        <v>0.88241524000000005</v>
      </c>
    </row>
    <row r="12125" spans="1:1">
      <c r="A12125">
        <v>0.88237922999999996</v>
      </c>
    </row>
    <row r="12126" spans="1:1">
      <c r="A12126">
        <v>0.88237560000000004</v>
      </c>
    </row>
    <row r="12127" spans="1:1">
      <c r="A12127">
        <v>0.88235929999999996</v>
      </c>
    </row>
    <row r="12128" spans="1:1">
      <c r="A12128">
        <v>0.88230770000000003</v>
      </c>
    </row>
    <row r="12129" spans="1:1">
      <c r="A12129">
        <v>0.88226420000000005</v>
      </c>
    </row>
    <row r="12130" spans="1:1">
      <c r="A12130">
        <v>0.88222069999999997</v>
      </c>
    </row>
    <row r="12131" spans="1:1">
      <c r="A12131">
        <v>0.88214459999999995</v>
      </c>
    </row>
    <row r="12132" spans="1:1">
      <c r="A12132">
        <v>0.88204305999999999</v>
      </c>
    </row>
    <row r="12133" spans="1:1">
      <c r="A12133">
        <v>0.88193449999999995</v>
      </c>
    </row>
    <row r="12134" spans="1:1">
      <c r="A12134">
        <v>0.88180709999999995</v>
      </c>
    </row>
    <row r="12135" spans="1:1">
      <c r="A12135">
        <v>0.88180333</v>
      </c>
    </row>
    <row r="12136" spans="1:1">
      <c r="A12136">
        <v>0.88180183999999995</v>
      </c>
    </row>
    <row r="12137" spans="1:1">
      <c r="A12137">
        <v>0.88178277000000005</v>
      </c>
    </row>
    <row r="12138" spans="1:1">
      <c r="A12138">
        <v>0.88176080000000001</v>
      </c>
    </row>
    <row r="12139" spans="1:1">
      <c r="A12139">
        <v>0.88168740000000001</v>
      </c>
    </row>
    <row r="12140" spans="1:1">
      <c r="A12140">
        <v>0.88166540000000004</v>
      </c>
    </row>
    <row r="12141" spans="1:1">
      <c r="A12141">
        <v>0.88157785</v>
      </c>
    </row>
    <row r="12142" spans="1:1">
      <c r="A12142">
        <v>0.88152710000000001</v>
      </c>
    </row>
    <row r="12143" spans="1:1">
      <c r="A12143">
        <v>0.88145804000000005</v>
      </c>
    </row>
    <row r="12144" spans="1:1">
      <c r="A12144">
        <v>0.88143479999999996</v>
      </c>
    </row>
    <row r="12145" spans="1:1">
      <c r="A12145">
        <v>0.88141320000000001</v>
      </c>
    </row>
    <row r="12146" spans="1:1">
      <c r="A12146">
        <v>0.8813299</v>
      </c>
    </row>
    <row r="12147" spans="1:1">
      <c r="A12147">
        <v>0.8813086</v>
      </c>
    </row>
    <row r="12148" spans="1:1">
      <c r="A12148">
        <v>0.88126930000000003</v>
      </c>
    </row>
    <row r="12149" spans="1:1">
      <c r="A12149">
        <v>0.88118490000000005</v>
      </c>
    </row>
    <row r="12150" spans="1:1">
      <c r="A12150">
        <v>0.8811464</v>
      </c>
    </row>
    <row r="12151" spans="1:1">
      <c r="A12151">
        <v>0.88109504999999999</v>
      </c>
    </row>
    <row r="12152" spans="1:1">
      <c r="A12152">
        <v>0.88101225999999999</v>
      </c>
    </row>
    <row r="12153" spans="1:1">
      <c r="A12153">
        <v>0.88085692999999998</v>
      </c>
    </row>
    <row r="12154" spans="1:1">
      <c r="A12154">
        <v>0.88084989999999996</v>
      </c>
    </row>
    <row r="12155" spans="1:1">
      <c r="A12155">
        <v>0.88081485000000004</v>
      </c>
    </row>
    <row r="12156" spans="1:1">
      <c r="A12156">
        <v>0.88063186000000004</v>
      </c>
    </row>
    <row r="12157" spans="1:1">
      <c r="A12157">
        <v>0.88063024999999995</v>
      </c>
    </row>
    <row r="12158" spans="1:1">
      <c r="A12158">
        <v>0.88054569999999999</v>
      </c>
    </row>
    <row r="12159" spans="1:1">
      <c r="A12159">
        <v>0.88042010000000004</v>
      </c>
    </row>
    <row r="12160" spans="1:1">
      <c r="A12160">
        <v>0.88039493999999996</v>
      </c>
    </row>
    <row r="12161" spans="1:1">
      <c r="A12161">
        <v>0.88035430000000003</v>
      </c>
    </row>
    <row r="12162" spans="1:1">
      <c r="A12162">
        <v>0.88034964000000004</v>
      </c>
    </row>
    <row r="12163" spans="1:1">
      <c r="A12163">
        <v>0.88030976000000005</v>
      </c>
    </row>
    <row r="12164" spans="1:1">
      <c r="A12164">
        <v>0.88030249999999999</v>
      </c>
    </row>
    <row r="12165" spans="1:1">
      <c r="A12165">
        <v>0.88028740000000005</v>
      </c>
    </row>
    <row r="12166" spans="1:1">
      <c r="A12166">
        <v>0.88027644000000005</v>
      </c>
    </row>
    <row r="12167" spans="1:1">
      <c r="A12167">
        <v>0.8802432</v>
      </c>
    </row>
    <row r="12168" spans="1:1">
      <c r="A12168">
        <v>0.88023620000000002</v>
      </c>
    </row>
    <row r="12169" spans="1:1">
      <c r="A12169">
        <v>0.88013755999999999</v>
      </c>
    </row>
    <row r="12170" spans="1:1">
      <c r="A12170">
        <v>0.88007015</v>
      </c>
    </row>
    <row r="12171" spans="1:1">
      <c r="A12171">
        <v>0.88006234000000005</v>
      </c>
    </row>
    <row r="12172" spans="1:1">
      <c r="A12172">
        <v>0.8800443</v>
      </c>
    </row>
    <row r="12173" spans="1:1">
      <c r="A12173">
        <v>0.88000553999999998</v>
      </c>
    </row>
    <row r="12174" spans="1:1">
      <c r="A12174">
        <v>0.87999534999999995</v>
      </c>
    </row>
    <row r="12175" spans="1:1">
      <c r="A12175">
        <v>0.8799283</v>
      </c>
    </row>
    <row r="12176" spans="1:1">
      <c r="A12176">
        <v>0.87987614000000003</v>
      </c>
    </row>
    <row r="12177" spans="1:1">
      <c r="A12177">
        <v>0.87985270000000004</v>
      </c>
    </row>
    <row r="12178" spans="1:1">
      <c r="A12178">
        <v>0.87983840000000002</v>
      </c>
    </row>
    <row r="12179" spans="1:1">
      <c r="A12179">
        <v>0.87976544999999995</v>
      </c>
    </row>
    <row r="12180" spans="1:1">
      <c r="A12180">
        <v>0.87968283999999997</v>
      </c>
    </row>
    <row r="12181" spans="1:1">
      <c r="A12181">
        <v>0.87964909999999996</v>
      </c>
    </row>
    <row r="12182" spans="1:1">
      <c r="A12182">
        <v>0.87961979999999995</v>
      </c>
    </row>
    <row r="12183" spans="1:1">
      <c r="A12183">
        <v>0.87961029999999996</v>
      </c>
    </row>
    <row r="12184" spans="1:1">
      <c r="A12184">
        <v>0.87960139999999998</v>
      </c>
    </row>
    <row r="12185" spans="1:1">
      <c r="A12185">
        <v>0.87958205</v>
      </c>
    </row>
    <row r="12186" spans="1:1">
      <c r="A12186">
        <v>0.87954759999999998</v>
      </c>
    </row>
    <row r="12187" spans="1:1">
      <c r="A12187">
        <v>0.87947739999999996</v>
      </c>
    </row>
    <row r="12188" spans="1:1">
      <c r="A12188">
        <v>0.87944615000000004</v>
      </c>
    </row>
    <row r="12189" spans="1:1">
      <c r="A12189">
        <v>0.87944334999999996</v>
      </c>
    </row>
    <row r="12190" spans="1:1">
      <c r="A12190">
        <v>0.87940940000000001</v>
      </c>
    </row>
    <row r="12191" spans="1:1">
      <c r="A12191">
        <v>0.87937284000000004</v>
      </c>
    </row>
    <row r="12192" spans="1:1">
      <c r="A12192">
        <v>0.87935525000000003</v>
      </c>
    </row>
    <row r="12193" spans="1:1">
      <c r="A12193">
        <v>0.8792972</v>
      </c>
    </row>
    <row r="12194" spans="1:1">
      <c r="A12194">
        <v>0.87928647000000004</v>
      </c>
    </row>
    <row r="12195" spans="1:1">
      <c r="A12195">
        <v>0.87919855000000002</v>
      </c>
    </row>
    <row r="12196" spans="1:1">
      <c r="A12196">
        <v>0.87919544999999999</v>
      </c>
    </row>
    <row r="12197" spans="1:1">
      <c r="A12197">
        <v>0.87919115999999997</v>
      </c>
    </row>
    <row r="12198" spans="1:1">
      <c r="A12198">
        <v>0.87906194000000004</v>
      </c>
    </row>
    <row r="12199" spans="1:1">
      <c r="A12199">
        <v>0.87901980000000002</v>
      </c>
    </row>
    <row r="12200" spans="1:1">
      <c r="A12200">
        <v>0.87899274000000005</v>
      </c>
    </row>
    <row r="12201" spans="1:1">
      <c r="A12201">
        <v>0.87885800000000003</v>
      </c>
    </row>
    <row r="12202" spans="1:1">
      <c r="A12202">
        <v>0.87882289999999996</v>
      </c>
    </row>
    <row r="12203" spans="1:1">
      <c r="A12203">
        <v>0.87869249999999999</v>
      </c>
    </row>
    <row r="12204" spans="1:1">
      <c r="A12204">
        <v>0.87866604000000004</v>
      </c>
    </row>
    <row r="12205" spans="1:1">
      <c r="A12205">
        <v>0.87866390000000005</v>
      </c>
    </row>
    <row r="12206" spans="1:1">
      <c r="A12206">
        <v>0.8786503</v>
      </c>
    </row>
    <row r="12207" spans="1:1">
      <c r="A12207">
        <v>0.87850879999999998</v>
      </c>
    </row>
    <row r="12208" spans="1:1">
      <c r="A12208">
        <v>0.87850684000000001</v>
      </c>
    </row>
    <row r="12209" spans="1:1">
      <c r="A12209">
        <v>0.87849975000000002</v>
      </c>
    </row>
    <row r="12210" spans="1:1">
      <c r="A12210">
        <v>0.87841564000000005</v>
      </c>
    </row>
    <row r="12211" spans="1:1">
      <c r="A12211">
        <v>0.87838499999999997</v>
      </c>
    </row>
    <row r="12212" spans="1:1">
      <c r="A12212">
        <v>0.87837535</v>
      </c>
    </row>
    <row r="12213" spans="1:1">
      <c r="A12213">
        <v>0.87819910000000001</v>
      </c>
    </row>
    <row r="12214" spans="1:1">
      <c r="A12214">
        <v>0.87813014</v>
      </c>
    </row>
    <row r="12215" spans="1:1">
      <c r="A12215">
        <v>0.87812769999999996</v>
      </c>
    </row>
    <row r="12216" spans="1:1">
      <c r="A12216">
        <v>0.87804013000000003</v>
      </c>
    </row>
    <row r="12217" spans="1:1">
      <c r="A12217">
        <v>0.87800149999999999</v>
      </c>
    </row>
    <row r="12218" spans="1:1">
      <c r="A12218">
        <v>0.87798730000000003</v>
      </c>
    </row>
    <row r="12219" spans="1:1">
      <c r="A12219">
        <v>0.87797206999999999</v>
      </c>
    </row>
    <row r="12220" spans="1:1">
      <c r="A12220">
        <v>0.87796660000000004</v>
      </c>
    </row>
    <row r="12221" spans="1:1">
      <c r="A12221">
        <v>0.87787839999999995</v>
      </c>
    </row>
    <row r="12222" spans="1:1">
      <c r="A12222">
        <v>0.87786719999999996</v>
      </c>
    </row>
    <row r="12223" spans="1:1">
      <c r="A12223">
        <v>0.87785005999999999</v>
      </c>
    </row>
    <row r="12224" spans="1:1">
      <c r="A12224">
        <v>0.87777269999999996</v>
      </c>
    </row>
    <row r="12225" spans="1:1">
      <c r="A12225">
        <v>0.87769770000000003</v>
      </c>
    </row>
    <row r="12226" spans="1:1">
      <c r="A12226">
        <v>0.87764346999999998</v>
      </c>
    </row>
    <row r="12227" spans="1:1">
      <c r="A12227">
        <v>0.87764125999999998</v>
      </c>
    </row>
    <row r="12228" spans="1:1">
      <c r="A12228">
        <v>0.87762819999999997</v>
      </c>
    </row>
    <row r="12229" spans="1:1">
      <c r="A12229">
        <v>0.87762379999999995</v>
      </c>
    </row>
    <row r="12230" spans="1:1">
      <c r="A12230">
        <v>0.87760925000000001</v>
      </c>
    </row>
    <row r="12231" spans="1:1">
      <c r="A12231">
        <v>0.87758930000000002</v>
      </c>
    </row>
    <row r="12232" spans="1:1">
      <c r="A12232">
        <v>0.87752264999999996</v>
      </c>
    </row>
    <row r="12233" spans="1:1">
      <c r="A12233">
        <v>0.87751179999999995</v>
      </c>
    </row>
    <row r="12234" spans="1:1">
      <c r="A12234">
        <v>0.87740960000000001</v>
      </c>
    </row>
    <row r="12235" spans="1:1">
      <c r="A12235">
        <v>0.87736899999999995</v>
      </c>
    </row>
    <row r="12236" spans="1:1">
      <c r="A12236">
        <v>0.87733110000000003</v>
      </c>
    </row>
    <row r="12237" spans="1:1">
      <c r="A12237">
        <v>0.8772432</v>
      </c>
    </row>
    <row r="12238" spans="1:1">
      <c r="A12238">
        <v>0.87721603999999997</v>
      </c>
    </row>
    <row r="12239" spans="1:1">
      <c r="A12239">
        <v>0.87712829999999997</v>
      </c>
    </row>
    <row r="12240" spans="1:1">
      <c r="A12240">
        <v>0.87711570000000005</v>
      </c>
    </row>
    <row r="12241" spans="1:1">
      <c r="A12241">
        <v>0.87711289999999997</v>
      </c>
    </row>
    <row r="12242" spans="1:1">
      <c r="A12242">
        <v>0.87702880000000005</v>
      </c>
    </row>
    <row r="12243" spans="1:1">
      <c r="A12243">
        <v>0.87698454000000003</v>
      </c>
    </row>
    <row r="12244" spans="1:1">
      <c r="A12244">
        <v>0.87694687000000004</v>
      </c>
    </row>
    <row r="12245" spans="1:1">
      <c r="A12245">
        <v>0.87692285000000003</v>
      </c>
    </row>
    <row r="12246" spans="1:1">
      <c r="A12246">
        <v>0.87686799999999998</v>
      </c>
    </row>
    <row r="12247" spans="1:1">
      <c r="A12247">
        <v>0.87683814999999998</v>
      </c>
    </row>
    <row r="12248" spans="1:1">
      <c r="A12248">
        <v>0.87682735999999994</v>
      </c>
    </row>
    <row r="12249" spans="1:1">
      <c r="A12249">
        <v>0.87682420000000005</v>
      </c>
    </row>
    <row r="12250" spans="1:1">
      <c r="A12250">
        <v>0.87681109999999995</v>
      </c>
    </row>
    <row r="12251" spans="1:1">
      <c r="A12251">
        <v>0.87679803000000001</v>
      </c>
    </row>
    <row r="12252" spans="1:1">
      <c r="A12252">
        <v>0.87679039999999997</v>
      </c>
    </row>
    <row r="12253" spans="1:1">
      <c r="A12253">
        <v>0.87675550000000002</v>
      </c>
    </row>
    <row r="12254" spans="1:1">
      <c r="A12254">
        <v>0.87670784999999996</v>
      </c>
    </row>
    <row r="12255" spans="1:1">
      <c r="A12255">
        <v>0.87645640000000002</v>
      </c>
    </row>
    <row r="12256" spans="1:1">
      <c r="A12256">
        <v>0.87644180000000005</v>
      </c>
    </row>
    <row r="12257" spans="1:1">
      <c r="A12257">
        <v>0.87642209999999998</v>
      </c>
    </row>
    <row r="12258" spans="1:1">
      <c r="A12258">
        <v>0.87630810000000003</v>
      </c>
    </row>
    <row r="12259" spans="1:1">
      <c r="A12259">
        <v>0.87628899999999998</v>
      </c>
    </row>
    <row r="12260" spans="1:1">
      <c r="A12260">
        <v>0.87628543000000003</v>
      </c>
    </row>
    <row r="12261" spans="1:1">
      <c r="A12261">
        <v>0.87628119999999998</v>
      </c>
    </row>
    <row r="12262" spans="1:1">
      <c r="A12262">
        <v>0.87622639999999996</v>
      </c>
    </row>
    <row r="12263" spans="1:1">
      <c r="A12263">
        <v>0.87622230000000001</v>
      </c>
    </row>
    <row r="12264" spans="1:1">
      <c r="A12264">
        <v>0.87620883999999999</v>
      </c>
    </row>
    <row r="12265" spans="1:1">
      <c r="A12265">
        <v>0.8761795</v>
      </c>
    </row>
    <row r="12266" spans="1:1">
      <c r="A12266">
        <v>0.87614787000000005</v>
      </c>
    </row>
    <row r="12267" spans="1:1">
      <c r="A12267">
        <v>0.87612975000000004</v>
      </c>
    </row>
    <row r="12268" spans="1:1">
      <c r="A12268">
        <v>0.87610690000000002</v>
      </c>
    </row>
    <row r="12269" spans="1:1">
      <c r="A12269">
        <v>0.87610469999999996</v>
      </c>
    </row>
    <row r="12270" spans="1:1">
      <c r="A12270">
        <v>0.87601390000000001</v>
      </c>
    </row>
    <row r="12271" spans="1:1">
      <c r="A12271">
        <v>0.87601315999999996</v>
      </c>
    </row>
    <row r="12272" spans="1:1">
      <c r="A12272">
        <v>0.87597100000000006</v>
      </c>
    </row>
    <row r="12273" spans="1:1">
      <c r="A12273">
        <v>0.87595266000000005</v>
      </c>
    </row>
    <row r="12274" spans="1:1">
      <c r="A12274">
        <v>0.87594527</v>
      </c>
    </row>
    <row r="12275" spans="1:1">
      <c r="A12275">
        <v>0.87590354999999998</v>
      </c>
    </row>
    <row r="12276" spans="1:1">
      <c r="A12276">
        <v>0.87589675</v>
      </c>
    </row>
    <row r="12277" spans="1:1">
      <c r="A12277">
        <v>0.87584969999999995</v>
      </c>
    </row>
    <row r="12278" spans="1:1">
      <c r="A12278">
        <v>0.87581264999999997</v>
      </c>
    </row>
    <row r="12279" spans="1:1">
      <c r="A12279">
        <v>0.87580639999999998</v>
      </c>
    </row>
    <row r="12280" spans="1:1">
      <c r="A12280">
        <v>0.87576103000000005</v>
      </c>
    </row>
    <row r="12281" spans="1:1">
      <c r="A12281">
        <v>0.87574445999999995</v>
      </c>
    </row>
    <row r="12282" spans="1:1">
      <c r="A12282">
        <v>0.87568599999999996</v>
      </c>
    </row>
    <row r="12283" spans="1:1">
      <c r="A12283">
        <v>0.87559450000000005</v>
      </c>
    </row>
    <row r="12284" spans="1:1">
      <c r="A12284">
        <v>0.87555539999999998</v>
      </c>
    </row>
    <row r="12285" spans="1:1">
      <c r="A12285">
        <v>0.87551120000000004</v>
      </c>
    </row>
    <row r="12286" spans="1:1">
      <c r="A12286">
        <v>0.87549270000000001</v>
      </c>
    </row>
    <row r="12287" spans="1:1">
      <c r="A12287">
        <v>0.87547050000000004</v>
      </c>
    </row>
    <row r="12288" spans="1:1">
      <c r="A12288">
        <v>0.87540609999999996</v>
      </c>
    </row>
    <row r="12289" spans="1:1">
      <c r="A12289">
        <v>0.87539049999999996</v>
      </c>
    </row>
    <row r="12290" spans="1:1">
      <c r="A12290">
        <v>0.8753495</v>
      </c>
    </row>
    <row r="12291" spans="1:1">
      <c r="A12291">
        <v>0.87532144999999995</v>
      </c>
    </row>
    <row r="12292" spans="1:1">
      <c r="A12292">
        <v>0.87524884999999997</v>
      </c>
    </row>
    <row r="12293" spans="1:1">
      <c r="A12293">
        <v>0.87524586999999998</v>
      </c>
    </row>
    <row r="12294" spans="1:1">
      <c r="A12294">
        <v>0.87519619999999998</v>
      </c>
    </row>
    <row r="12295" spans="1:1">
      <c r="A12295">
        <v>0.8751063</v>
      </c>
    </row>
    <row r="12296" spans="1:1">
      <c r="A12296">
        <v>0.87503640000000005</v>
      </c>
    </row>
    <row r="12297" spans="1:1">
      <c r="A12297">
        <v>0.87499800000000005</v>
      </c>
    </row>
    <row r="12298" spans="1:1">
      <c r="A12298">
        <v>0.87498169999999997</v>
      </c>
    </row>
    <row r="12299" spans="1:1">
      <c r="A12299">
        <v>0.87496019999999997</v>
      </c>
    </row>
    <row r="12300" spans="1:1">
      <c r="A12300">
        <v>0.87494092999999995</v>
      </c>
    </row>
    <row r="12301" spans="1:1">
      <c r="A12301">
        <v>0.874892</v>
      </c>
    </row>
    <row r="12302" spans="1:1">
      <c r="A12302">
        <v>0.87486344999999999</v>
      </c>
    </row>
    <row r="12303" spans="1:1">
      <c r="A12303">
        <v>0.87485100000000005</v>
      </c>
    </row>
    <row r="12304" spans="1:1">
      <c r="A12304">
        <v>0.87481743000000001</v>
      </c>
    </row>
    <row r="12305" spans="1:1">
      <c r="A12305">
        <v>0.87476193999999996</v>
      </c>
    </row>
    <row r="12306" spans="1:1">
      <c r="A12306">
        <v>0.87470369999999997</v>
      </c>
    </row>
    <row r="12307" spans="1:1">
      <c r="A12307">
        <v>0.87466763999999997</v>
      </c>
    </row>
    <row r="12308" spans="1:1">
      <c r="A12308">
        <v>0.87461953999999997</v>
      </c>
    </row>
    <row r="12309" spans="1:1">
      <c r="A12309">
        <v>0.87457704999999997</v>
      </c>
    </row>
    <row r="12310" spans="1:1">
      <c r="A12310">
        <v>0.87456820000000002</v>
      </c>
    </row>
    <row r="12311" spans="1:1">
      <c r="A12311">
        <v>0.87456392999999999</v>
      </c>
    </row>
    <row r="12312" spans="1:1">
      <c r="A12312">
        <v>0.87447739999999996</v>
      </c>
    </row>
    <row r="12313" spans="1:1">
      <c r="A12313">
        <v>0.87434710000000004</v>
      </c>
    </row>
    <row r="12314" spans="1:1">
      <c r="A12314">
        <v>0.87430850000000004</v>
      </c>
    </row>
    <row r="12315" spans="1:1">
      <c r="A12315">
        <v>0.87424769999999996</v>
      </c>
    </row>
    <row r="12316" spans="1:1">
      <c r="A12316">
        <v>0.87424517000000002</v>
      </c>
    </row>
    <row r="12317" spans="1:1">
      <c r="A12317">
        <v>0.87412719999999999</v>
      </c>
    </row>
    <row r="12318" spans="1:1">
      <c r="A12318">
        <v>0.87407880000000004</v>
      </c>
    </row>
    <row r="12319" spans="1:1">
      <c r="A12319">
        <v>0.87402789999999997</v>
      </c>
    </row>
    <row r="12320" spans="1:1">
      <c r="A12320">
        <v>0.87402000000000002</v>
      </c>
    </row>
    <row r="12321" spans="1:1">
      <c r="A12321">
        <v>0.87400800000000001</v>
      </c>
    </row>
    <row r="12322" spans="1:1">
      <c r="A12322">
        <v>0.87396300000000005</v>
      </c>
    </row>
    <row r="12323" spans="1:1">
      <c r="A12323">
        <v>0.87393019999999999</v>
      </c>
    </row>
    <row r="12324" spans="1:1">
      <c r="A12324">
        <v>0.87389439999999996</v>
      </c>
    </row>
    <row r="12325" spans="1:1">
      <c r="A12325">
        <v>0.87387294000000004</v>
      </c>
    </row>
    <row r="12326" spans="1:1">
      <c r="A12326">
        <v>0.87383140000000004</v>
      </c>
    </row>
    <row r="12327" spans="1:1">
      <c r="A12327">
        <v>0.87375999999999998</v>
      </c>
    </row>
    <row r="12328" spans="1:1">
      <c r="A12328">
        <v>0.87373226999999998</v>
      </c>
    </row>
    <row r="12329" spans="1:1">
      <c r="A12329">
        <v>0.87372534999999996</v>
      </c>
    </row>
    <row r="12330" spans="1:1">
      <c r="A12330">
        <v>0.87370360000000002</v>
      </c>
    </row>
    <row r="12331" spans="1:1">
      <c r="A12331">
        <v>0.87362240000000002</v>
      </c>
    </row>
    <row r="12332" spans="1:1">
      <c r="A12332">
        <v>0.87362050000000002</v>
      </c>
    </row>
    <row r="12333" spans="1:1">
      <c r="A12333">
        <v>0.87354946</v>
      </c>
    </row>
    <row r="12334" spans="1:1">
      <c r="A12334">
        <v>0.87350130000000004</v>
      </c>
    </row>
    <row r="12335" spans="1:1">
      <c r="A12335">
        <v>0.87350050000000001</v>
      </c>
    </row>
    <row r="12336" spans="1:1">
      <c r="A12336">
        <v>0.873394</v>
      </c>
    </row>
    <row r="12337" spans="1:1">
      <c r="A12337">
        <v>0.87336265999999996</v>
      </c>
    </row>
    <row r="12338" spans="1:1">
      <c r="A12338">
        <v>0.87333654999999999</v>
      </c>
    </row>
    <row r="12339" spans="1:1">
      <c r="A12339">
        <v>0.87333609999999995</v>
      </c>
    </row>
    <row r="12340" spans="1:1">
      <c r="A12340">
        <v>0.8733187</v>
      </c>
    </row>
    <row r="12341" spans="1:1">
      <c r="A12341">
        <v>0.87326769999999998</v>
      </c>
    </row>
    <row r="12342" spans="1:1">
      <c r="A12342">
        <v>0.87325640000000004</v>
      </c>
    </row>
    <row r="12343" spans="1:1">
      <c r="A12343">
        <v>0.87323819999999996</v>
      </c>
    </row>
    <row r="12344" spans="1:1">
      <c r="A12344">
        <v>0.87322812999999999</v>
      </c>
    </row>
    <row r="12345" spans="1:1">
      <c r="A12345">
        <v>0.87319840000000004</v>
      </c>
    </row>
    <row r="12346" spans="1:1">
      <c r="A12346">
        <v>0.87319230000000003</v>
      </c>
    </row>
    <row r="12347" spans="1:1">
      <c r="A12347">
        <v>0.87312889999999999</v>
      </c>
    </row>
    <row r="12348" spans="1:1">
      <c r="A12348">
        <v>0.87310993999999997</v>
      </c>
    </row>
    <row r="12349" spans="1:1">
      <c r="A12349">
        <v>0.87305520000000003</v>
      </c>
    </row>
    <row r="12350" spans="1:1">
      <c r="A12350">
        <v>0.87297195000000005</v>
      </c>
    </row>
    <row r="12351" spans="1:1">
      <c r="A12351">
        <v>0.87290347000000001</v>
      </c>
    </row>
    <row r="12352" spans="1:1">
      <c r="A12352">
        <v>0.87290173999999998</v>
      </c>
    </row>
    <row r="12353" spans="1:1">
      <c r="A12353">
        <v>0.87285290000000004</v>
      </c>
    </row>
    <row r="12354" spans="1:1">
      <c r="A12354">
        <v>0.87283105000000005</v>
      </c>
    </row>
    <row r="12355" spans="1:1">
      <c r="A12355">
        <v>0.87277627000000002</v>
      </c>
    </row>
    <row r="12356" spans="1:1">
      <c r="A12356">
        <v>0.87276580000000004</v>
      </c>
    </row>
    <row r="12357" spans="1:1">
      <c r="A12357">
        <v>0.87273149999999999</v>
      </c>
    </row>
    <row r="12358" spans="1:1">
      <c r="A12358">
        <v>0.87263250000000003</v>
      </c>
    </row>
    <row r="12359" spans="1:1">
      <c r="A12359">
        <v>0.87239056999999998</v>
      </c>
    </row>
    <row r="12360" spans="1:1">
      <c r="A12360">
        <v>0.87238395000000002</v>
      </c>
    </row>
    <row r="12361" spans="1:1">
      <c r="A12361">
        <v>0.87237770000000003</v>
      </c>
    </row>
    <row r="12362" spans="1:1">
      <c r="A12362">
        <v>0.87228510000000004</v>
      </c>
    </row>
    <row r="12363" spans="1:1">
      <c r="A12363">
        <v>0.87227975999999996</v>
      </c>
    </row>
    <row r="12364" spans="1:1">
      <c r="A12364">
        <v>0.87223649999999997</v>
      </c>
    </row>
    <row r="12365" spans="1:1">
      <c r="A12365">
        <v>0.87221444000000004</v>
      </c>
    </row>
    <row r="12366" spans="1:1">
      <c r="A12366">
        <v>0.87209815000000002</v>
      </c>
    </row>
    <row r="12367" spans="1:1">
      <c r="A12367">
        <v>0.87206817000000003</v>
      </c>
    </row>
    <row r="12368" spans="1:1">
      <c r="A12368">
        <v>0.87197369999999996</v>
      </c>
    </row>
    <row r="12369" spans="1:1">
      <c r="A12369">
        <v>0.87196474999999996</v>
      </c>
    </row>
    <row r="12370" spans="1:1">
      <c r="A12370">
        <v>0.87187650000000005</v>
      </c>
    </row>
    <row r="12371" spans="1:1">
      <c r="A12371">
        <v>0.87187486999999997</v>
      </c>
    </row>
    <row r="12372" spans="1:1">
      <c r="A12372">
        <v>0.87186629999999998</v>
      </c>
    </row>
    <row r="12373" spans="1:1">
      <c r="A12373">
        <v>0.87177247000000002</v>
      </c>
    </row>
    <row r="12374" spans="1:1">
      <c r="A12374">
        <v>0.87174430000000003</v>
      </c>
    </row>
    <row r="12375" spans="1:1">
      <c r="A12375">
        <v>0.87174370000000001</v>
      </c>
    </row>
    <row r="12376" spans="1:1">
      <c r="A12376">
        <v>0.87173529999999999</v>
      </c>
    </row>
    <row r="12377" spans="1:1">
      <c r="A12377">
        <v>0.87169929999999995</v>
      </c>
    </row>
    <row r="12378" spans="1:1">
      <c r="A12378">
        <v>0.87169653000000002</v>
      </c>
    </row>
    <row r="12379" spans="1:1">
      <c r="A12379">
        <v>0.87166909999999997</v>
      </c>
    </row>
    <row r="12380" spans="1:1">
      <c r="A12380">
        <v>0.8716566</v>
      </c>
    </row>
    <row r="12381" spans="1:1">
      <c r="A12381">
        <v>0.87162876</v>
      </c>
    </row>
    <row r="12382" spans="1:1">
      <c r="A12382">
        <v>0.87162006000000003</v>
      </c>
    </row>
    <row r="12383" spans="1:1">
      <c r="A12383">
        <v>0.87150349999999999</v>
      </c>
    </row>
    <row r="12384" spans="1:1">
      <c r="A12384">
        <v>0.87143599999999999</v>
      </c>
    </row>
    <row r="12385" spans="1:1">
      <c r="A12385">
        <v>0.87137290000000001</v>
      </c>
    </row>
    <row r="12386" spans="1:1">
      <c r="A12386">
        <v>0.87137169999999997</v>
      </c>
    </row>
    <row r="12387" spans="1:1">
      <c r="A12387">
        <v>0.87132555</v>
      </c>
    </row>
    <row r="12388" spans="1:1">
      <c r="A12388">
        <v>0.87127690000000002</v>
      </c>
    </row>
    <row r="12389" spans="1:1">
      <c r="A12389">
        <v>0.87127010000000005</v>
      </c>
    </row>
    <row r="12390" spans="1:1">
      <c r="A12390">
        <v>0.87123209999999995</v>
      </c>
    </row>
    <row r="12391" spans="1:1">
      <c r="A12391">
        <v>0.87122520000000003</v>
      </c>
    </row>
    <row r="12392" spans="1:1">
      <c r="A12392">
        <v>0.87117100000000003</v>
      </c>
    </row>
    <row r="12393" spans="1:1">
      <c r="A12393">
        <v>0.87117089999999997</v>
      </c>
    </row>
    <row r="12394" spans="1:1">
      <c r="A12394">
        <v>0.87114172999999995</v>
      </c>
    </row>
    <row r="12395" spans="1:1">
      <c r="A12395">
        <v>0.87113850000000004</v>
      </c>
    </row>
    <row r="12396" spans="1:1">
      <c r="A12396">
        <v>0.87113149999999995</v>
      </c>
    </row>
    <row r="12397" spans="1:1">
      <c r="A12397">
        <v>0.87110529999999997</v>
      </c>
    </row>
    <row r="12398" spans="1:1">
      <c r="A12398">
        <v>0.87097559999999996</v>
      </c>
    </row>
    <row r="12399" spans="1:1">
      <c r="A12399">
        <v>0.87093719999999997</v>
      </c>
    </row>
    <row r="12400" spans="1:1">
      <c r="A12400">
        <v>0.87089795000000003</v>
      </c>
    </row>
    <row r="12401" spans="1:1">
      <c r="A12401">
        <v>0.87089459999999996</v>
      </c>
    </row>
    <row r="12402" spans="1:1">
      <c r="A12402">
        <v>0.87081856000000002</v>
      </c>
    </row>
    <row r="12403" spans="1:1">
      <c r="A12403">
        <v>0.87081622999999997</v>
      </c>
    </row>
    <row r="12404" spans="1:1">
      <c r="A12404">
        <v>0.87081593000000002</v>
      </c>
    </row>
    <row r="12405" spans="1:1">
      <c r="A12405">
        <v>0.8707781</v>
      </c>
    </row>
    <row r="12406" spans="1:1">
      <c r="A12406">
        <v>0.87071520000000002</v>
      </c>
    </row>
    <row r="12407" spans="1:1">
      <c r="A12407">
        <v>0.87060857000000003</v>
      </c>
    </row>
    <row r="12408" spans="1:1">
      <c r="A12408">
        <v>0.87058329999999995</v>
      </c>
    </row>
    <row r="12409" spans="1:1">
      <c r="A12409">
        <v>0.87055740000000004</v>
      </c>
    </row>
    <row r="12410" spans="1:1">
      <c r="A12410">
        <v>0.87054750000000003</v>
      </c>
    </row>
    <row r="12411" spans="1:1">
      <c r="A12411">
        <v>0.87053080000000005</v>
      </c>
    </row>
    <row r="12412" spans="1:1">
      <c r="A12412">
        <v>0.87040519999999999</v>
      </c>
    </row>
    <row r="12413" spans="1:1">
      <c r="A12413">
        <v>0.87038285000000004</v>
      </c>
    </row>
    <row r="12414" spans="1:1">
      <c r="A12414">
        <v>0.87037956999999999</v>
      </c>
    </row>
    <row r="12415" spans="1:1">
      <c r="A12415">
        <v>0.87037074999999997</v>
      </c>
    </row>
    <row r="12416" spans="1:1">
      <c r="A12416">
        <v>0.87031453999999997</v>
      </c>
    </row>
    <row r="12417" spans="1:1">
      <c r="A12417">
        <v>0.87029624000000005</v>
      </c>
    </row>
    <row r="12418" spans="1:1">
      <c r="A12418">
        <v>0.87028640000000002</v>
      </c>
    </row>
    <row r="12419" spans="1:1">
      <c r="A12419">
        <v>0.87023972999999999</v>
      </c>
    </row>
    <row r="12420" spans="1:1">
      <c r="A12420">
        <v>0.87002780000000002</v>
      </c>
    </row>
    <row r="12421" spans="1:1">
      <c r="A12421">
        <v>0.86999905</v>
      </c>
    </row>
    <row r="12422" spans="1:1">
      <c r="A12422">
        <v>0.8699152</v>
      </c>
    </row>
    <row r="12423" spans="1:1">
      <c r="A12423">
        <v>0.86987305000000004</v>
      </c>
    </row>
    <row r="12424" spans="1:1">
      <c r="A12424">
        <v>0.86987130000000001</v>
      </c>
    </row>
    <row r="12425" spans="1:1">
      <c r="A12425">
        <v>0.86979353000000004</v>
      </c>
    </row>
    <row r="12426" spans="1:1">
      <c r="A12426">
        <v>0.86978460000000002</v>
      </c>
    </row>
    <row r="12427" spans="1:1">
      <c r="A12427">
        <v>0.8697762</v>
      </c>
    </row>
    <row r="12428" spans="1:1">
      <c r="A12428">
        <v>0.86966790000000005</v>
      </c>
    </row>
    <row r="12429" spans="1:1">
      <c r="A12429">
        <v>0.86965510000000001</v>
      </c>
    </row>
    <row r="12430" spans="1:1">
      <c r="A12430">
        <v>0.86964470000000005</v>
      </c>
    </row>
    <row r="12431" spans="1:1">
      <c r="A12431">
        <v>0.86964039999999998</v>
      </c>
    </row>
    <row r="12432" spans="1:1">
      <c r="A12432">
        <v>0.86954620000000005</v>
      </c>
    </row>
    <row r="12433" spans="1:1">
      <c r="A12433">
        <v>0.86952370000000001</v>
      </c>
    </row>
    <row r="12434" spans="1:1">
      <c r="A12434">
        <v>0.86947269999999999</v>
      </c>
    </row>
    <row r="12435" spans="1:1">
      <c r="A12435">
        <v>0.86940510000000004</v>
      </c>
    </row>
    <row r="12436" spans="1:1">
      <c r="A12436">
        <v>0.86939610000000001</v>
      </c>
    </row>
    <row r="12437" spans="1:1">
      <c r="A12437">
        <v>0.86934995999999998</v>
      </c>
    </row>
    <row r="12438" spans="1:1">
      <c r="A12438">
        <v>0.86934639999999996</v>
      </c>
    </row>
    <row r="12439" spans="1:1">
      <c r="A12439">
        <v>0.86934080000000002</v>
      </c>
    </row>
    <row r="12440" spans="1:1">
      <c r="A12440">
        <v>0.86933210000000005</v>
      </c>
    </row>
    <row r="12441" spans="1:1">
      <c r="A12441">
        <v>0.86932259999999995</v>
      </c>
    </row>
    <row r="12442" spans="1:1">
      <c r="A12442">
        <v>0.8692512</v>
      </c>
    </row>
    <row r="12443" spans="1:1">
      <c r="A12443">
        <v>0.86915039999999999</v>
      </c>
    </row>
    <row r="12444" spans="1:1">
      <c r="A12444">
        <v>0.86907756000000003</v>
      </c>
    </row>
    <row r="12445" spans="1:1">
      <c r="A12445">
        <v>0.86904572999999996</v>
      </c>
    </row>
    <row r="12446" spans="1:1">
      <c r="A12446">
        <v>0.86895650000000002</v>
      </c>
    </row>
    <row r="12447" spans="1:1">
      <c r="A12447">
        <v>0.86883336</v>
      </c>
    </row>
    <row r="12448" spans="1:1">
      <c r="A12448">
        <v>0.86883235000000003</v>
      </c>
    </row>
    <row r="12449" spans="1:1">
      <c r="A12449">
        <v>0.86882435999999996</v>
      </c>
    </row>
    <row r="12450" spans="1:1">
      <c r="A12450">
        <v>0.86875690000000005</v>
      </c>
    </row>
    <row r="12451" spans="1:1">
      <c r="A12451">
        <v>0.86873186000000002</v>
      </c>
    </row>
    <row r="12452" spans="1:1">
      <c r="A12452">
        <v>0.86870720000000001</v>
      </c>
    </row>
    <row r="12453" spans="1:1">
      <c r="A12453">
        <v>0.86869339999999995</v>
      </c>
    </row>
    <row r="12454" spans="1:1">
      <c r="A12454">
        <v>0.86865764999999995</v>
      </c>
    </row>
    <row r="12455" spans="1:1">
      <c r="A12455">
        <v>0.86851400000000001</v>
      </c>
    </row>
    <row r="12456" spans="1:1">
      <c r="A12456">
        <v>0.8685117</v>
      </c>
    </row>
    <row r="12457" spans="1:1">
      <c r="A12457">
        <v>0.86840090000000003</v>
      </c>
    </row>
    <row r="12458" spans="1:1">
      <c r="A12458">
        <v>0.86837790000000004</v>
      </c>
    </row>
    <row r="12459" spans="1:1">
      <c r="A12459">
        <v>0.86827860000000001</v>
      </c>
    </row>
    <row r="12460" spans="1:1">
      <c r="A12460">
        <v>0.86823470000000003</v>
      </c>
    </row>
    <row r="12461" spans="1:1">
      <c r="A12461">
        <v>0.86808103000000003</v>
      </c>
    </row>
    <row r="12462" spans="1:1">
      <c r="A12462">
        <v>0.86800509999999997</v>
      </c>
    </row>
    <row r="12463" spans="1:1">
      <c r="A12463">
        <v>0.86797539999999995</v>
      </c>
    </row>
    <row r="12464" spans="1:1">
      <c r="A12464">
        <v>0.86795615999999998</v>
      </c>
    </row>
    <row r="12465" spans="1:1">
      <c r="A12465">
        <v>0.86792639999999999</v>
      </c>
    </row>
    <row r="12466" spans="1:1">
      <c r="A12466">
        <v>0.86791580000000002</v>
      </c>
    </row>
    <row r="12467" spans="1:1">
      <c r="A12467">
        <v>0.86784320000000004</v>
      </c>
    </row>
    <row r="12468" spans="1:1">
      <c r="A12468">
        <v>0.86778224000000004</v>
      </c>
    </row>
    <row r="12469" spans="1:1">
      <c r="A12469">
        <v>0.86774280000000004</v>
      </c>
    </row>
    <row r="12470" spans="1:1">
      <c r="A12470">
        <v>0.86769927000000002</v>
      </c>
    </row>
    <row r="12471" spans="1:1">
      <c r="A12471">
        <v>0.86769867000000001</v>
      </c>
    </row>
    <row r="12472" spans="1:1">
      <c r="A12472">
        <v>0.86765579999999998</v>
      </c>
    </row>
    <row r="12473" spans="1:1">
      <c r="A12473">
        <v>0.86762919999999999</v>
      </c>
    </row>
    <row r="12474" spans="1:1">
      <c r="A12474">
        <v>0.86761160000000004</v>
      </c>
    </row>
    <row r="12475" spans="1:1">
      <c r="A12475">
        <v>0.86756940000000005</v>
      </c>
    </row>
    <row r="12476" spans="1:1">
      <c r="A12476">
        <v>0.86745863999999995</v>
      </c>
    </row>
    <row r="12477" spans="1:1">
      <c r="A12477">
        <v>0.86745804999999998</v>
      </c>
    </row>
    <row r="12478" spans="1:1">
      <c r="A12478">
        <v>0.86741394000000005</v>
      </c>
    </row>
    <row r="12479" spans="1:1">
      <c r="A12479">
        <v>0.86741069999999998</v>
      </c>
    </row>
    <row r="12480" spans="1:1">
      <c r="A12480">
        <v>0.86739093</v>
      </c>
    </row>
    <row r="12481" spans="1:1">
      <c r="A12481">
        <v>0.8673689</v>
      </c>
    </row>
    <row r="12482" spans="1:1">
      <c r="A12482">
        <v>0.86734193999999998</v>
      </c>
    </row>
    <row r="12483" spans="1:1">
      <c r="A12483">
        <v>0.86729469999999997</v>
      </c>
    </row>
    <row r="12484" spans="1:1">
      <c r="A12484">
        <v>0.86728859999999997</v>
      </c>
    </row>
    <row r="12485" spans="1:1">
      <c r="A12485">
        <v>0.86719864999999996</v>
      </c>
    </row>
    <row r="12486" spans="1:1">
      <c r="A12486">
        <v>0.86719053999999995</v>
      </c>
    </row>
    <row r="12487" spans="1:1">
      <c r="A12487">
        <v>0.86716079999999995</v>
      </c>
    </row>
    <row r="12488" spans="1:1">
      <c r="A12488">
        <v>0.86713403</v>
      </c>
    </row>
    <row r="12489" spans="1:1">
      <c r="A12489">
        <v>0.86712855</v>
      </c>
    </row>
    <row r="12490" spans="1:1">
      <c r="A12490">
        <v>0.86708640000000003</v>
      </c>
    </row>
    <row r="12491" spans="1:1">
      <c r="A12491">
        <v>0.86699926999999999</v>
      </c>
    </row>
    <row r="12492" spans="1:1">
      <c r="A12492">
        <v>0.86699000000000004</v>
      </c>
    </row>
    <row r="12493" spans="1:1">
      <c r="A12493">
        <v>0.86693540000000002</v>
      </c>
    </row>
    <row r="12494" spans="1:1">
      <c r="A12494">
        <v>0.86691079999999998</v>
      </c>
    </row>
    <row r="12495" spans="1:1">
      <c r="A12495">
        <v>0.86690383999999998</v>
      </c>
    </row>
    <row r="12496" spans="1:1">
      <c r="A12496">
        <v>0.86687267000000001</v>
      </c>
    </row>
    <row r="12497" spans="1:1">
      <c r="A12497">
        <v>0.86685239999999997</v>
      </c>
    </row>
    <row r="12498" spans="1:1">
      <c r="A12498">
        <v>0.8668304</v>
      </c>
    </row>
    <row r="12499" spans="1:1">
      <c r="A12499">
        <v>0.86680895000000002</v>
      </c>
    </row>
    <row r="12500" spans="1:1">
      <c r="A12500">
        <v>0.86673750000000005</v>
      </c>
    </row>
    <row r="12501" spans="1:1">
      <c r="A12501">
        <v>0.86670685000000003</v>
      </c>
    </row>
    <row r="12502" spans="1:1">
      <c r="A12502">
        <v>0.86667985000000003</v>
      </c>
    </row>
    <row r="12503" spans="1:1">
      <c r="A12503">
        <v>0.86665979999999998</v>
      </c>
    </row>
    <row r="12504" spans="1:1">
      <c r="A12504">
        <v>0.86662910000000004</v>
      </c>
    </row>
    <row r="12505" spans="1:1">
      <c r="A12505">
        <v>0.86661739999999998</v>
      </c>
    </row>
    <row r="12506" spans="1:1">
      <c r="A12506">
        <v>0.8665754</v>
      </c>
    </row>
    <row r="12507" spans="1:1">
      <c r="A12507">
        <v>0.86645274999999999</v>
      </c>
    </row>
    <row r="12508" spans="1:1">
      <c r="A12508">
        <v>0.86641789999999996</v>
      </c>
    </row>
    <row r="12509" spans="1:1">
      <c r="A12509">
        <v>0.86640569999999995</v>
      </c>
    </row>
    <row r="12510" spans="1:1">
      <c r="A12510">
        <v>0.86639949999999999</v>
      </c>
    </row>
    <row r="12511" spans="1:1">
      <c r="A12511">
        <v>0.86636734000000004</v>
      </c>
    </row>
    <row r="12512" spans="1:1">
      <c r="A12512">
        <v>0.86621740000000003</v>
      </c>
    </row>
    <row r="12513" spans="1:1">
      <c r="A12513">
        <v>0.86618170000000005</v>
      </c>
    </row>
    <row r="12514" spans="1:1">
      <c r="A12514">
        <v>0.86616629999999994</v>
      </c>
    </row>
    <row r="12515" spans="1:1">
      <c r="A12515">
        <v>0.86605436000000002</v>
      </c>
    </row>
    <row r="12516" spans="1:1">
      <c r="A12516">
        <v>0.86603189999999997</v>
      </c>
    </row>
    <row r="12517" spans="1:1">
      <c r="A12517">
        <v>0.86599976000000001</v>
      </c>
    </row>
    <row r="12518" spans="1:1">
      <c r="A12518">
        <v>0.86592360000000002</v>
      </c>
    </row>
    <row r="12519" spans="1:1">
      <c r="A12519">
        <v>0.86581609999999998</v>
      </c>
    </row>
    <row r="12520" spans="1:1">
      <c r="A12520">
        <v>0.86568314000000002</v>
      </c>
    </row>
    <row r="12521" spans="1:1">
      <c r="A12521">
        <v>0.86567605000000003</v>
      </c>
    </row>
    <row r="12522" spans="1:1">
      <c r="A12522">
        <v>0.86565137000000003</v>
      </c>
    </row>
    <row r="12523" spans="1:1">
      <c r="A12523">
        <v>0.86564600000000003</v>
      </c>
    </row>
    <row r="12524" spans="1:1">
      <c r="A12524">
        <v>0.86548716000000003</v>
      </c>
    </row>
    <row r="12525" spans="1:1">
      <c r="A12525">
        <v>0.86538773999999996</v>
      </c>
    </row>
    <row r="12526" spans="1:1">
      <c r="A12526">
        <v>0.86538093999999999</v>
      </c>
    </row>
    <row r="12527" spans="1:1">
      <c r="A12527">
        <v>0.86537390000000003</v>
      </c>
    </row>
    <row r="12528" spans="1:1">
      <c r="A12528">
        <v>0.8653381</v>
      </c>
    </row>
    <row r="12529" spans="1:1">
      <c r="A12529">
        <v>0.86532480000000001</v>
      </c>
    </row>
    <row r="12530" spans="1:1">
      <c r="A12530">
        <v>0.86523620000000001</v>
      </c>
    </row>
    <row r="12531" spans="1:1">
      <c r="A12531">
        <v>0.86511755000000001</v>
      </c>
    </row>
    <row r="12532" spans="1:1">
      <c r="A12532">
        <v>0.86504393999999996</v>
      </c>
    </row>
    <row r="12533" spans="1:1">
      <c r="A12533">
        <v>0.86493933000000001</v>
      </c>
    </row>
    <row r="12534" spans="1:1">
      <c r="A12534">
        <v>0.86493909999999996</v>
      </c>
    </row>
    <row r="12535" spans="1:1">
      <c r="A12535">
        <v>0.86489970000000005</v>
      </c>
    </row>
    <row r="12536" spans="1:1">
      <c r="A12536">
        <v>0.86487899999999995</v>
      </c>
    </row>
    <row r="12537" spans="1:1">
      <c r="A12537">
        <v>0.86462859999999997</v>
      </c>
    </row>
    <row r="12538" spans="1:1">
      <c r="A12538">
        <v>0.86462170000000005</v>
      </c>
    </row>
    <row r="12539" spans="1:1">
      <c r="A12539">
        <v>0.86457130000000004</v>
      </c>
    </row>
    <row r="12540" spans="1:1">
      <c r="A12540">
        <v>0.86454266000000002</v>
      </c>
    </row>
    <row r="12541" spans="1:1">
      <c r="A12541">
        <v>0.86452996999999998</v>
      </c>
    </row>
    <row r="12542" spans="1:1">
      <c r="A12542">
        <v>0.86451845999999999</v>
      </c>
    </row>
    <row r="12543" spans="1:1">
      <c r="A12543">
        <v>0.86448972999999996</v>
      </c>
    </row>
    <row r="12544" spans="1:1">
      <c r="A12544">
        <v>0.86446816000000004</v>
      </c>
    </row>
    <row r="12545" spans="1:1">
      <c r="A12545">
        <v>0.86444290000000001</v>
      </c>
    </row>
    <row r="12546" spans="1:1">
      <c r="A12546">
        <v>0.86439334999999995</v>
      </c>
    </row>
    <row r="12547" spans="1:1">
      <c r="A12547">
        <v>0.86438965999999995</v>
      </c>
    </row>
    <row r="12548" spans="1:1">
      <c r="A12548">
        <v>0.86433225999999996</v>
      </c>
    </row>
    <row r="12549" spans="1:1">
      <c r="A12549">
        <v>0.86433150000000003</v>
      </c>
    </row>
    <row r="12550" spans="1:1">
      <c r="A12550">
        <v>0.86429480000000003</v>
      </c>
    </row>
    <row r="12551" spans="1:1">
      <c r="A12551">
        <v>0.86428934000000002</v>
      </c>
    </row>
    <row r="12552" spans="1:1">
      <c r="A12552">
        <v>0.86426239999999999</v>
      </c>
    </row>
    <row r="12553" spans="1:1">
      <c r="A12553">
        <v>0.86415976000000005</v>
      </c>
    </row>
    <row r="12554" spans="1:1">
      <c r="A12554">
        <v>0.86413410000000002</v>
      </c>
    </row>
    <row r="12555" spans="1:1">
      <c r="A12555">
        <v>0.86403346000000003</v>
      </c>
    </row>
    <row r="12556" spans="1:1">
      <c r="A12556">
        <v>0.86401289999999997</v>
      </c>
    </row>
    <row r="12557" spans="1:1">
      <c r="A12557">
        <v>0.86400030000000005</v>
      </c>
    </row>
    <row r="12558" spans="1:1">
      <c r="A12558">
        <v>0.86399680000000001</v>
      </c>
    </row>
    <row r="12559" spans="1:1">
      <c r="A12559">
        <v>0.86389225999999997</v>
      </c>
    </row>
    <row r="12560" spans="1:1">
      <c r="A12560">
        <v>0.86387230000000004</v>
      </c>
    </row>
    <row r="12561" spans="1:1">
      <c r="A12561">
        <v>0.86386149999999995</v>
      </c>
    </row>
    <row r="12562" spans="1:1">
      <c r="A12562">
        <v>0.86383885000000005</v>
      </c>
    </row>
    <row r="12563" spans="1:1">
      <c r="A12563">
        <v>0.86383456000000003</v>
      </c>
    </row>
    <row r="12564" spans="1:1">
      <c r="A12564">
        <v>0.86382466999999996</v>
      </c>
    </row>
    <row r="12565" spans="1:1">
      <c r="A12565">
        <v>0.86382424999999996</v>
      </c>
    </row>
    <row r="12566" spans="1:1">
      <c r="A12566">
        <v>0.86382009999999998</v>
      </c>
    </row>
    <row r="12567" spans="1:1">
      <c r="A12567">
        <v>0.86370902999999999</v>
      </c>
    </row>
    <row r="12568" spans="1:1">
      <c r="A12568">
        <v>0.86369490000000004</v>
      </c>
    </row>
    <row r="12569" spans="1:1">
      <c r="A12569">
        <v>0.86366229999999999</v>
      </c>
    </row>
    <row r="12570" spans="1:1">
      <c r="A12570">
        <v>0.86365990000000004</v>
      </c>
    </row>
    <row r="12571" spans="1:1">
      <c r="A12571">
        <v>0.86353049999999998</v>
      </c>
    </row>
    <row r="12572" spans="1:1">
      <c r="A12572">
        <v>0.86348420000000004</v>
      </c>
    </row>
    <row r="12573" spans="1:1">
      <c r="A12573">
        <v>0.86331369999999996</v>
      </c>
    </row>
    <row r="12574" spans="1:1">
      <c r="A12574">
        <v>0.86325980000000002</v>
      </c>
    </row>
    <row r="12575" spans="1:1">
      <c r="A12575">
        <v>0.86321309999999996</v>
      </c>
    </row>
    <row r="12576" spans="1:1">
      <c r="A12576">
        <v>0.86306404999999997</v>
      </c>
    </row>
    <row r="12577" spans="1:1">
      <c r="A12577">
        <v>0.86306400000000005</v>
      </c>
    </row>
    <row r="12578" spans="1:1">
      <c r="A12578">
        <v>0.86303454999999996</v>
      </c>
    </row>
    <row r="12579" spans="1:1">
      <c r="A12579">
        <v>0.86299780000000004</v>
      </c>
    </row>
    <row r="12580" spans="1:1">
      <c r="A12580">
        <v>0.86292100000000005</v>
      </c>
    </row>
    <row r="12581" spans="1:1">
      <c r="A12581">
        <v>0.86284280000000002</v>
      </c>
    </row>
    <row r="12582" spans="1:1">
      <c r="A12582">
        <v>0.86282753999999995</v>
      </c>
    </row>
    <row r="12583" spans="1:1">
      <c r="A12583">
        <v>0.86278730000000003</v>
      </c>
    </row>
    <row r="12584" spans="1:1">
      <c r="A12584">
        <v>0.86276894999999998</v>
      </c>
    </row>
    <row r="12585" spans="1:1">
      <c r="A12585">
        <v>0.86262965000000003</v>
      </c>
    </row>
    <row r="12586" spans="1:1">
      <c r="A12586">
        <v>0.86253440000000003</v>
      </c>
    </row>
    <row r="12587" spans="1:1">
      <c r="A12587">
        <v>0.86252474999999995</v>
      </c>
    </row>
    <row r="12588" spans="1:1">
      <c r="A12588">
        <v>0.86246425000000004</v>
      </c>
    </row>
    <row r="12589" spans="1:1">
      <c r="A12589">
        <v>0.86242629999999998</v>
      </c>
    </row>
    <row r="12590" spans="1:1">
      <c r="A12590">
        <v>0.86235649999999997</v>
      </c>
    </row>
    <row r="12591" spans="1:1">
      <c r="A12591">
        <v>0.86232275000000003</v>
      </c>
    </row>
    <row r="12592" spans="1:1">
      <c r="A12592">
        <v>0.86231433999999996</v>
      </c>
    </row>
    <row r="12593" spans="1:1">
      <c r="A12593">
        <v>0.86226564999999999</v>
      </c>
    </row>
    <row r="12594" spans="1:1">
      <c r="A12594">
        <v>0.86224484000000001</v>
      </c>
    </row>
    <row r="12595" spans="1:1">
      <c r="A12595">
        <v>0.86209550000000001</v>
      </c>
    </row>
    <row r="12596" spans="1:1">
      <c r="A12596">
        <v>0.86206260000000001</v>
      </c>
    </row>
    <row r="12597" spans="1:1">
      <c r="A12597">
        <v>0.86205549999999997</v>
      </c>
    </row>
    <row r="12598" spans="1:1">
      <c r="A12598">
        <v>0.86200416000000002</v>
      </c>
    </row>
    <row r="12599" spans="1:1">
      <c r="A12599">
        <v>0.86198050000000004</v>
      </c>
    </row>
    <row r="12600" spans="1:1">
      <c r="A12600">
        <v>0.86194930000000003</v>
      </c>
    </row>
    <row r="12601" spans="1:1">
      <c r="A12601">
        <v>0.86189073000000005</v>
      </c>
    </row>
    <row r="12602" spans="1:1">
      <c r="A12602">
        <v>0.86187446000000001</v>
      </c>
    </row>
    <row r="12603" spans="1:1">
      <c r="A12603">
        <v>0.86184550000000004</v>
      </c>
    </row>
    <row r="12604" spans="1:1">
      <c r="A12604">
        <v>0.86184050000000001</v>
      </c>
    </row>
    <row r="12605" spans="1:1">
      <c r="A12605">
        <v>0.86179240000000001</v>
      </c>
    </row>
    <row r="12606" spans="1:1">
      <c r="A12606">
        <v>0.86176825000000001</v>
      </c>
    </row>
    <row r="12607" spans="1:1">
      <c r="A12607">
        <v>0.86176549999999996</v>
      </c>
    </row>
    <row r="12608" spans="1:1">
      <c r="A12608">
        <v>0.86173960000000005</v>
      </c>
    </row>
    <row r="12609" spans="1:1">
      <c r="A12609">
        <v>0.86159540000000001</v>
      </c>
    </row>
    <row r="12610" spans="1:1">
      <c r="A12610">
        <v>0.8615661</v>
      </c>
    </row>
    <row r="12611" spans="1:1">
      <c r="A12611">
        <v>0.86149657000000002</v>
      </c>
    </row>
    <row r="12612" spans="1:1">
      <c r="A12612">
        <v>0.86135249999999997</v>
      </c>
    </row>
    <row r="12613" spans="1:1">
      <c r="A12613">
        <v>0.86128216999999996</v>
      </c>
    </row>
    <row r="12614" spans="1:1">
      <c r="A12614">
        <v>0.86126130000000001</v>
      </c>
    </row>
    <row r="12615" spans="1:1">
      <c r="A12615">
        <v>0.86124133999999997</v>
      </c>
    </row>
    <row r="12616" spans="1:1">
      <c r="A12616">
        <v>0.86119825000000005</v>
      </c>
    </row>
    <row r="12617" spans="1:1">
      <c r="A12617">
        <v>0.86103903999999998</v>
      </c>
    </row>
    <row r="12618" spans="1:1">
      <c r="A12618">
        <v>0.86103339999999995</v>
      </c>
    </row>
    <row r="12619" spans="1:1">
      <c r="A12619">
        <v>0.86093770000000003</v>
      </c>
    </row>
    <row r="12620" spans="1:1">
      <c r="A12620">
        <v>0.86087406</v>
      </c>
    </row>
    <row r="12621" spans="1:1">
      <c r="A12621">
        <v>0.86084240000000001</v>
      </c>
    </row>
    <row r="12622" spans="1:1">
      <c r="A12622">
        <v>0.86082362999999995</v>
      </c>
    </row>
    <row r="12623" spans="1:1">
      <c r="A12623">
        <v>0.86081609999999997</v>
      </c>
    </row>
    <row r="12624" spans="1:1">
      <c r="A12624">
        <v>0.86076299999999994</v>
      </c>
    </row>
    <row r="12625" spans="1:1">
      <c r="A12625">
        <v>0.86065464999999997</v>
      </c>
    </row>
    <row r="12626" spans="1:1">
      <c r="A12626">
        <v>0.86055064000000003</v>
      </c>
    </row>
    <row r="12627" spans="1:1">
      <c r="A12627">
        <v>0.86040824999999999</v>
      </c>
    </row>
    <row r="12628" spans="1:1">
      <c r="A12628">
        <v>0.86027160000000003</v>
      </c>
    </row>
    <row r="12629" spans="1:1">
      <c r="A12629">
        <v>0.86023309999999997</v>
      </c>
    </row>
    <row r="12630" spans="1:1">
      <c r="A12630">
        <v>0.86020229999999998</v>
      </c>
    </row>
    <row r="12631" spans="1:1">
      <c r="A12631">
        <v>0.86017909999999997</v>
      </c>
    </row>
    <row r="12632" spans="1:1">
      <c r="A12632">
        <v>0.86016846000000002</v>
      </c>
    </row>
    <row r="12633" spans="1:1">
      <c r="A12633">
        <v>0.86013669999999998</v>
      </c>
    </row>
    <row r="12634" spans="1:1">
      <c r="A12634">
        <v>0.85995555000000001</v>
      </c>
    </row>
    <row r="12635" spans="1:1">
      <c r="A12635">
        <v>0.85988810000000004</v>
      </c>
    </row>
    <row r="12636" spans="1:1">
      <c r="A12636">
        <v>0.85980259999999997</v>
      </c>
    </row>
    <row r="12637" spans="1:1">
      <c r="A12637">
        <v>0.85967134999999995</v>
      </c>
    </row>
    <row r="12638" spans="1:1">
      <c r="A12638">
        <v>0.85959923000000005</v>
      </c>
    </row>
    <row r="12639" spans="1:1">
      <c r="A12639">
        <v>0.85959417000000005</v>
      </c>
    </row>
    <row r="12640" spans="1:1">
      <c r="A12640">
        <v>0.85951644000000005</v>
      </c>
    </row>
    <row r="12641" spans="1:1">
      <c r="A12641">
        <v>0.85948760000000002</v>
      </c>
    </row>
    <row r="12642" spans="1:1">
      <c r="A12642">
        <v>0.85946610000000001</v>
      </c>
    </row>
    <row r="12643" spans="1:1">
      <c r="A12643">
        <v>0.85932799999999998</v>
      </c>
    </row>
    <row r="12644" spans="1:1">
      <c r="A12644">
        <v>0.85928139999999997</v>
      </c>
    </row>
    <row r="12645" spans="1:1">
      <c r="A12645">
        <v>0.85928110000000002</v>
      </c>
    </row>
    <row r="12646" spans="1:1">
      <c r="A12646">
        <v>0.85925079999999998</v>
      </c>
    </row>
    <row r="12647" spans="1:1">
      <c r="A12647">
        <v>0.85910136000000004</v>
      </c>
    </row>
    <row r="12648" spans="1:1">
      <c r="A12648">
        <v>0.85901709999999998</v>
      </c>
    </row>
    <row r="12649" spans="1:1">
      <c r="A12649">
        <v>0.8589928</v>
      </c>
    </row>
    <row r="12650" spans="1:1">
      <c r="A12650">
        <v>0.85895663</v>
      </c>
    </row>
    <row r="12651" spans="1:1">
      <c r="A12651">
        <v>0.85888474999999997</v>
      </c>
    </row>
    <row r="12652" spans="1:1">
      <c r="A12652">
        <v>0.85887290000000005</v>
      </c>
    </row>
    <row r="12653" spans="1:1">
      <c r="A12653">
        <v>0.85883533999999995</v>
      </c>
    </row>
    <row r="12654" spans="1:1">
      <c r="A12654">
        <v>0.85882186999999999</v>
      </c>
    </row>
    <row r="12655" spans="1:1">
      <c r="A12655">
        <v>0.85881596999999998</v>
      </c>
    </row>
    <row r="12656" spans="1:1">
      <c r="A12656">
        <v>0.85877840000000005</v>
      </c>
    </row>
    <row r="12657" spans="1:1">
      <c r="A12657">
        <v>0.85876154999999998</v>
      </c>
    </row>
    <row r="12658" spans="1:1">
      <c r="A12658">
        <v>0.85867749999999998</v>
      </c>
    </row>
    <row r="12659" spans="1:1">
      <c r="A12659">
        <v>0.85863820000000002</v>
      </c>
    </row>
    <row r="12660" spans="1:1">
      <c r="A12660">
        <v>0.85851573999999997</v>
      </c>
    </row>
    <row r="12661" spans="1:1">
      <c r="A12661">
        <v>0.85827569999999997</v>
      </c>
    </row>
    <row r="12662" spans="1:1">
      <c r="A12662">
        <v>0.85817146</v>
      </c>
    </row>
    <row r="12663" spans="1:1">
      <c r="A12663">
        <v>0.85815394</v>
      </c>
    </row>
    <row r="12664" spans="1:1">
      <c r="A12664">
        <v>0.85814285000000001</v>
      </c>
    </row>
    <row r="12665" spans="1:1">
      <c r="A12665">
        <v>0.85811820000000005</v>
      </c>
    </row>
    <row r="12666" spans="1:1">
      <c r="A12666">
        <v>0.85810600000000004</v>
      </c>
    </row>
    <row r="12667" spans="1:1">
      <c r="A12667">
        <v>0.85809329999999995</v>
      </c>
    </row>
    <row r="12668" spans="1:1">
      <c r="A12668">
        <v>0.85788553999999995</v>
      </c>
    </row>
    <row r="12669" spans="1:1">
      <c r="A12669">
        <v>0.85788169999999997</v>
      </c>
    </row>
    <row r="12670" spans="1:1">
      <c r="A12670">
        <v>0.85786839999999998</v>
      </c>
    </row>
    <row r="12671" spans="1:1">
      <c r="A12671">
        <v>0.85774709999999998</v>
      </c>
    </row>
    <row r="12672" spans="1:1">
      <c r="A12672">
        <v>0.85765462999999997</v>
      </c>
    </row>
    <row r="12673" spans="1:1">
      <c r="A12673">
        <v>0.85762329999999998</v>
      </c>
    </row>
    <row r="12674" spans="1:1">
      <c r="A12674">
        <v>0.85762256000000003</v>
      </c>
    </row>
    <row r="12675" spans="1:1">
      <c r="A12675">
        <v>0.85761589999999999</v>
      </c>
    </row>
    <row r="12676" spans="1:1">
      <c r="A12676">
        <v>0.85752790000000001</v>
      </c>
    </row>
    <row r="12677" spans="1:1">
      <c r="A12677">
        <v>0.85752152999999998</v>
      </c>
    </row>
    <row r="12678" spans="1:1">
      <c r="A12678">
        <v>0.85741599999999996</v>
      </c>
    </row>
    <row r="12679" spans="1:1">
      <c r="A12679">
        <v>0.85734980000000005</v>
      </c>
    </row>
    <row r="12680" spans="1:1">
      <c r="A12680">
        <v>0.85733353999999995</v>
      </c>
    </row>
    <row r="12681" spans="1:1">
      <c r="A12681">
        <v>0.85727989999999998</v>
      </c>
    </row>
    <row r="12682" spans="1:1">
      <c r="A12682">
        <v>0.85727330000000002</v>
      </c>
    </row>
    <row r="12683" spans="1:1">
      <c r="A12683">
        <v>0.85725163999999998</v>
      </c>
    </row>
    <row r="12684" spans="1:1">
      <c r="A12684">
        <v>0.85721230000000004</v>
      </c>
    </row>
    <row r="12685" spans="1:1">
      <c r="A12685">
        <v>0.85720015000000005</v>
      </c>
    </row>
    <row r="12686" spans="1:1">
      <c r="A12686">
        <v>0.85711384000000002</v>
      </c>
    </row>
    <row r="12687" spans="1:1">
      <c r="A12687">
        <v>0.85709475999999996</v>
      </c>
    </row>
    <row r="12688" spans="1:1">
      <c r="A12688">
        <v>0.85707354999999996</v>
      </c>
    </row>
    <row r="12689" spans="1:1">
      <c r="A12689">
        <v>0.85705509999999996</v>
      </c>
    </row>
    <row r="12690" spans="1:1">
      <c r="A12690">
        <v>0.85700229999999999</v>
      </c>
    </row>
    <row r="12691" spans="1:1">
      <c r="A12691">
        <v>0.85698600000000003</v>
      </c>
    </row>
    <row r="12692" spans="1:1">
      <c r="A12692">
        <v>0.85697400000000001</v>
      </c>
    </row>
    <row r="12693" spans="1:1">
      <c r="A12693">
        <v>0.85671955</v>
      </c>
    </row>
    <row r="12694" spans="1:1">
      <c r="A12694">
        <v>0.85669744000000003</v>
      </c>
    </row>
    <row r="12695" spans="1:1">
      <c r="A12695">
        <v>0.85663789999999995</v>
      </c>
    </row>
    <row r="12696" spans="1:1">
      <c r="A12696">
        <v>0.85646515999999995</v>
      </c>
    </row>
    <row r="12697" spans="1:1">
      <c r="A12697">
        <v>0.85644529999999996</v>
      </c>
    </row>
    <row r="12698" spans="1:1">
      <c r="A12698">
        <v>0.8564252</v>
      </c>
    </row>
    <row r="12699" spans="1:1">
      <c r="A12699">
        <v>0.85640859999999996</v>
      </c>
    </row>
    <row r="12700" spans="1:1">
      <c r="A12700">
        <v>0.85640240000000001</v>
      </c>
    </row>
    <row r="12701" spans="1:1">
      <c r="A12701">
        <v>0.85635346000000001</v>
      </c>
    </row>
    <row r="12702" spans="1:1">
      <c r="A12702">
        <v>0.85628510000000002</v>
      </c>
    </row>
    <row r="12703" spans="1:1">
      <c r="A12703">
        <v>0.85628395999999996</v>
      </c>
    </row>
    <row r="12704" spans="1:1">
      <c r="A12704">
        <v>0.85626310000000005</v>
      </c>
    </row>
    <row r="12705" spans="1:1">
      <c r="A12705">
        <v>0.85612290000000002</v>
      </c>
    </row>
    <row r="12706" spans="1:1">
      <c r="A12706">
        <v>0.85609570000000001</v>
      </c>
    </row>
    <row r="12707" spans="1:1">
      <c r="A12707">
        <v>0.85604453000000003</v>
      </c>
    </row>
    <row r="12708" spans="1:1">
      <c r="A12708">
        <v>0.8560297</v>
      </c>
    </row>
    <row r="12709" spans="1:1">
      <c r="A12709">
        <v>0.856016</v>
      </c>
    </row>
    <row r="12710" spans="1:1">
      <c r="A12710">
        <v>0.85597676</v>
      </c>
    </row>
    <row r="12711" spans="1:1">
      <c r="A12711">
        <v>0.85595489999999996</v>
      </c>
    </row>
    <row r="12712" spans="1:1">
      <c r="A12712">
        <v>0.85591273999999995</v>
      </c>
    </row>
    <row r="12713" spans="1:1">
      <c r="A12713">
        <v>0.85576050000000004</v>
      </c>
    </row>
    <row r="12714" spans="1:1">
      <c r="A12714">
        <v>0.85563946000000002</v>
      </c>
    </row>
    <row r="12715" spans="1:1">
      <c r="A12715">
        <v>0.85560994999999995</v>
      </c>
    </row>
    <row r="12716" spans="1:1">
      <c r="A12716">
        <v>0.85559916000000003</v>
      </c>
    </row>
    <row r="12717" spans="1:1">
      <c r="A12717">
        <v>0.85556770000000004</v>
      </c>
    </row>
    <row r="12718" spans="1:1">
      <c r="A12718">
        <v>0.85552729999999999</v>
      </c>
    </row>
    <row r="12719" spans="1:1">
      <c r="A12719">
        <v>0.85548115000000002</v>
      </c>
    </row>
    <row r="12720" spans="1:1">
      <c r="A12720">
        <v>0.85544759999999997</v>
      </c>
    </row>
    <row r="12721" spans="1:1">
      <c r="A12721">
        <v>0.85540885</v>
      </c>
    </row>
    <row r="12722" spans="1:1">
      <c r="A12722">
        <v>0.85539050000000005</v>
      </c>
    </row>
    <row r="12723" spans="1:1">
      <c r="A12723">
        <v>0.85527896999999997</v>
      </c>
    </row>
    <row r="12724" spans="1:1">
      <c r="A12724">
        <v>0.85524319999999998</v>
      </c>
    </row>
    <row r="12725" spans="1:1">
      <c r="A12725">
        <v>0.85519699999999998</v>
      </c>
    </row>
    <row r="12726" spans="1:1">
      <c r="A12726">
        <v>0.85515945999999998</v>
      </c>
    </row>
    <row r="12727" spans="1:1">
      <c r="A12727">
        <v>0.85511064999999997</v>
      </c>
    </row>
    <row r="12728" spans="1:1">
      <c r="A12728">
        <v>0.85510509999999995</v>
      </c>
    </row>
    <row r="12729" spans="1:1">
      <c r="A12729">
        <v>0.85505379999999997</v>
      </c>
    </row>
    <row r="12730" spans="1:1">
      <c r="A12730">
        <v>0.85504632999999997</v>
      </c>
    </row>
    <row r="12731" spans="1:1">
      <c r="A12731">
        <v>0.85501015000000002</v>
      </c>
    </row>
    <row r="12732" spans="1:1">
      <c r="A12732">
        <v>0.85500246000000002</v>
      </c>
    </row>
    <row r="12733" spans="1:1">
      <c r="A12733">
        <v>0.85499340000000001</v>
      </c>
    </row>
    <row r="12734" spans="1:1">
      <c r="A12734">
        <v>0.85491680000000003</v>
      </c>
    </row>
    <row r="12735" spans="1:1">
      <c r="A12735">
        <v>0.85490376000000001</v>
      </c>
    </row>
    <row r="12736" spans="1:1">
      <c r="A12736">
        <v>0.85488220000000004</v>
      </c>
    </row>
    <row r="12737" spans="1:1">
      <c r="A12737">
        <v>0.85486143999999997</v>
      </c>
    </row>
    <row r="12738" spans="1:1">
      <c r="A12738">
        <v>0.85485743999999997</v>
      </c>
    </row>
    <row r="12739" spans="1:1">
      <c r="A12739">
        <v>0.85484459999999995</v>
      </c>
    </row>
    <row r="12740" spans="1:1">
      <c r="A12740">
        <v>0.85482139999999995</v>
      </c>
    </row>
    <row r="12741" spans="1:1">
      <c r="A12741">
        <v>0.85481565999999998</v>
      </c>
    </row>
    <row r="12742" spans="1:1">
      <c r="A12742">
        <v>0.85479254000000005</v>
      </c>
    </row>
    <row r="12743" spans="1:1">
      <c r="A12743">
        <v>0.85478485000000004</v>
      </c>
    </row>
    <row r="12744" spans="1:1">
      <c r="A12744">
        <v>0.85477435999999996</v>
      </c>
    </row>
    <row r="12745" spans="1:1">
      <c r="A12745">
        <v>0.85471606</v>
      </c>
    </row>
    <row r="12746" spans="1:1">
      <c r="A12746">
        <v>0.85470986000000004</v>
      </c>
    </row>
    <row r="12747" spans="1:1">
      <c r="A12747">
        <v>0.85457324999999995</v>
      </c>
    </row>
    <row r="12748" spans="1:1">
      <c r="A12748">
        <v>0.85450709999999996</v>
      </c>
    </row>
    <row r="12749" spans="1:1">
      <c r="A12749">
        <v>0.85448120000000005</v>
      </c>
    </row>
    <row r="12750" spans="1:1">
      <c r="A12750">
        <v>0.85447410000000001</v>
      </c>
    </row>
    <row r="12751" spans="1:1">
      <c r="A12751">
        <v>0.85438745999999999</v>
      </c>
    </row>
    <row r="12752" spans="1:1">
      <c r="A12752">
        <v>0.85431515999999996</v>
      </c>
    </row>
    <row r="12753" spans="1:1">
      <c r="A12753">
        <v>0.85430349999999999</v>
      </c>
    </row>
    <row r="12754" spans="1:1">
      <c r="A12754">
        <v>0.85428219999999999</v>
      </c>
    </row>
    <row r="12755" spans="1:1">
      <c r="A12755">
        <v>0.85424089999999997</v>
      </c>
    </row>
    <row r="12756" spans="1:1">
      <c r="A12756">
        <v>0.85421276000000002</v>
      </c>
    </row>
    <row r="12757" spans="1:1">
      <c r="A12757">
        <v>0.85420483000000003</v>
      </c>
    </row>
    <row r="12758" spans="1:1">
      <c r="A12758">
        <v>0.85414045999999999</v>
      </c>
    </row>
    <row r="12759" spans="1:1">
      <c r="A12759">
        <v>0.85412540000000003</v>
      </c>
    </row>
    <row r="12760" spans="1:1">
      <c r="A12760">
        <v>0.85410523000000005</v>
      </c>
    </row>
    <row r="12761" spans="1:1">
      <c r="A12761">
        <v>0.85406769999999999</v>
      </c>
    </row>
    <row r="12762" spans="1:1">
      <c r="A12762">
        <v>0.85399179999999997</v>
      </c>
    </row>
    <row r="12763" spans="1:1">
      <c r="A12763">
        <v>0.85397065000000005</v>
      </c>
    </row>
    <row r="12764" spans="1:1">
      <c r="A12764">
        <v>0.85384899999999997</v>
      </c>
    </row>
    <row r="12765" spans="1:1">
      <c r="A12765">
        <v>0.85384720000000003</v>
      </c>
    </row>
    <row r="12766" spans="1:1">
      <c r="A12766">
        <v>0.85376173</v>
      </c>
    </row>
    <row r="12767" spans="1:1">
      <c r="A12767">
        <v>0.85373259999999995</v>
      </c>
    </row>
    <row r="12768" spans="1:1">
      <c r="A12768">
        <v>0.8537323</v>
      </c>
    </row>
    <row r="12769" spans="1:1">
      <c r="A12769">
        <v>0.85362934999999995</v>
      </c>
    </row>
    <row r="12770" spans="1:1">
      <c r="A12770">
        <v>0.85361326000000004</v>
      </c>
    </row>
    <row r="12771" spans="1:1">
      <c r="A12771">
        <v>0.85360040000000004</v>
      </c>
    </row>
    <row r="12772" spans="1:1">
      <c r="A12772">
        <v>0.85343396999999999</v>
      </c>
    </row>
    <row r="12773" spans="1:1">
      <c r="A12773">
        <v>0.85318214000000003</v>
      </c>
    </row>
    <row r="12774" spans="1:1">
      <c r="A12774">
        <v>0.85316557000000004</v>
      </c>
    </row>
    <row r="12775" spans="1:1">
      <c r="A12775">
        <v>0.85314703000000003</v>
      </c>
    </row>
    <row r="12776" spans="1:1">
      <c r="A12776">
        <v>0.85313969999999995</v>
      </c>
    </row>
    <row r="12777" spans="1:1">
      <c r="A12777">
        <v>0.85299796000000006</v>
      </c>
    </row>
    <row r="12778" spans="1:1">
      <c r="A12778">
        <v>0.85293543000000005</v>
      </c>
    </row>
    <row r="12779" spans="1:1">
      <c r="A12779">
        <v>0.85291150000000004</v>
      </c>
    </row>
    <row r="12780" spans="1:1">
      <c r="A12780">
        <v>0.85278129999999996</v>
      </c>
    </row>
    <row r="12781" spans="1:1">
      <c r="A12781">
        <v>0.85270939999999995</v>
      </c>
    </row>
    <row r="12782" spans="1:1">
      <c r="A12782">
        <v>0.85265650000000004</v>
      </c>
    </row>
    <row r="12783" spans="1:1">
      <c r="A12783">
        <v>0.85265210000000002</v>
      </c>
    </row>
    <row r="12784" spans="1:1">
      <c r="A12784">
        <v>0.8526475</v>
      </c>
    </row>
    <row r="12785" spans="1:1">
      <c r="A12785">
        <v>0.85261920000000002</v>
      </c>
    </row>
    <row r="12786" spans="1:1">
      <c r="A12786">
        <v>0.85255369999999997</v>
      </c>
    </row>
    <row r="12787" spans="1:1">
      <c r="A12787">
        <v>0.85254717000000002</v>
      </c>
    </row>
    <row r="12788" spans="1:1">
      <c r="A12788">
        <v>0.85252510000000004</v>
      </c>
    </row>
    <row r="12789" spans="1:1">
      <c r="A12789">
        <v>0.85251379999999999</v>
      </c>
    </row>
    <row r="12790" spans="1:1">
      <c r="A12790">
        <v>0.85247784999999998</v>
      </c>
    </row>
    <row r="12791" spans="1:1">
      <c r="A12791">
        <v>0.85233639999999999</v>
      </c>
    </row>
    <row r="12792" spans="1:1">
      <c r="A12792">
        <v>0.85233369999999997</v>
      </c>
    </row>
    <row r="12793" spans="1:1">
      <c r="A12793">
        <v>0.8523172</v>
      </c>
    </row>
    <row r="12794" spans="1:1">
      <c r="A12794">
        <v>0.85227799999999998</v>
      </c>
    </row>
    <row r="12795" spans="1:1">
      <c r="A12795">
        <v>0.85225253999999995</v>
      </c>
    </row>
    <row r="12796" spans="1:1">
      <c r="A12796">
        <v>0.85218780000000005</v>
      </c>
    </row>
    <row r="12797" spans="1:1">
      <c r="A12797">
        <v>0.85213810000000001</v>
      </c>
    </row>
    <row r="12798" spans="1:1">
      <c r="A12798">
        <v>0.85213689999999997</v>
      </c>
    </row>
    <row r="12799" spans="1:1">
      <c r="A12799">
        <v>0.85213099999999997</v>
      </c>
    </row>
    <row r="12800" spans="1:1">
      <c r="A12800">
        <v>0.85211309999999996</v>
      </c>
    </row>
    <row r="12801" spans="1:1">
      <c r="A12801">
        <v>0.85204950000000002</v>
      </c>
    </row>
    <row r="12802" spans="1:1">
      <c r="A12802">
        <v>0.85189550000000003</v>
      </c>
    </row>
    <row r="12803" spans="1:1">
      <c r="A12803">
        <v>0.85184820000000006</v>
      </c>
    </row>
    <row r="12804" spans="1:1">
      <c r="A12804">
        <v>0.8517941</v>
      </c>
    </row>
    <row r="12805" spans="1:1">
      <c r="A12805">
        <v>0.85166293000000004</v>
      </c>
    </row>
    <row r="12806" spans="1:1">
      <c r="A12806">
        <v>0.85164629999999997</v>
      </c>
    </row>
    <row r="12807" spans="1:1">
      <c r="A12807">
        <v>0.85161560000000003</v>
      </c>
    </row>
    <row r="12808" spans="1:1">
      <c r="A12808">
        <v>0.85155623999999996</v>
      </c>
    </row>
    <row r="12809" spans="1:1">
      <c r="A12809">
        <v>0.85153080000000003</v>
      </c>
    </row>
    <row r="12810" spans="1:1">
      <c r="A12810">
        <v>0.85152346000000001</v>
      </c>
    </row>
    <row r="12811" spans="1:1">
      <c r="A12811">
        <v>0.85145850000000001</v>
      </c>
    </row>
    <row r="12812" spans="1:1">
      <c r="A12812">
        <v>0.85143869999999999</v>
      </c>
    </row>
    <row r="12813" spans="1:1">
      <c r="A12813">
        <v>0.85136502999999997</v>
      </c>
    </row>
    <row r="12814" spans="1:1">
      <c r="A12814">
        <v>0.85131710000000005</v>
      </c>
    </row>
    <row r="12815" spans="1:1">
      <c r="A12815">
        <v>0.85128974999999996</v>
      </c>
    </row>
    <row r="12816" spans="1:1">
      <c r="A12816">
        <v>0.85126287</v>
      </c>
    </row>
    <row r="12817" spans="1:1">
      <c r="A12817">
        <v>0.85121553999999999</v>
      </c>
    </row>
    <row r="12818" spans="1:1">
      <c r="A12818">
        <v>0.85102873999999995</v>
      </c>
    </row>
    <row r="12819" spans="1:1">
      <c r="A12819">
        <v>0.85099769999999997</v>
      </c>
    </row>
    <row r="12820" spans="1:1">
      <c r="A12820">
        <v>0.85095799999999999</v>
      </c>
    </row>
    <row r="12821" spans="1:1">
      <c r="A12821">
        <v>0.85094999999999998</v>
      </c>
    </row>
    <row r="12822" spans="1:1">
      <c r="A12822">
        <v>0.85093980000000002</v>
      </c>
    </row>
    <row r="12823" spans="1:1">
      <c r="A12823">
        <v>0.85087630000000003</v>
      </c>
    </row>
    <row r="12824" spans="1:1">
      <c r="A12824">
        <v>0.85080230000000001</v>
      </c>
    </row>
    <row r="12825" spans="1:1">
      <c r="A12825">
        <v>0.85079174999999996</v>
      </c>
    </row>
    <row r="12826" spans="1:1">
      <c r="A12826">
        <v>0.85078883000000005</v>
      </c>
    </row>
    <row r="12827" spans="1:1">
      <c r="A12827">
        <v>0.85069930000000005</v>
      </c>
    </row>
    <row r="12828" spans="1:1">
      <c r="A12828">
        <v>0.85067769999999998</v>
      </c>
    </row>
    <row r="12829" spans="1:1">
      <c r="A12829">
        <v>0.85063237000000003</v>
      </c>
    </row>
    <row r="12830" spans="1:1">
      <c r="A12830">
        <v>0.85063069999999996</v>
      </c>
    </row>
    <row r="12831" spans="1:1">
      <c r="A12831">
        <v>0.85061633999999997</v>
      </c>
    </row>
    <row r="12832" spans="1:1">
      <c r="A12832">
        <v>0.85058844</v>
      </c>
    </row>
    <row r="12833" spans="1:1">
      <c r="A12833">
        <v>0.85057866999999998</v>
      </c>
    </row>
    <row r="12834" spans="1:1">
      <c r="A12834">
        <v>0.85045309999999996</v>
      </c>
    </row>
    <row r="12835" spans="1:1">
      <c r="A12835">
        <v>0.85038155000000004</v>
      </c>
    </row>
    <row r="12836" spans="1:1">
      <c r="A12836">
        <v>0.85036440000000002</v>
      </c>
    </row>
    <row r="12837" spans="1:1">
      <c r="A12837">
        <v>0.85034555000000001</v>
      </c>
    </row>
    <row r="12838" spans="1:1">
      <c r="A12838">
        <v>0.85032649999999999</v>
      </c>
    </row>
    <row r="12839" spans="1:1">
      <c r="A12839">
        <v>0.85030799999999995</v>
      </c>
    </row>
    <row r="12840" spans="1:1">
      <c r="A12840">
        <v>0.8502963</v>
      </c>
    </row>
    <row r="12841" spans="1:1">
      <c r="A12841">
        <v>0.85014619999999996</v>
      </c>
    </row>
    <row r="12842" spans="1:1">
      <c r="A12842">
        <v>0.85013689999999997</v>
      </c>
    </row>
    <row r="12843" spans="1:1">
      <c r="A12843">
        <v>0.85012509999999997</v>
      </c>
    </row>
    <row r="12844" spans="1:1">
      <c r="A12844">
        <v>0.84988224999999995</v>
      </c>
    </row>
    <row r="12845" spans="1:1">
      <c r="A12845">
        <v>0.8497981</v>
      </c>
    </row>
    <row r="12846" spans="1:1">
      <c r="A12846">
        <v>0.84970029999999996</v>
      </c>
    </row>
    <row r="12847" spans="1:1">
      <c r="A12847">
        <v>0.84965663999999996</v>
      </c>
    </row>
    <row r="12848" spans="1:1">
      <c r="A12848">
        <v>0.84964912999999997</v>
      </c>
    </row>
    <row r="12849" spans="1:1">
      <c r="A12849">
        <v>0.84964525999999996</v>
      </c>
    </row>
    <row r="12850" spans="1:1">
      <c r="A12850">
        <v>0.84936696</v>
      </c>
    </row>
    <row r="12851" spans="1:1">
      <c r="A12851">
        <v>0.84934080000000001</v>
      </c>
    </row>
    <row r="12852" spans="1:1">
      <c r="A12852">
        <v>0.84915719999999995</v>
      </c>
    </row>
    <row r="12853" spans="1:1">
      <c r="A12853">
        <v>0.84903960000000001</v>
      </c>
    </row>
    <row r="12854" spans="1:1">
      <c r="A12854">
        <v>0.84900343</v>
      </c>
    </row>
    <row r="12855" spans="1:1">
      <c r="A12855">
        <v>0.84896070000000001</v>
      </c>
    </row>
    <row r="12856" spans="1:1">
      <c r="A12856">
        <v>0.84891720000000004</v>
      </c>
    </row>
    <row r="12857" spans="1:1">
      <c r="A12857">
        <v>0.84888715000000003</v>
      </c>
    </row>
    <row r="12858" spans="1:1">
      <c r="A12858">
        <v>0.84879636999999997</v>
      </c>
    </row>
    <row r="12859" spans="1:1">
      <c r="A12859">
        <v>0.8487384</v>
      </c>
    </row>
    <row r="12860" spans="1:1">
      <c r="A12860">
        <v>0.84873220000000005</v>
      </c>
    </row>
    <row r="12861" spans="1:1">
      <c r="A12861">
        <v>0.84860539999999995</v>
      </c>
    </row>
    <row r="12862" spans="1:1">
      <c r="A12862">
        <v>0.84855663999999997</v>
      </c>
    </row>
    <row r="12863" spans="1:1">
      <c r="A12863">
        <v>0.84849405</v>
      </c>
    </row>
    <row r="12864" spans="1:1">
      <c r="A12864">
        <v>0.84845512999999995</v>
      </c>
    </row>
    <row r="12865" spans="1:1">
      <c r="A12865">
        <v>0.84843665000000001</v>
      </c>
    </row>
    <row r="12866" spans="1:1">
      <c r="A12866">
        <v>0.84839299999999995</v>
      </c>
    </row>
    <row r="12867" spans="1:1">
      <c r="A12867">
        <v>0.84834856000000003</v>
      </c>
    </row>
    <row r="12868" spans="1:1">
      <c r="A12868">
        <v>0.84834790000000004</v>
      </c>
    </row>
    <row r="12869" spans="1:1">
      <c r="A12869">
        <v>0.84818274000000005</v>
      </c>
    </row>
    <row r="12870" spans="1:1">
      <c r="A12870">
        <v>0.84817964000000001</v>
      </c>
    </row>
    <row r="12871" spans="1:1">
      <c r="A12871">
        <v>0.8480742</v>
      </c>
    </row>
    <row r="12872" spans="1:1">
      <c r="A12872">
        <v>0.84801689999999996</v>
      </c>
    </row>
    <row r="12873" spans="1:1">
      <c r="A12873">
        <v>0.84796769999999999</v>
      </c>
    </row>
    <row r="12874" spans="1:1">
      <c r="A12874">
        <v>0.84793067</v>
      </c>
    </row>
    <row r="12875" spans="1:1">
      <c r="A12875">
        <v>0.84791285000000005</v>
      </c>
    </row>
    <row r="12876" spans="1:1">
      <c r="A12876">
        <v>0.84791209999999995</v>
      </c>
    </row>
    <row r="12877" spans="1:1">
      <c r="A12877">
        <v>0.84786855999999999</v>
      </c>
    </row>
    <row r="12878" spans="1:1">
      <c r="A12878">
        <v>0.84783620000000004</v>
      </c>
    </row>
    <row r="12879" spans="1:1">
      <c r="A12879">
        <v>0.84775129999999999</v>
      </c>
    </row>
    <row r="12880" spans="1:1">
      <c r="A12880">
        <v>0.84770129999999999</v>
      </c>
    </row>
    <row r="12881" spans="1:1">
      <c r="A12881">
        <v>0.84769989999999995</v>
      </c>
    </row>
    <row r="12882" spans="1:1">
      <c r="A12882">
        <v>0.84769433999999999</v>
      </c>
    </row>
    <row r="12883" spans="1:1">
      <c r="A12883">
        <v>0.84766819999999998</v>
      </c>
    </row>
    <row r="12884" spans="1:1">
      <c r="A12884">
        <v>0.84763014000000003</v>
      </c>
    </row>
    <row r="12885" spans="1:1">
      <c r="A12885">
        <v>0.84761730000000002</v>
      </c>
    </row>
    <row r="12886" spans="1:1">
      <c r="A12886">
        <v>0.84759914999999997</v>
      </c>
    </row>
    <row r="12887" spans="1:1">
      <c r="A12887">
        <v>0.84758639999999996</v>
      </c>
    </row>
    <row r="12888" spans="1:1">
      <c r="A12888">
        <v>0.84745409999999999</v>
      </c>
    </row>
    <row r="12889" spans="1:1">
      <c r="A12889">
        <v>0.84744660000000005</v>
      </c>
    </row>
    <row r="12890" spans="1:1">
      <c r="A12890">
        <v>0.84741043999999999</v>
      </c>
    </row>
    <row r="12891" spans="1:1">
      <c r="A12891">
        <v>0.84731319999999999</v>
      </c>
    </row>
    <row r="12892" spans="1:1">
      <c r="A12892">
        <v>0.84718839999999995</v>
      </c>
    </row>
    <row r="12893" spans="1:1">
      <c r="A12893">
        <v>0.84717200000000004</v>
      </c>
    </row>
    <row r="12894" spans="1:1">
      <c r="A12894">
        <v>0.84713170000000004</v>
      </c>
    </row>
    <row r="12895" spans="1:1">
      <c r="A12895">
        <v>0.84710187000000003</v>
      </c>
    </row>
    <row r="12896" spans="1:1">
      <c r="A12896">
        <v>0.84708667000000004</v>
      </c>
    </row>
    <row r="12897" spans="1:1">
      <c r="A12897">
        <v>0.84704864000000002</v>
      </c>
    </row>
    <row r="12898" spans="1:1">
      <c r="A12898">
        <v>0.84689694999999998</v>
      </c>
    </row>
    <row r="12899" spans="1:1">
      <c r="A12899">
        <v>0.84675029999999996</v>
      </c>
    </row>
    <row r="12900" spans="1:1">
      <c r="A12900">
        <v>0.84663219999999995</v>
      </c>
    </row>
    <row r="12901" spans="1:1">
      <c r="A12901">
        <v>0.84662199999999999</v>
      </c>
    </row>
    <row r="12902" spans="1:1">
      <c r="A12902">
        <v>0.84659180000000001</v>
      </c>
    </row>
    <row r="12903" spans="1:1">
      <c r="A12903">
        <v>0.84658915000000001</v>
      </c>
    </row>
    <row r="12904" spans="1:1">
      <c r="A12904">
        <v>0.84638506000000002</v>
      </c>
    </row>
    <row r="12905" spans="1:1">
      <c r="A12905">
        <v>0.84634584000000002</v>
      </c>
    </row>
    <row r="12906" spans="1:1">
      <c r="A12906">
        <v>0.84632309999999999</v>
      </c>
    </row>
    <row r="12907" spans="1:1">
      <c r="A12907">
        <v>0.84626895000000002</v>
      </c>
    </row>
    <row r="12908" spans="1:1">
      <c r="A12908">
        <v>0.84614765999999997</v>
      </c>
    </row>
    <row r="12909" spans="1:1">
      <c r="A12909">
        <v>0.84610890000000005</v>
      </c>
    </row>
    <row r="12910" spans="1:1">
      <c r="A12910">
        <v>0.84598583000000005</v>
      </c>
    </row>
    <row r="12911" spans="1:1">
      <c r="A12911">
        <v>0.84584504000000005</v>
      </c>
    </row>
    <row r="12912" spans="1:1">
      <c r="A12912">
        <v>0.84584236000000002</v>
      </c>
    </row>
    <row r="12913" spans="1:1">
      <c r="A12913">
        <v>0.84583693999999998</v>
      </c>
    </row>
    <row r="12914" spans="1:1">
      <c r="A12914">
        <v>0.84572643000000003</v>
      </c>
    </row>
    <row r="12915" spans="1:1">
      <c r="A12915">
        <v>0.84562190000000004</v>
      </c>
    </row>
    <row r="12916" spans="1:1">
      <c r="A12916">
        <v>0.84561790000000003</v>
      </c>
    </row>
    <row r="12917" spans="1:1">
      <c r="A12917">
        <v>0.84558785000000003</v>
      </c>
    </row>
    <row r="12918" spans="1:1">
      <c r="A12918">
        <v>0.84552530000000004</v>
      </c>
    </row>
    <row r="12919" spans="1:1">
      <c r="A12919">
        <v>0.84548429999999997</v>
      </c>
    </row>
    <row r="12920" spans="1:1">
      <c r="A12920">
        <v>0.84532373999999999</v>
      </c>
    </row>
    <row r="12921" spans="1:1">
      <c r="A12921">
        <v>0.84531796000000003</v>
      </c>
    </row>
    <row r="12922" spans="1:1">
      <c r="A12922">
        <v>0.84530985000000003</v>
      </c>
    </row>
    <row r="12923" spans="1:1">
      <c r="A12923">
        <v>0.84518945000000001</v>
      </c>
    </row>
    <row r="12924" spans="1:1">
      <c r="A12924">
        <v>0.84516559999999996</v>
      </c>
    </row>
    <row r="12925" spans="1:1">
      <c r="A12925">
        <v>0.84510339999999995</v>
      </c>
    </row>
    <row r="12926" spans="1:1">
      <c r="A12926">
        <v>0.84507895</v>
      </c>
    </row>
    <row r="12927" spans="1:1">
      <c r="A12927">
        <v>0.84503799999999996</v>
      </c>
    </row>
    <row r="12928" spans="1:1">
      <c r="A12928">
        <v>0.84502160000000004</v>
      </c>
    </row>
    <row r="12929" spans="1:1">
      <c r="A12929">
        <v>0.84499734999999998</v>
      </c>
    </row>
    <row r="12930" spans="1:1">
      <c r="A12930">
        <v>0.84495646000000002</v>
      </c>
    </row>
    <row r="12931" spans="1:1">
      <c r="A12931">
        <v>0.84487133999999997</v>
      </c>
    </row>
    <row r="12932" spans="1:1">
      <c r="A12932">
        <v>0.84474956999999995</v>
      </c>
    </row>
    <row r="12933" spans="1:1">
      <c r="A12933">
        <v>0.84474146000000006</v>
      </c>
    </row>
    <row r="12934" spans="1:1">
      <c r="A12934">
        <v>0.84469247000000003</v>
      </c>
    </row>
    <row r="12935" spans="1:1">
      <c r="A12935">
        <v>0.84462415999999996</v>
      </c>
    </row>
    <row r="12936" spans="1:1">
      <c r="A12936">
        <v>0.84462285000000004</v>
      </c>
    </row>
    <row r="12937" spans="1:1">
      <c r="A12937">
        <v>0.84457815000000003</v>
      </c>
    </row>
    <row r="12938" spans="1:1">
      <c r="A12938">
        <v>0.84445780000000004</v>
      </c>
    </row>
    <row r="12939" spans="1:1">
      <c r="A12939">
        <v>0.84445559999999997</v>
      </c>
    </row>
    <row r="12940" spans="1:1">
      <c r="A12940">
        <v>0.84437925000000003</v>
      </c>
    </row>
    <row r="12941" spans="1:1">
      <c r="A12941">
        <v>0.84432450000000003</v>
      </c>
    </row>
    <row r="12942" spans="1:1">
      <c r="A12942">
        <v>0.84425782999999999</v>
      </c>
    </row>
    <row r="12943" spans="1:1">
      <c r="A12943">
        <v>0.84420309999999998</v>
      </c>
    </row>
    <row r="12944" spans="1:1">
      <c r="A12944">
        <v>0.84419274</v>
      </c>
    </row>
    <row r="12945" spans="1:1">
      <c r="A12945">
        <v>0.84417945000000005</v>
      </c>
    </row>
    <row r="12946" spans="1:1">
      <c r="A12946">
        <v>0.84405284999999997</v>
      </c>
    </row>
    <row r="12947" spans="1:1">
      <c r="A12947">
        <v>0.84395909999999996</v>
      </c>
    </row>
    <row r="12948" spans="1:1">
      <c r="A12948">
        <v>0.8438755</v>
      </c>
    </row>
    <row r="12949" spans="1:1">
      <c r="A12949">
        <v>0.84379340000000003</v>
      </c>
    </row>
    <row r="12950" spans="1:1">
      <c r="A12950">
        <v>0.84378039999999999</v>
      </c>
    </row>
    <row r="12951" spans="1:1">
      <c r="A12951">
        <v>0.84375960000000005</v>
      </c>
    </row>
    <row r="12952" spans="1:1">
      <c r="A12952">
        <v>0.843642</v>
      </c>
    </row>
    <row r="12953" spans="1:1">
      <c r="A12953">
        <v>0.84363489999999997</v>
      </c>
    </row>
    <row r="12954" spans="1:1">
      <c r="A12954">
        <v>0.84363160000000004</v>
      </c>
    </row>
    <row r="12955" spans="1:1">
      <c r="A12955">
        <v>0.84356489999999995</v>
      </c>
    </row>
    <row r="12956" spans="1:1">
      <c r="A12956">
        <v>0.84353979999999995</v>
      </c>
    </row>
    <row r="12957" spans="1:1">
      <c r="A12957">
        <v>0.84343404</v>
      </c>
    </row>
    <row r="12958" spans="1:1">
      <c r="A12958">
        <v>0.84341144999999995</v>
      </c>
    </row>
    <row r="12959" spans="1:1">
      <c r="A12959">
        <v>0.84340817000000001</v>
      </c>
    </row>
    <row r="12960" spans="1:1">
      <c r="A12960">
        <v>0.84322213999999995</v>
      </c>
    </row>
    <row r="12961" spans="1:1">
      <c r="A12961">
        <v>0.84322165999999998</v>
      </c>
    </row>
    <row r="12962" spans="1:1">
      <c r="A12962">
        <v>0.84315525999999996</v>
      </c>
    </row>
    <row r="12963" spans="1:1">
      <c r="A12963">
        <v>0.84297854000000005</v>
      </c>
    </row>
    <row r="12964" spans="1:1">
      <c r="A12964">
        <v>0.84297763999999997</v>
      </c>
    </row>
    <row r="12965" spans="1:1">
      <c r="A12965">
        <v>0.84285014999999996</v>
      </c>
    </row>
    <row r="12966" spans="1:1">
      <c r="A12966">
        <v>0.84279349999999997</v>
      </c>
    </row>
    <row r="12967" spans="1:1">
      <c r="A12967">
        <v>0.84274130000000003</v>
      </c>
    </row>
    <row r="12968" spans="1:1">
      <c r="A12968">
        <v>0.84272396999999999</v>
      </c>
    </row>
    <row r="12969" spans="1:1">
      <c r="A12969">
        <v>0.84269459999999996</v>
      </c>
    </row>
    <row r="12970" spans="1:1">
      <c r="A12970">
        <v>0.84260109999999999</v>
      </c>
    </row>
    <row r="12971" spans="1:1">
      <c r="A12971">
        <v>0.84255844000000002</v>
      </c>
    </row>
    <row r="12972" spans="1:1">
      <c r="A12972">
        <v>0.84251540000000003</v>
      </c>
    </row>
    <row r="12973" spans="1:1">
      <c r="A12973">
        <v>0.84246533999999995</v>
      </c>
    </row>
    <row r="12974" spans="1:1">
      <c r="A12974">
        <v>0.84243184000000004</v>
      </c>
    </row>
    <row r="12975" spans="1:1">
      <c r="A12975">
        <v>0.8423773</v>
      </c>
    </row>
    <row r="12976" spans="1:1">
      <c r="A12976">
        <v>0.84235983999999997</v>
      </c>
    </row>
    <row r="12977" spans="1:1">
      <c r="A12977">
        <v>0.84235375999999995</v>
      </c>
    </row>
    <row r="12978" spans="1:1">
      <c r="A12978">
        <v>0.84233855999999996</v>
      </c>
    </row>
    <row r="12979" spans="1:1">
      <c r="A12979">
        <v>0.84231699999999998</v>
      </c>
    </row>
    <row r="12980" spans="1:1">
      <c r="A12980">
        <v>0.84222379999999997</v>
      </c>
    </row>
    <row r="12981" spans="1:1">
      <c r="A12981">
        <v>0.84201610000000005</v>
      </c>
    </row>
    <row r="12982" spans="1:1">
      <c r="A12982">
        <v>0.84195310000000001</v>
      </c>
    </row>
    <row r="12983" spans="1:1">
      <c r="A12983">
        <v>0.84185284000000005</v>
      </c>
    </row>
    <row r="12984" spans="1:1">
      <c r="A12984">
        <v>0.84183322999999999</v>
      </c>
    </row>
    <row r="12985" spans="1:1">
      <c r="A12985">
        <v>0.84177089999999999</v>
      </c>
    </row>
    <row r="12986" spans="1:1">
      <c r="A12986">
        <v>0.84172754999999999</v>
      </c>
    </row>
    <row r="12987" spans="1:1">
      <c r="A12987">
        <v>0.84172539999999996</v>
      </c>
    </row>
    <row r="12988" spans="1:1">
      <c r="A12988">
        <v>0.84172004</v>
      </c>
    </row>
    <row r="12989" spans="1:1">
      <c r="A12989">
        <v>0.84171337000000002</v>
      </c>
    </row>
    <row r="12990" spans="1:1">
      <c r="A12990">
        <v>0.84158250000000001</v>
      </c>
    </row>
    <row r="12991" spans="1:1">
      <c r="A12991">
        <v>0.84155599999999997</v>
      </c>
    </row>
    <row r="12992" spans="1:1">
      <c r="A12992">
        <v>0.84155460000000004</v>
      </c>
    </row>
    <row r="12993" spans="1:1">
      <c r="A12993">
        <v>0.84144454999999996</v>
      </c>
    </row>
    <row r="12994" spans="1:1">
      <c r="A12994">
        <v>0.84141330000000003</v>
      </c>
    </row>
    <row r="12995" spans="1:1">
      <c r="A12995">
        <v>0.84139584999999995</v>
      </c>
    </row>
    <row r="12996" spans="1:1">
      <c r="A12996">
        <v>0.84135499999999996</v>
      </c>
    </row>
    <row r="12997" spans="1:1">
      <c r="A12997">
        <v>0.84116393</v>
      </c>
    </row>
    <row r="12998" spans="1:1">
      <c r="A12998">
        <v>0.84115819999999997</v>
      </c>
    </row>
    <row r="12999" spans="1:1">
      <c r="A12999">
        <v>0.84113099999999996</v>
      </c>
    </row>
    <row r="13000" spans="1:1">
      <c r="A13000">
        <v>0.84099550000000001</v>
      </c>
    </row>
    <row r="13001" spans="1:1">
      <c r="A13001">
        <v>0.84097730000000004</v>
      </c>
    </row>
    <row r="13002" spans="1:1">
      <c r="A13002">
        <v>0.84093874999999996</v>
      </c>
    </row>
    <row r="13003" spans="1:1">
      <c r="A13003">
        <v>0.84093815000000005</v>
      </c>
    </row>
    <row r="13004" spans="1:1">
      <c r="A13004">
        <v>0.84092840000000002</v>
      </c>
    </row>
    <row r="13005" spans="1:1">
      <c r="A13005">
        <v>0.84046659999999995</v>
      </c>
    </row>
    <row r="13006" spans="1:1">
      <c r="A13006">
        <v>0.84039560000000002</v>
      </c>
    </row>
    <row r="13007" spans="1:1">
      <c r="A13007">
        <v>0.84036856999999998</v>
      </c>
    </row>
    <row r="13008" spans="1:1">
      <c r="A13008">
        <v>0.84029569999999998</v>
      </c>
    </row>
    <row r="13009" spans="1:1">
      <c r="A13009">
        <v>0.84008459999999996</v>
      </c>
    </row>
    <row r="13010" spans="1:1">
      <c r="A13010">
        <v>0.84003989999999995</v>
      </c>
    </row>
    <row r="13011" spans="1:1">
      <c r="A13011">
        <v>0.8400339</v>
      </c>
    </row>
    <row r="13012" spans="1:1">
      <c r="A13012">
        <v>0.83998609999999996</v>
      </c>
    </row>
    <row r="13013" spans="1:1">
      <c r="A13013">
        <v>0.83993435000000005</v>
      </c>
    </row>
    <row r="13014" spans="1:1">
      <c r="A13014">
        <v>0.83989530000000001</v>
      </c>
    </row>
    <row r="13015" spans="1:1">
      <c r="A13015">
        <v>0.83987120000000004</v>
      </c>
    </row>
    <row r="13016" spans="1:1">
      <c r="A13016">
        <v>0.83984022999999997</v>
      </c>
    </row>
    <row r="13017" spans="1:1">
      <c r="A13017">
        <v>0.83979325999999999</v>
      </c>
    </row>
    <row r="13018" spans="1:1">
      <c r="A13018">
        <v>0.83976770000000001</v>
      </c>
    </row>
    <row r="13019" spans="1:1">
      <c r="A13019">
        <v>0.8397057</v>
      </c>
    </row>
    <row r="13020" spans="1:1">
      <c r="A13020">
        <v>0.83962475999999997</v>
      </c>
    </row>
    <row r="13021" spans="1:1">
      <c r="A13021">
        <v>0.83960115999999996</v>
      </c>
    </row>
    <row r="13022" spans="1:1">
      <c r="A13022">
        <v>0.83950305000000003</v>
      </c>
    </row>
    <row r="13023" spans="1:1">
      <c r="A13023">
        <v>0.83945789999999998</v>
      </c>
    </row>
    <row r="13024" spans="1:1">
      <c r="A13024">
        <v>0.83942013999999998</v>
      </c>
    </row>
    <row r="13025" spans="1:1">
      <c r="A13025">
        <v>0.83939269999999999</v>
      </c>
    </row>
    <row r="13026" spans="1:1">
      <c r="A13026">
        <v>0.83935236999999996</v>
      </c>
    </row>
    <row r="13027" spans="1:1">
      <c r="A13027">
        <v>0.83933716999999997</v>
      </c>
    </row>
    <row r="13028" spans="1:1">
      <c r="A13028">
        <v>0.83916855000000001</v>
      </c>
    </row>
    <row r="13029" spans="1:1">
      <c r="A13029">
        <v>0.83911943</v>
      </c>
    </row>
    <row r="13030" spans="1:1">
      <c r="A13030">
        <v>0.83908819999999995</v>
      </c>
    </row>
    <row r="13031" spans="1:1">
      <c r="A13031">
        <v>0.83893733999999998</v>
      </c>
    </row>
    <row r="13032" spans="1:1">
      <c r="A13032">
        <v>0.83893704000000002</v>
      </c>
    </row>
    <row r="13033" spans="1:1">
      <c r="A13033">
        <v>0.83892845999999999</v>
      </c>
    </row>
    <row r="13034" spans="1:1">
      <c r="A13034">
        <v>0.83892363000000003</v>
      </c>
    </row>
    <row r="13035" spans="1:1">
      <c r="A13035">
        <v>0.83877570000000001</v>
      </c>
    </row>
    <row r="13036" spans="1:1">
      <c r="A13036">
        <v>0.83869210000000005</v>
      </c>
    </row>
    <row r="13037" spans="1:1">
      <c r="A13037">
        <v>0.83867126999999997</v>
      </c>
    </row>
    <row r="13038" spans="1:1">
      <c r="A13038">
        <v>0.8386188</v>
      </c>
    </row>
    <row r="13039" spans="1:1">
      <c r="A13039">
        <v>0.83856779999999997</v>
      </c>
    </row>
    <row r="13040" spans="1:1">
      <c r="A13040">
        <v>0.83846915</v>
      </c>
    </row>
    <row r="13041" spans="1:1">
      <c r="A13041">
        <v>0.83841217000000001</v>
      </c>
    </row>
    <row r="13042" spans="1:1">
      <c r="A13042">
        <v>0.83840983999999996</v>
      </c>
    </row>
    <row r="13043" spans="1:1">
      <c r="A13043">
        <v>0.83838559999999995</v>
      </c>
    </row>
    <row r="13044" spans="1:1">
      <c r="A13044">
        <v>0.83832649999999997</v>
      </c>
    </row>
    <row r="13045" spans="1:1">
      <c r="A13045">
        <v>0.83827640000000003</v>
      </c>
    </row>
    <row r="13046" spans="1:1">
      <c r="A13046">
        <v>0.83819270000000001</v>
      </c>
    </row>
    <row r="13047" spans="1:1">
      <c r="A13047">
        <v>0.83812980000000004</v>
      </c>
    </row>
    <row r="13048" spans="1:1">
      <c r="A13048">
        <v>0.83799069999999998</v>
      </c>
    </row>
    <row r="13049" spans="1:1">
      <c r="A13049">
        <v>0.83791230000000005</v>
      </c>
    </row>
    <row r="13050" spans="1:1">
      <c r="A13050">
        <v>0.83790889999999996</v>
      </c>
    </row>
    <row r="13051" spans="1:1">
      <c r="A13051">
        <v>0.83783669999999999</v>
      </c>
    </row>
    <row r="13052" spans="1:1">
      <c r="A13052">
        <v>0.83776450000000002</v>
      </c>
    </row>
    <row r="13053" spans="1:1">
      <c r="A13053">
        <v>0.8376884</v>
      </c>
    </row>
    <row r="13054" spans="1:1">
      <c r="A13054">
        <v>0.83753049999999996</v>
      </c>
    </row>
    <row r="13055" spans="1:1">
      <c r="A13055">
        <v>0.8373758</v>
      </c>
    </row>
    <row r="13056" spans="1:1">
      <c r="A13056">
        <v>0.83727180000000001</v>
      </c>
    </row>
    <row r="13057" spans="1:1">
      <c r="A13057">
        <v>0.83722264000000002</v>
      </c>
    </row>
    <row r="13058" spans="1:1">
      <c r="A13058">
        <v>0.83718930000000003</v>
      </c>
    </row>
    <row r="13059" spans="1:1">
      <c r="A13059">
        <v>0.83706986999999999</v>
      </c>
    </row>
    <row r="13060" spans="1:1">
      <c r="A13060">
        <v>0.83702593999999997</v>
      </c>
    </row>
    <row r="13061" spans="1:1">
      <c r="A13061">
        <v>0.83699670000000004</v>
      </c>
    </row>
    <row r="13062" spans="1:1">
      <c r="A13062">
        <v>0.83690129999999996</v>
      </c>
    </row>
    <row r="13063" spans="1:1">
      <c r="A13063">
        <v>0.83674630000000005</v>
      </c>
    </row>
    <row r="13064" spans="1:1">
      <c r="A13064">
        <v>0.83674280000000001</v>
      </c>
    </row>
    <row r="13065" spans="1:1">
      <c r="A13065">
        <v>0.83669280000000001</v>
      </c>
    </row>
    <row r="13066" spans="1:1">
      <c r="A13066">
        <v>0.83655703000000003</v>
      </c>
    </row>
    <row r="13067" spans="1:1">
      <c r="A13067">
        <v>0.83654492999999996</v>
      </c>
    </row>
    <row r="13068" spans="1:1">
      <c r="A13068">
        <v>0.83652720000000003</v>
      </c>
    </row>
    <row r="13069" spans="1:1">
      <c r="A13069">
        <v>0.83650440000000004</v>
      </c>
    </row>
    <row r="13070" spans="1:1">
      <c r="A13070">
        <v>0.83637039999999996</v>
      </c>
    </row>
    <row r="13071" spans="1:1">
      <c r="A13071">
        <v>0.83630230000000005</v>
      </c>
    </row>
    <row r="13072" spans="1:1">
      <c r="A13072">
        <v>0.83628230000000003</v>
      </c>
    </row>
    <row r="13073" spans="1:1">
      <c r="A13073">
        <v>0.83625484000000005</v>
      </c>
    </row>
    <row r="13074" spans="1:1">
      <c r="A13074">
        <v>0.83623976</v>
      </c>
    </row>
    <row r="13075" spans="1:1">
      <c r="A13075">
        <v>0.83615189999999995</v>
      </c>
    </row>
    <row r="13076" spans="1:1">
      <c r="A13076">
        <v>0.83611566000000004</v>
      </c>
    </row>
    <row r="13077" spans="1:1">
      <c r="A13077">
        <v>0.83610899999999999</v>
      </c>
    </row>
    <row r="13078" spans="1:1">
      <c r="A13078">
        <v>0.83607376</v>
      </c>
    </row>
    <row r="13079" spans="1:1">
      <c r="A13079">
        <v>0.83581053999999999</v>
      </c>
    </row>
    <row r="13080" spans="1:1">
      <c r="A13080">
        <v>0.83575849999999996</v>
      </c>
    </row>
    <row r="13081" spans="1:1">
      <c r="A13081">
        <v>0.83571863000000002</v>
      </c>
    </row>
    <row r="13082" spans="1:1">
      <c r="A13082">
        <v>0.83568419999999999</v>
      </c>
    </row>
    <row r="13083" spans="1:1">
      <c r="A13083">
        <v>0.83562230000000004</v>
      </c>
    </row>
    <row r="13084" spans="1:1">
      <c r="A13084">
        <v>0.8354975</v>
      </c>
    </row>
    <row r="13085" spans="1:1">
      <c r="A13085">
        <v>0.83538294000000002</v>
      </c>
    </row>
    <row r="13086" spans="1:1">
      <c r="A13086">
        <v>0.83525824999999998</v>
      </c>
    </row>
    <row r="13087" spans="1:1">
      <c r="A13087">
        <v>0.83515536999999995</v>
      </c>
    </row>
    <row r="13088" spans="1:1">
      <c r="A13088">
        <v>0.83513689999999996</v>
      </c>
    </row>
    <row r="13089" spans="1:1">
      <c r="A13089">
        <v>0.83498640000000002</v>
      </c>
    </row>
    <row r="13090" spans="1:1">
      <c r="A13090">
        <v>0.8349316</v>
      </c>
    </row>
    <row r="13091" spans="1:1">
      <c r="A13091">
        <v>0.83482330000000005</v>
      </c>
    </row>
    <row r="13092" spans="1:1">
      <c r="A13092">
        <v>0.83474636000000002</v>
      </c>
    </row>
    <row r="13093" spans="1:1">
      <c r="A13093">
        <v>0.83457910000000002</v>
      </c>
    </row>
    <row r="13094" spans="1:1">
      <c r="A13094">
        <v>0.83455760000000001</v>
      </c>
    </row>
    <row r="13095" spans="1:1">
      <c r="A13095">
        <v>0.83450639999999998</v>
      </c>
    </row>
    <row r="13096" spans="1:1">
      <c r="A13096">
        <v>0.83443129999999999</v>
      </c>
    </row>
    <row r="13097" spans="1:1">
      <c r="A13097">
        <v>0.83442729999999998</v>
      </c>
    </row>
    <row r="13098" spans="1:1">
      <c r="A13098">
        <v>0.83433650000000004</v>
      </c>
    </row>
    <row r="13099" spans="1:1">
      <c r="A13099">
        <v>0.83428203999999995</v>
      </c>
    </row>
    <row r="13100" spans="1:1">
      <c r="A13100">
        <v>0.83394252999999996</v>
      </c>
    </row>
    <row r="13101" spans="1:1">
      <c r="A13101">
        <v>0.83389769999999996</v>
      </c>
    </row>
    <row r="13102" spans="1:1">
      <c r="A13102">
        <v>0.83388200000000001</v>
      </c>
    </row>
    <row r="13103" spans="1:1">
      <c r="A13103">
        <v>0.8338006</v>
      </c>
    </row>
    <row r="13104" spans="1:1">
      <c r="A13104">
        <v>0.83374559999999998</v>
      </c>
    </row>
    <row r="13105" spans="1:1">
      <c r="A13105">
        <v>0.83364190000000005</v>
      </c>
    </row>
    <row r="13106" spans="1:1">
      <c r="A13106">
        <v>0.83356695999999997</v>
      </c>
    </row>
    <row r="13107" spans="1:1">
      <c r="A13107">
        <v>0.83346399999999998</v>
      </c>
    </row>
    <row r="13108" spans="1:1">
      <c r="A13108">
        <v>0.83344079999999998</v>
      </c>
    </row>
    <row r="13109" spans="1:1">
      <c r="A13109">
        <v>0.83341500000000002</v>
      </c>
    </row>
    <row r="13110" spans="1:1">
      <c r="A13110">
        <v>0.83340369999999997</v>
      </c>
    </row>
    <row r="13111" spans="1:1">
      <c r="A13111">
        <v>0.83334326999999997</v>
      </c>
    </row>
    <row r="13112" spans="1:1">
      <c r="A13112">
        <v>0.83334315000000003</v>
      </c>
    </row>
    <row r="13113" spans="1:1">
      <c r="A13113">
        <v>0.83325159999999998</v>
      </c>
    </row>
    <row r="13114" spans="1:1">
      <c r="A13114">
        <v>0.83321590000000001</v>
      </c>
    </row>
    <row r="13115" spans="1:1">
      <c r="A13115">
        <v>0.83305764000000004</v>
      </c>
    </row>
    <row r="13116" spans="1:1">
      <c r="A13116">
        <v>0.83303075999999998</v>
      </c>
    </row>
    <row r="13117" spans="1:1">
      <c r="A13117">
        <v>0.83287979999999995</v>
      </c>
    </row>
    <row r="13118" spans="1:1">
      <c r="A13118">
        <v>0.83284879999999994</v>
      </c>
    </row>
    <row r="13119" spans="1:1">
      <c r="A13119">
        <v>0.83276623000000005</v>
      </c>
    </row>
    <row r="13120" spans="1:1">
      <c r="A13120">
        <v>0.83274049999999999</v>
      </c>
    </row>
    <row r="13121" spans="1:1">
      <c r="A13121">
        <v>0.83268403999999996</v>
      </c>
    </row>
    <row r="13122" spans="1:1">
      <c r="A13122">
        <v>0.83261890000000005</v>
      </c>
    </row>
    <row r="13123" spans="1:1">
      <c r="A13123">
        <v>0.83253175000000001</v>
      </c>
    </row>
    <row r="13124" spans="1:1">
      <c r="A13124">
        <v>0.83251180000000002</v>
      </c>
    </row>
    <row r="13125" spans="1:1">
      <c r="A13125">
        <v>0.83249890000000004</v>
      </c>
    </row>
    <row r="13126" spans="1:1">
      <c r="A13126">
        <v>0.83248509999999998</v>
      </c>
    </row>
    <row r="13127" spans="1:1">
      <c r="A13127">
        <v>0.83245769999999997</v>
      </c>
    </row>
    <row r="13128" spans="1:1">
      <c r="A13128">
        <v>0.83216345000000003</v>
      </c>
    </row>
    <row r="13129" spans="1:1">
      <c r="A13129">
        <v>0.83211500000000005</v>
      </c>
    </row>
    <row r="13130" spans="1:1">
      <c r="A13130">
        <v>0.83205443999999995</v>
      </c>
    </row>
    <row r="13131" spans="1:1">
      <c r="A13131">
        <v>0.83195215</v>
      </c>
    </row>
    <row r="13132" spans="1:1">
      <c r="A13132">
        <v>0.83185880000000001</v>
      </c>
    </row>
    <row r="13133" spans="1:1">
      <c r="A13133">
        <v>0.83184029999999998</v>
      </c>
    </row>
    <row r="13134" spans="1:1">
      <c r="A13134">
        <v>0.83170089999999997</v>
      </c>
    </row>
    <row r="13135" spans="1:1">
      <c r="A13135">
        <v>0.83146982999999997</v>
      </c>
    </row>
    <row r="13136" spans="1:1">
      <c r="A13136">
        <v>0.83146500000000001</v>
      </c>
    </row>
    <row r="13137" spans="1:1">
      <c r="A13137">
        <v>0.83143820000000002</v>
      </c>
    </row>
    <row r="13138" spans="1:1">
      <c r="A13138">
        <v>0.83143429999999996</v>
      </c>
    </row>
    <row r="13139" spans="1:1">
      <c r="A13139">
        <v>0.83139384000000005</v>
      </c>
    </row>
    <row r="13140" spans="1:1">
      <c r="A13140">
        <v>0.83133489999999999</v>
      </c>
    </row>
    <row r="13141" spans="1:1">
      <c r="A13141">
        <v>0.83131999999999995</v>
      </c>
    </row>
    <row r="13142" spans="1:1">
      <c r="A13142">
        <v>0.83126765000000002</v>
      </c>
    </row>
    <row r="13143" spans="1:1">
      <c r="A13143">
        <v>0.83123564999999999</v>
      </c>
    </row>
    <row r="13144" spans="1:1">
      <c r="A13144">
        <v>0.83123460000000005</v>
      </c>
    </row>
    <row r="13145" spans="1:1">
      <c r="A13145">
        <v>0.831125</v>
      </c>
    </row>
    <row r="13146" spans="1:1">
      <c r="A13146">
        <v>0.83102549999999997</v>
      </c>
    </row>
    <row r="13147" spans="1:1">
      <c r="A13147">
        <v>0.83100264999999995</v>
      </c>
    </row>
    <row r="13148" spans="1:1">
      <c r="A13148">
        <v>0.83093052999999995</v>
      </c>
    </row>
    <row r="13149" spans="1:1">
      <c r="A13149">
        <v>0.83092339999999998</v>
      </c>
    </row>
    <row r="13150" spans="1:1">
      <c r="A13150">
        <v>0.83090419999999998</v>
      </c>
    </row>
    <row r="13151" spans="1:1">
      <c r="A13151">
        <v>0.83085644000000003</v>
      </c>
    </row>
    <row r="13152" spans="1:1">
      <c r="A13152">
        <v>0.8308025</v>
      </c>
    </row>
    <row r="13153" spans="1:1">
      <c r="A13153">
        <v>0.83073920000000001</v>
      </c>
    </row>
    <row r="13154" spans="1:1">
      <c r="A13154">
        <v>0.83064260000000001</v>
      </c>
    </row>
    <row r="13155" spans="1:1">
      <c r="A13155">
        <v>0.83063763000000002</v>
      </c>
    </row>
    <row r="13156" spans="1:1">
      <c r="A13156">
        <v>0.83050469999999998</v>
      </c>
    </row>
    <row r="13157" spans="1:1">
      <c r="A13157">
        <v>0.83048040000000001</v>
      </c>
    </row>
    <row r="13158" spans="1:1">
      <c r="A13158">
        <v>0.83040844999999996</v>
      </c>
    </row>
    <row r="13159" spans="1:1">
      <c r="A13159">
        <v>0.83028630000000003</v>
      </c>
    </row>
    <row r="13160" spans="1:1">
      <c r="A13160">
        <v>0.83027846000000005</v>
      </c>
    </row>
    <row r="13161" spans="1:1">
      <c r="A13161">
        <v>0.83025349999999998</v>
      </c>
    </row>
    <row r="13162" spans="1:1">
      <c r="A13162">
        <v>0.83023670000000005</v>
      </c>
    </row>
    <row r="13163" spans="1:1">
      <c r="A13163">
        <v>0.83021469999999997</v>
      </c>
    </row>
    <row r="13164" spans="1:1">
      <c r="A13164">
        <v>0.83015466000000004</v>
      </c>
    </row>
    <row r="13165" spans="1:1">
      <c r="A13165">
        <v>0.83014052999999999</v>
      </c>
    </row>
    <row r="13166" spans="1:1">
      <c r="A13166">
        <v>0.83013959999999998</v>
      </c>
    </row>
    <row r="13167" spans="1:1">
      <c r="A13167">
        <v>0.83007746999999998</v>
      </c>
    </row>
    <row r="13168" spans="1:1">
      <c r="A13168">
        <v>0.83005786000000004</v>
      </c>
    </row>
    <row r="13169" spans="1:1">
      <c r="A13169">
        <v>0.830036</v>
      </c>
    </row>
    <row r="13170" spans="1:1">
      <c r="A13170">
        <v>0.82983890000000005</v>
      </c>
    </row>
    <row r="13171" spans="1:1">
      <c r="A13171">
        <v>0.82976717</v>
      </c>
    </row>
    <row r="13172" spans="1:1">
      <c r="A13172">
        <v>0.82966139999999999</v>
      </c>
    </row>
    <row r="13173" spans="1:1">
      <c r="A13173">
        <v>0.82963644999999997</v>
      </c>
    </row>
    <row r="13174" spans="1:1">
      <c r="A13174">
        <v>0.82949459999999997</v>
      </c>
    </row>
    <row r="13175" spans="1:1">
      <c r="A13175">
        <v>0.82947550000000003</v>
      </c>
    </row>
    <row r="13176" spans="1:1">
      <c r="A13176">
        <v>0.82946900000000001</v>
      </c>
    </row>
    <row r="13177" spans="1:1">
      <c r="A13177">
        <v>0.82946390000000003</v>
      </c>
    </row>
    <row r="13178" spans="1:1">
      <c r="A13178">
        <v>0.8293334</v>
      </c>
    </row>
    <row r="13179" spans="1:1">
      <c r="A13179">
        <v>0.82924450000000005</v>
      </c>
    </row>
    <row r="13180" spans="1:1">
      <c r="A13180">
        <v>0.82923996</v>
      </c>
    </row>
    <row r="13181" spans="1:1">
      <c r="A13181">
        <v>0.82923400000000003</v>
      </c>
    </row>
    <row r="13182" spans="1:1">
      <c r="A13182">
        <v>0.82914980000000005</v>
      </c>
    </row>
    <row r="13183" spans="1:1">
      <c r="A13183">
        <v>0.82912850000000005</v>
      </c>
    </row>
    <row r="13184" spans="1:1">
      <c r="A13184">
        <v>0.82904135999999995</v>
      </c>
    </row>
    <row r="13185" spans="1:1">
      <c r="A13185">
        <v>0.82896700000000001</v>
      </c>
    </row>
    <row r="13186" spans="1:1">
      <c r="A13186">
        <v>0.8289531</v>
      </c>
    </row>
    <row r="13187" spans="1:1">
      <c r="A13187">
        <v>0.82888156000000002</v>
      </c>
    </row>
    <row r="13188" spans="1:1">
      <c r="A13188">
        <v>0.82885350000000002</v>
      </c>
    </row>
    <row r="13189" spans="1:1">
      <c r="A13189">
        <v>0.82874789999999998</v>
      </c>
    </row>
    <row r="13190" spans="1:1">
      <c r="A13190">
        <v>0.82868889999999995</v>
      </c>
    </row>
    <row r="13191" spans="1:1">
      <c r="A13191">
        <v>0.82841339999999997</v>
      </c>
    </row>
    <row r="13192" spans="1:1">
      <c r="A13192">
        <v>0.82839673999999996</v>
      </c>
    </row>
    <row r="13193" spans="1:1">
      <c r="A13193">
        <v>0.82832969999999995</v>
      </c>
    </row>
    <row r="13194" spans="1:1">
      <c r="A13194">
        <v>0.82788919999999999</v>
      </c>
    </row>
    <row r="13195" spans="1:1">
      <c r="A13195">
        <v>0.827874</v>
      </c>
    </row>
    <row r="13196" spans="1:1">
      <c r="A13196">
        <v>0.82773876000000002</v>
      </c>
    </row>
    <row r="13197" spans="1:1">
      <c r="A13197">
        <v>0.82757309999999995</v>
      </c>
    </row>
    <row r="13198" spans="1:1">
      <c r="A13198">
        <v>0.82751626</v>
      </c>
    </row>
    <row r="13199" spans="1:1">
      <c r="A13199">
        <v>0.82747793000000003</v>
      </c>
    </row>
    <row r="13200" spans="1:1">
      <c r="A13200">
        <v>0.82742389999999999</v>
      </c>
    </row>
    <row r="13201" spans="1:1">
      <c r="A13201">
        <v>0.82741016000000001</v>
      </c>
    </row>
    <row r="13202" spans="1:1">
      <c r="A13202">
        <v>0.82739149999999995</v>
      </c>
    </row>
    <row r="13203" spans="1:1">
      <c r="A13203">
        <v>0.82738290000000003</v>
      </c>
    </row>
    <row r="13204" spans="1:1">
      <c r="A13204">
        <v>0.82736354999999995</v>
      </c>
    </row>
    <row r="13205" spans="1:1">
      <c r="A13205">
        <v>0.82734436</v>
      </c>
    </row>
    <row r="13206" spans="1:1">
      <c r="A13206">
        <v>0.82734249999999998</v>
      </c>
    </row>
    <row r="13207" spans="1:1">
      <c r="A13207">
        <v>0.82731600000000005</v>
      </c>
    </row>
    <row r="13208" spans="1:1">
      <c r="A13208">
        <v>0.82727223999999999</v>
      </c>
    </row>
    <row r="13209" spans="1:1">
      <c r="A13209">
        <v>0.82716330000000005</v>
      </c>
    </row>
    <row r="13210" spans="1:1">
      <c r="A13210">
        <v>0.82700510000000005</v>
      </c>
    </row>
    <row r="13211" spans="1:1">
      <c r="A13211">
        <v>0.82692560000000004</v>
      </c>
    </row>
    <row r="13212" spans="1:1">
      <c r="A13212">
        <v>0.82670414000000003</v>
      </c>
    </row>
    <row r="13213" spans="1:1">
      <c r="A13213">
        <v>0.82667219999999997</v>
      </c>
    </row>
    <row r="13214" spans="1:1">
      <c r="A13214">
        <v>0.82651615</v>
      </c>
    </row>
    <row r="13215" spans="1:1">
      <c r="A13215">
        <v>0.8263296</v>
      </c>
    </row>
    <row r="13216" spans="1:1">
      <c r="A13216">
        <v>0.82631034000000003</v>
      </c>
    </row>
    <row r="13217" spans="1:1">
      <c r="A13217">
        <v>0.82588804000000005</v>
      </c>
    </row>
    <row r="13218" spans="1:1">
      <c r="A13218">
        <v>0.82578163999999998</v>
      </c>
    </row>
    <row r="13219" spans="1:1">
      <c r="A13219">
        <v>0.82578045</v>
      </c>
    </row>
    <row r="13220" spans="1:1">
      <c r="A13220">
        <v>0.82570330000000003</v>
      </c>
    </row>
    <row r="13221" spans="1:1">
      <c r="A13221">
        <v>0.82567029999999997</v>
      </c>
    </row>
    <row r="13222" spans="1:1">
      <c r="A13222">
        <v>0.82565650000000002</v>
      </c>
    </row>
    <row r="13223" spans="1:1">
      <c r="A13223">
        <v>0.82554733999999996</v>
      </c>
    </row>
    <row r="13224" spans="1:1">
      <c r="A13224">
        <v>0.82549894000000001</v>
      </c>
    </row>
    <row r="13225" spans="1:1">
      <c r="A13225">
        <v>0.82548270000000001</v>
      </c>
    </row>
    <row r="13226" spans="1:1">
      <c r="A13226">
        <v>0.82545659999999998</v>
      </c>
    </row>
    <row r="13227" spans="1:1">
      <c r="A13227">
        <v>0.82544684000000002</v>
      </c>
    </row>
    <row r="13228" spans="1:1">
      <c r="A13228">
        <v>0.82543739999999999</v>
      </c>
    </row>
    <row r="13229" spans="1:1">
      <c r="A13229">
        <v>0.82539344000000003</v>
      </c>
    </row>
    <row r="13230" spans="1:1">
      <c r="A13230">
        <v>0.82521783999999998</v>
      </c>
    </row>
    <row r="13231" spans="1:1">
      <c r="A13231">
        <v>0.82500494000000002</v>
      </c>
    </row>
    <row r="13232" spans="1:1">
      <c r="A13232">
        <v>0.82499029999999995</v>
      </c>
    </row>
    <row r="13233" spans="1:1">
      <c r="A13233">
        <v>0.82491300000000001</v>
      </c>
    </row>
    <row r="13234" spans="1:1">
      <c r="A13234">
        <v>0.82487900000000003</v>
      </c>
    </row>
    <row r="13235" spans="1:1">
      <c r="A13235">
        <v>0.82480615000000002</v>
      </c>
    </row>
    <row r="13236" spans="1:1">
      <c r="A13236">
        <v>0.82475750000000003</v>
      </c>
    </row>
    <row r="13237" spans="1:1">
      <c r="A13237">
        <v>0.82466744999999997</v>
      </c>
    </row>
    <row r="13238" spans="1:1">
      <c r="A13238">
        <v>0.82461052999999995</v>
      </c>
    </row>
    <row r="13239" spans="1:1">
      <c r="A13239">
        <v>0.82456790000000002</v>
      </c>
    </row>
    <row r="13240" spans="1:1">
      <c r="A13240">
        <v>0.82453715999999999</v>
      </c>
    </row>
    <row r="13241" spans="1:1">
      <c r="A13241">
        <v>0.82450089999999998</v>
      </c>
    </row>
    <row r="13242" spans="1:1">
      <c r="A13242">
        <v>0.82441889999999995</v>
      </c>
    </row>
    <row r="13243" spans="1:1">
      <c r="A13243">
        <v>0.82438520000000004</v>
      </c>
    </row>
    <row r="13244" spans="1:1">
      <c r="A13244">
        <v>0.82428765000000004</v>
      </c>
    </row>
    <row r="13245" spans="1:1">
      <c r="A13245">
        <v>0.82424796</v>
      </c>
    </row>
    <row r="13246" spans="1:1">
      <c r="A13246">
        <v>0.82385385</v>
      </c>
    </row>
    <row r="13247" spans="1:1">
      <c r="A13247">
        <v>0.82385280000000005</v>
      </c>
    </row>
    <row r="13248" spans="1:1">
      <c r="A13248">
        <v>0.82382840000000002</v>
      </c>
    </row>
    <row r="13249" spans="1:1">
      <c r="A13249">
        <v>0.82379040000000003</v>
      </c>
    </row>
    <row r="13250" spans="1:1">
      <c r="A13250">
        <v>0.82371413999999998</v>
      </c>
    </row>
    <row r="13251" spans="1:1">
      <c r="A13251">
        <v>0.82365330000000003</v>
      </c>
    </row>
    <row r="13252" spans="1:1">
      <c r="A13252">
        <v>0.82361954000000004</v>
      </c>
    </row>
    <row r="13253" spans="1:1">
      <c r="A13253">
        <v>0.82360940000000005</v>
      </c>
    </row>
    <row r="13254" spans="1:1">
      <c r="A13254">
        <v>0.82358880000000001</v>
      </c>
    </row>
    <row r="13255" spans="1:1">
      <c r="A13255">
        <v>0.82354059999999996</v>
      </c>
    </row>
    <row r="13256" spans="1:1">
      <c r="A13256">
        <v>0.82350659999999998</v>
      </c>
    </row>
    <row r="13257" spans="1:1">
      <c r="A13257">
        <v>0.8233779</v>
      </c>
    </row>
    <row r="13258" spans="1:1">
      <c r="A13258">
        <v>0.82334404999999999</v>
      </c>
    </row>
    <row r="13259" spans="1:1">
      <c r="A13259">
        <v>0.82333325999999996</v>
      </c>
    </row>
    <row r="13260" spans="1:1">
      <c r="A13260">
        <v>0.82332444000000005</v>
      </c>
    </row>
    <row r="13261" spans="1:1">
      <c r="A13261">
        <v>0.82326699999999997</v>
      </c>
    </row>
    <row r="13262" spans="1:1">
      <c r="A13262">
        <v>0.82316940000000005</v>
      </c>
    </row>
    <row r="13263" spans="1:1">
      <c r="A13263">
        <v>0.82313484000000003</v>
      </c>
    </row>
    <row r="13264" spans="1:1">
      <c r="A13264">
        <v>0.82311939999999995</v>
      </c>
    </row>
    <row r="13265" spans="1:1">
      <c r="A13265">
        <v>0.8229746</v>
      </c>
    </row>
    <row r="13266" spans="1:1">
      <c r="A13266">
        <v>0.82293070000000001</v>
      </c>
    </row>
    <row r="13267" spans="1:1">
      <c r="A13267">
        <v>0.82285299999999995</v>
      </c>
    </row>
    <row r="13268" spans="1:1">
      <c r="A13268">
        <v>0.82284889999999999</v>
      </c>
    </row>
    <row r="13269" spans="1:1">
      <c r="A13269">
        <v>0.82282500000000003</v>
      </c>
    </row>
    <row r="13270" spans="1:1">
      <c r="A13270">
        <v>0.82267579999999996</v>
      </c>
    </row>
    <row r="13271" spans="1:1">
      <c r="A13271">
        <v>0.82245606000000004</v>
      </c>
    </row>
    <row r="13272" spans="1:1">
      <c r="A13272">
        <v>0.82240800000000003</v>
      </c>
    </row>
    <row r="13273" spans="1:1">
      <c r="A13273">
        <v>0.8224072</v>
      </c>
    </row>
    <row r="13274" spans="1:1">
      <c r="A13274">
        <v>0.82226544999999995</v>
      </c>
    </row>
    <row r="13275" spans="1:1">
      <c r="A13275">
        <v>0.82222956000000003</v>
      </c>
    </row>
    <row r="13276" spans="1:1">
      <c r="A13276">
        <v>0.82215285000000005</v>
      </c>
    </row>
    <row r="13277" spans="1:1">
      <c r="A13277">
        <v>0.82209120000000002</v>
      </c>
    </row>
    <row r="13278" spans="1:1">
      <c r="A13278">
        <v>0.82202489999999995</v>
      </c>
    </row>
    <row r="13279" spans="1:1">
      <c r="A13279">
        <v>0.82196979999999997</v>
      </c>
    </row>
    <row r="13280" spans="1:1">
      <c r="A13280">
        <v>0.82193433999999999</v>
      </c>
    </row>
    <row r="13281" spans="1:1">
      <c r="A13281">
        <v>0.82187569999999999</v>
      </c>
    </row>
    <row r="13282" spans="1:1">
      <c r="A13282">
        <v>0.82175940000000003</v>
      </c>
    </row>
    <row r="13283" spans="1:1">
      <c r="A13283">
        <v>0.82172279999999998</v>
      </c>
    </row>
    <row r="13284" spans="1:1">
      <c r="A13284">
        <v>0.82168543000000005</v>
      </c>
    </row>
    <row r="13285" spans="1:1">
      <c r="A13285">
        <v>0.8216426</v>
      </c>
    </row>
    <row r="13286" spans="1:1">
      <c r="A13286">
        <v>0.8215713</v>
      </c>
    </row>
    <row r="13287" spans="1:1">
      <c r="A13287">
        <v>0.82154459999999996</v>
      </c>
    </row>
    <row r="13288" spans="1:1">
      <c r="A13288">
        <v>0.82146589999999997</v>
      </c>
    </row>
    <row r="13289" spans="1:1">
      <c r="A13289">
        <v>0.82116920000000004</v>
      </c>
    </row>
    <row r="13290" spans="1:1">
      <c r="A13290">
        <v>0.82113117000000002</v>
      </c>
    </row>
    <row r="13291" spans="1:1">
      <c r="A13291">
        <v>0.82109220000000005</v>
      </c>
    </row>
    <row r="13292" spans="1:1">
      <c r="A13292">
        <v>0.82106440000000003</v>
      </c>
    </row>
    <row r="13293" spans="1:1">
      <c r="A13293">
        <v>0.82105479999999997</v>
      </c>
    </row>
    <row r="13294" spans="1:1">
      <c r="A13294">
        <v>0.82094160000000005</v>
      </c>
    </row>
    <row r="13295" spans="1:1">
      <c r="A13295">
        <v>0.82084256</v>
      </c>
    </row>
    <row r="13296" spans="1:1">
      <c r="A13296">
        <v>0.8208261</v>
      </c>
    </row>
    <row r="13297" spans="1:1">
      <c r="A13297">
        <v>0.82078070000000003</v>
      </c>
    </row>
    <row r="13298" spans="1:1">
      <c r="A13298">
        <v>0.8207487</v>
      </c>
    </row>
    <row r="13299" spans="1:1">
      <c r="A13299">
        <v>0.82061695999999995</v>
      </c>
    </row>
    <row r="13300" spans="1:1">
      <c r="A13300">
        <v>0.82052619999999998</v>
      </c>
    </row>
    <row r="13301" spans="1:1">
      <c r="A13301">
        <v>0.82051706000000002</v>
      </c>
    </row>
    <row r="13302" spans="1:1">
      <c r="A13302">
        <v>0.82051545000000004</v>
      </c>
    </row>
    <row r="13303" spans="1:1">
      <c r="A13303">
        <v>0.82048964999999996</v>
      </c>
    </row>
    <row r="13304" spans="1:1">
      <c r="A13304">
        <v>0.82046529999999995</v>
      </c>
    </row>
    <row r="13305" spans="1:1">
      <c r="A13305">
        <v>0.82037835999999997</v>
      </c>
    </row>
    <row r="13306" spans="1:1">
      <c r="A13306">
        <v>0.82036584999999995</v>
      </c>
    </row>
    <row r="13307" spans="1:1">
      <c r="A13307">
        <v>0.82026659999999996</v>
      </c>
    </row>
    <row r="13308" spans="1:1">
      <c r="A13308">
        <v>0.82025135000000005</v>
      </c>
    </row>
    <row r="13309" spans="1:1">
      <c r="A13309">
        <v>0.82016540000000004</v>
      </c>
    </row>
    <row r="13310" spans="1:1">
      <c r="A13310">
        <v>0.81977062999999994</v>
      </c>
    </row>
    <row r="13311" spans="1:1">
      <c r="A13311">
        <v>0.81964939999999997</v>
      </c>
    </row>
    <row r="13312" spans="1:1">
      <c r="A13312">
        <v>0.81962970000000002</v>
      </c>
    </row>
    <row r="13313" spans="1:1">
      <c r="A13313">
        <v>0.81962924999999998</v>
      </c>
    </row>
    <row r="13314" spans="1:1">
      <c r="A13314">
        <v>0.81960290000000002</v>
      </c>
    </row>
    <row r="13315" spans="1:1">
      <c r="A13315">
        <v>0.81953036999999995</v>
      </c>
    </row>
    <row r="13316" spans="1:1">
      <c r="A13316">
        <v>0.81934786000000004</v>
      </c>
    </row>
    <row r="13317" spans="1:1">
      <c r="A13317">
        <v>0.81928959999999995</v>
      </c>
    </row>
    <row r="13318" spans="1:1">
      <c r="A13318">
        <v>0.81924576000000005</v>
      </c>
    </row>
    <row r="13319" spans="1:1">
      <c r="A13319">
        <v>0.81923014000000005</v>
      </c>
    </row>
    <row r="13320" spans="1:1">
      <c r="A13320">
        <v>0.81920742999999996</v>
      </c>
    </row>
    <row r="13321" spans="1:1">
      <c r="A13321">
        <v>0.81906080000000003</v>
      </c>
    </row>
    <row r="13322" spans="1:1">
      <c r="A13322">
        <v>0.81903329999999996</v>
      </c>
    </row>
    <row r="13323" spans="1:1">
      <c r="A13323">
        <v>0.81895660000000003</v>
      </c>
    </row>
    <row r="13324" spans="1:1">
      <c r="A13324">
        <v>0.81889486</v>
      </c>
    </row>
    <row r="13325" spans="1:1">
      <c r="A13325">
        <v>0.81886020000000004</v>
      </c>
    </row>
    <row r="13326" spans="1:1">
      <c r="A13326">
        <v>0.81884369999999995</v>
      </c>
    </row>
    <row r="13327" spans="1:1">
      <c r="A13327">
        <v>0.81880443999999997</v>
      </c>
    </row>
    <row r="13328" spans="1:1">
      <c r="A13328">
        <v>0.81877500000000003</v>
      </c>
    </row>
    <row r="13329" spans="1:1">
      <c r="A13329">
        <v>0.81873269999999998</v>
      </c>
    </row>
    <row r="13330" spans="1:1">
      <c r="A13330">
        <v>0.81870425000000002</v>
      </c>
    </row>
    <row r="13331" spans="1:1">
      <c r="A13331">
        <v>0.81869625999999995</v>
      </c>
    </row>
    <row r="13332" spans="1:1">
      <c r="A13332">
        <v>0.81859380000000004</v>
      </c>
    </row>
    <row r="13333" spans="1:1">
      <c r="A13333">
        <v>0.81852645000000002</v>
      </c>
    </row>
    <row r="13334" spans="1:1">
      <c r="A13334">
        <v>0.81839320000000004</v>
      </c>
    </row>
    <row r="13335" spans="1:1">
      <c r="A13335">
        <v>0.81837380000000004</v>
      </c>
    </row>
    <row r="13336" spans="1:1">
      <c r="A13336">
        <v>0.81836635000000002</v>
      </c>
    </row>
    <row r="13337" spans="1:1">
      <c r="A13337">
        <v>0.81835674999999997</v>
      </c>
    </row>
    <row r="13338" spans="1:1">
      <c r="A13338">
        <v>0.81824470000000005</v>
      </c>
    </row>
    <row r="13339" spans="1:1">
      <c r="A13339">
        <v>0.81811875000000001</v>
      </c>
    </row>
    <row r="13340" spans="1:1">
      <c r="A13340">
        <v>0.81804120000000002</v>
      </c>
    </row>
    <row r="13341" spans="1:1">
      <c r="A13341">
        <v>0.81799966000000002</v>
      </c>
    </row>
    <row r="13342" spans="1:1">
      <c r="A13342">
        <v>0.81793800000000005</v>
      </c>
    </row>
    <row r="13343" spans="1:1">
      <c r="A13343">
        <v>0.81784873999999996</v>
      </c>
    </row>
    <row r="13344" spans="1:1">
      <c r="A13344">
        <v>0.81778675000000001</v>
      </c>
    </row>
    <row r="13345" spans="1:1">
      <c r="A13345">
        <v>0.81774305999999997</v>
      </c>
    </row>
    <row r="13346" spans="1:1">
      <c r="A13346">
        <v>0.81771857000000003</v>
      </c>
    </row>
    <row r="13347" spans="1:1">
      <c r="A13347">
        <v>0.81747729999999996</v>
      </c>
    </row>
    <row r="13348" spans="1:1">
      <c r="A13348">
        <v>0.81736430000000004</v>
      </c>
    </row>
    <row r="13349" spans="1:1">
      <c r="A13349">
        <v>0.81714827000000001</v>
      </c>
    </row>
    <row r="13350" spans="1:1">
      <c r="A13350">
        <v>0.81711540000000005</v>
      </c>
    </row>
    <row r="13351" spans="1:1">
      <c r="A13351">
        <v>0.81705550000000005</v>
      </c>
    </row>
    <row r="13352" spans="1:1">
      <c r="A13352">
        <v>0.81699073</v>
      </c>
    </row>
    <row r="13353" spans="1:1">
      <c r="A13353">
        <v>0.8168533</v>
      </c>
    </row>
    <row r="13354" spans="1:1">
      <c r="A13354">
        <v>0.81658410000000003</v>
      </c>
    </row>
    <row r="13355" spans="1:1">
      <c r="A13355">
        <v>0.81651669999999998</v>
      </c>
    </row>
    <row r="13356" spans="1:1">
      <c r="A13356">
        <v>0.81651549999999995</v>
      </c>
    </row>
    <row r="13357" spans="1:1">
      <c r="A13357">
        <v>0.81636699999999995</v>
      </c>
    </row>
    <row r="13358" spans="1:1">
      <c r="A13358">
        <v>0.81630150000000001</v>
      </c>
    </row>
    <row r="13359" spans="1:1">
      <c r="A13359">
        <v>0.81628089999999998</v>
      </c>
    </row>
    <row r="13360" spans="1:1">
      <c r="A13360">
        <v>0.81620389999999998</v>
      </c>
    </row>
    <row r="13361" spans="1:1">
      <c r="A13361">
        <v>0.81618860000000004</v>
      </c>
    </row>
    <row r="13362" spans="1:1">
      <c r="A13362">
        <v>0.81615364999999995</v>
      </c>
    </row>
    <row r="13363" spans="1:1">
      <c r="A13363">
        <v>0.81612450000000003</v>
      </c>
    </row>
    <row r="13364" spans="1:1">
      <c r="A13364">
        <v>0.81608813999999996</v>
      </c>
    </row>
    <row r="13365" spans="1:1">
      <c r="A13365">
        <v>0.81595479999999998</v>
      </c>
    </row>
    <row r="13366" spans="1:1">
      <c r="A13366">
        <v>0.8159054</v>
      </c>
    </row>
    <row r="13367" spans="1:1">
      <c r="A13367">
        <v>0.81579036000000005</v>
      </c>
    </row>
    <row r="13368" spans="1:1">
      <c r="A13368">
        <v>0.81575966</v>
      </c>
    </row>
    <row r="13369" spans="1:1">
      <c r="A13369">
        <v>0.81571210000000005</v>
      </c>
    </row>
    <row r="13370" spans="1:1">
      <c r="A13370">
        <v>0.81563070000000004</v>
      </c>
    </row>
    <row r="13371" spans="1:1">
      <c r="A13371">
        <v>0.81550085999999999</v>
      </c>
    </row>
    <row r="13372" spans="1:1">
      <c r="A13372">
        <v>0.81541350000000001</v>
      </c>
    </row>
    <row r="13373" spans="1:1">
      <c r="A13373">
        <v>0.81538825999999998</v>
      </c>
    </row>
    <row r="13374" spans="1:1">
      <c r="A13374">
        <v>0.81521109999999997</v>
      </c>
    </row>
    <row r="13375" spans="1:1">
      <c r="A13375">
        <v>0.81511813</v>
      </c>
    </row>
    <row r="13376" spans="1:1">
      <c r="A13376">
        <v>0.81509189999999998</v>
      </c>
    </row>
    <row r="13377" spans="1:1">
      <c r="A13377">
        <v>0.81501699999999999</v>
      </c>
    </row>
    <row r="13378" spans="1:1">
      <c r="A13378">
        <v>0.81487580000000004</v>
      </c>
    </row>
    <row r="13379" spans="1:1">
      <c r="A13379">
        <v>0.81479542999999999</v>
      </c>
    </row>
    <row r="13380" spans="1:1">
      <c r="A13380">
        <v>0.81469243999999996</v>
      </c>
    </row>
    <row r="13381" spans="1:1">
      <c r="A13381">
        <v>0.81459104999999998</v>
      </c>
    </row>
    <row r="13382" spans="1:1">
      <c r="A13382">
        <v>0.81457570000000001</v>
      </c>
    </row>
    <row r="13383" spans="1:1">
      <c r="A13383">
        <v>0.81452285999999996</v>
      </c>
    </row>
    <row r="13384" spans="1:1">
      <c r="A13384">
        <v>0.81441859999999999</v>
      </c>
    </row>
    <row r="13385" spans="1:1">
      <c r="A13385">
        <v>0.81441399999999997</v>
      </c>
    </row>
    <row r="13386" spans="1:1">
      <c r="A13386">
        <v>0.81434759999999995</v>
      </c>
    </row>
    <row r="13387" spans="1:1">
      <c r="A13387">
        <v>0.81432563000000002</v>
      </c>
    </row>
    <row r="13388" spans="1:1">
      <c r="A13388">
        <v>0.81422603000000005</v>
      </c>
    </row>
    <row r="13389" spans="1:1">
      <c r="A13389">
        <v>0.81420550000000003</v>
      </c>
    </row>
    <row r="13390" spans="1:1">
      <c r="A13390">
        <v>0.81419529999999996</v>
      </c>
    </row>
    <row r="13391" spans="1:1">
      <c r="A13391">
        <v>0.81411219999999995</v>
      </c>
    </row>
    <row r="13392" spans="1:1">
      <c r="A13392">
        <v>0.81404770000000004</v>
      </c>
    </row>
    <row r="13393" spans="1:1">
      <c r="A13393">
        <v>0.81387419999999999</v>
      </c>
    </row>
    <row r="13394" spans="1:1">
      <c r="A13394">
        <v>0.81385600000000002</v>
      </c>
    </row>
    <row r="13395" spans="1:1">
      <c r="A13395">
        <v>0.81380534000000004</v>
      </c>
    </row>
    <row r="13396" spans="1:1">
      <c r="A13396">
        <v>0.81367480000000003</v>
      </c>
    </row>
    <row r="13397" spans="1:1">
      <c r="A13397">
        <v>0.81365156000000005</v>
      </c>
    </row>
    <row r="13398" spans="1:1">
      <c r="A13398">
        <v>0.81355672999999995</v>
      </c>
    </row>
    <row r="13399" spans="1:1">
      <c r="A13399">
        <v>0.81341920000000001</v>
      </c>
    </row>
    <row r="13400" spans="1:1">
      <c r="A13400">
        <v>0.81340193999999999</v>
      </c>
    </row>
    <row r="13401" spans="1:1">
      <c r="A13401">
        <v>0.81331485999999997</v>
      </c>
    </row>
    <row r="13402" spans="1:1">
      <c r="A13402">
        <v>0.81327844000000005</v>
      </c>
    </row>
    <row r="13403" spans="1:1">
      <c r="A13403">
        <v>0.81327439999999995</v>
      </c>
    </row>
    <row r="13404" spans="1:1">
      <c r="A13404">
        <v>0.81324315000000003</v>
      </c>
    </row>
    <row r="13405" spans="1:1">
      <c r="A13405">
        <v>0.81316319999999997</v>
      </c>
    </row>
    <row r="13406" spans="1:1">
      <c r="A13406">
        <v>0.81314770000000003</v>
      </c>
    </row>
    <row r="13407" spans="1:1">
      <c r="A13407">
        <v>0.81308966999999999</v>
      </c>
    </row>
    <row r="13408" spans="1:1">
      <c r="A13408">
        <v>0.81307035999999999</v>
      </c>
    </row>
    <row r="13409" spans="1:1">
      <c r="A13409">
        <v>0.8128031</v>
      </c>
    </row>
    <row r="13410" spans="1:1">
      <c r="A13410">
        <v>0.81272800000000001</v>
      </c>
    </row>
    <row r="13411" spans="1:1">
      <c r="A13411">
        <v>0.81256103999999996</v>
      </c>
    </row>
    <row r="13412" spans="1:1">
      <c r="A13412">
        <v>0.81254349999999997</v>
      </c>
    </row>
    <row r="13413" spans="1:1">
      <c r="A13413">
        <v>0.8124981</v>
      </c>
    </row>
    <row r="13414" spans="1:1">
      <c r="A13414">
        <v>0.81244903999999996</v>
      </c>
    </row>
    <row r="13415" spans="1:1">
      <c r="A13415">
        <v>0.81240076000000006</v>
      </c>
    </row>
    <row r="13416" spans="1:1">
      <c r="A13416">
        <v>0.81238054999999998</v>
      </c>
    </row>
    <row r="13417" spans="1:1">
      <c r="A13417">
        <v>0.81234883999999996</v>
      </c>
    </row>
    <row r="13418" spans="1:1">
      <c r="A13418">
        <v>0.81231759999999997</v>
      </c>
    </row>
    <row r="13419" spans="1:1">
      <c r="A13419">
        <v>0.81227165000000001</v>
      </c>
    </row>
    <row r="13420" spans="1:1">
      <c r="A13420">
        <v>0.81226640000000006</v>
      </c>
    </row>
    <row r="13421" spans="1:1">
      <c r="A13421">
        <v>0.81220113999999999</v>
      </c>
    </row>
    <row r="13422" spans="1:1">
      <c r="A13422">
        <v>0.81218250000000003</v>
      </c>
    </row>
    <row r="13423" spans="1:1">
      <c r="A13423">
        <v>0.81217044999999999</v>
      </c>
    </row>
    <row r="13424" spans="1:1">
      <c r="A13424">
        <v>0.81203999999999998</v>
      </c>
    </row>
    <row r="13425" spans="1:1">
      <c r="A13425">
        <v>0.81201994</v>
      </c>
    </row>
    <row r="13426" spans="1:1">
      <c r="A13426">
        <v>0.81190419999999996</v>
      </c>
    </row>
    <row r="13427" spans="1:1">
      <c r="A13427">
        <v>0.81183320000000003</v>
      </c>
    </row>
    <row r="13428" spans="1:1">
      <c r="A13428">
        <v>0.81180059999999998</v>
      </c>
    </row>
    <row r="13429" spans="1:1">
      <c r="A13429">
        <v>0.81170010000000004</v>
      </c>
    </row>
    <row r="13430" spans="1:1">
      <c r="A13430">
        <v>0.81169902999999999</v>
      </c>
    </row>
    <row r="13431" spans="1:1">
      <c r="A13431">
        <v>0.81163775999999999</v>
      </c>
    </row>
    <row r="13432" spans="1:1">
      <c r="A13432">
        <v>0.81160814000000003</v>
      </c>
    </row>
    <row r="13433" spans="1:1">
      <c r="A13433">
        <v>0.81155085999999999</v>
      </c>
    </row>
    <row r="13434" spans="1:1">
      <c r="A13434">
        <v>0.81150270000000002</v>
      </c>
    </row>
    <row r="13435" spans="1:1">
      <c r="A13435">
        <v>0.81142026</v>
      </c>
    </row>
    <row r="13436" spans="1:1">
      <c r="A13436">
        <v>0.8113631</v>
      </c>
    </row>
    <row r="13437" spans="1:1">
      <c r="A13437">
        <v>0.8113302</v>
      </c>
    </row>
    <row r="13438" spans="1:1">
      <c r="A13438">
        <v>0.81128469999999997</v>
      </c>
    </row>
    <row r="13439" spans="1:1">
      <c r="A13439">
        <v>0.8112357</v>
      </c>
    </row>
    <row r="13440" spans="1:1">
      <c r="A13440">
        <v>0.81122649999999996</v>
      </c>
    </row>
    <row r="13441" spans="1:1">
      <c r="A13441">
        <v>0.81115746</v>
      </c>
    </row>
    <row r="13442" spans="1:1">
      <c r="A13442">
        <v>0.81111129999999998</v>
      </c>
    </row>
    <row r="13443" spans="1:1">
      <c r="A13443">
        <v>0.81107985999999999</v>
      </c>
    </row>
    <row r="13444" spans="1:1">
      <c r="A13444">
        <v>0.81107850000000004</v>
      </c>
    </row>
    <row r="13445" spans="1:1">
      <c r="A13445">
        <v>0.81090340000000005</v>
      </c>
    </row>
    <row r="13446" spans="1:1">
      <c r="A13446">
        <v>0.8108727</v>
      </c>
    </row>
    <row r="13447" spans="1:1">
      <c r="A13447">
        <v>0.81057480000000004</v>
      </c>
    </row>
    <row r="13448" spans="1:1">
      <c r="A13448">
        <v>0.81034105999999995</v>
      </c>
    </row>
    <row r="13449" spans="1:1">
      <c r="A13449">
        <v>0.81030166000000003</v>
      </c>
    </row>
    <row r="13450" spans="1:1">
      <c r="A13450">
        <v>0.81025605999999994</v>
      </c>
    </row>
    <row r="13451" spans="1:1">
      <c r="A13451">
        <v>0.81025440000000004</v>
      </c>
    </row>
    <row r="13452" spans="1:1">
      <c r="A13452">
        <v>0.81013849999999998</v>
      </c>
    </row>
    <row r="13453" spans="1:1">
      <c r="A13453">
        <v>0.81002205999999999</v>
      </c>
    </row>
    <row r="13454" spans="1:1">
      <c r="A13454">
        <v>0.80995430000000002</v>
      </c>
    </row>
    <row r="13455" spans="1:1">
      <c r="A13455">
        <v>0.80987597</v>
      </c>
    </row>
    <row r="13456" spans="1:1">
      <c r="A13456">
        <v>0.80981749999999997</v>
      </c>
    </row>
    <row r="13457" spans="1:1">
      <c r="A13457">
        <v>0.80975750000000002</v>
      </c>
    </row>
    <row r="13458" spans="1:1">
      <c r="A13458">
        <v>0.80966899999999997</v>
      </c>
    </row>
    <row r="13459" spans="1:1">
      <c r="A13459">
        <v>0.80965560000000003</v>
      </c>
    </row>
    <row r="13460" spans="1:1">
      <c r="A13460">
        <v>0.80958306999999996</v>
      </c>
    </row>
    <row r="13461" spans="1:1">
      <c r="A13461">
        <v>0.80956227000000003</v>
      </c>
    </row>
    <row r="13462" spans="1:1">
      <c r="A13462">
        <v>0.80945820000000002</v>
      </c>
    </row>
    <row r="13463" spans="1:1">
      <c r="A13463">
        <v>0.80944510000000003</v>
      </c>
    </row>
    <row r="13464" spans="1:1">
      <c r="A13464">
        <v>0.80928299999999997</v>
      </c>
    </row>
    <row r="13465" spans="1:1">
      <c r="A13465">
        <v>0.80915619999999999</v>
      </c>
    </row>
    <row r="13466" spans="1:1">
      <c r="A13466">
        <v>0.80915594000000002</v>
      </c>
    </row>
    <row r="13467" spans="1:1">
      <c r="A13467">
        <v>0.80913409999999997</v>
      </c>
    </row>
    <row r="13468" spans="1:1">
      <c r="A13468">
        <v>0.80913369999999996</v>
      </c>
    </row>
    <row r="13469" spans="1:1">
      <c r="A13469">
        <v>0.8089885</v>
      </c>
    </row>
    <row r="13470" spans="1:1">
      <c r="A13470">
        <v>0.80894505999999999</v>
      </c>
    </row>
    <row r="13471" spans="1:1">
      <c r="A13471">
        <v>0.80891869999999999</v>
      </c>
    </row>
    <row r="13472" spans="1:1">
      <c r="A13472">
        <v>0.80889049999999996</v>
      </c>
    </row>
    <row r="13473" spans="1:1">
      <c r="A13473">
        <v>0.80868419999999996</v>
      </c>
    </row>
    <row r="13474" spans="1:1">
      <c r="A13474">
        <v>0.80861335999999995</v>
      </c>
    </row>
    <row r="13475" spans="1:1">
      <c r="A13475">
        <v>0.80842219999999998</v>
      </c>
    </row>
    <row r="13476" spans="1:1">
      <c r="A13476">
        <v>0.80837904999999999</v>
      </c>
    </row>
    <row r="13477" spans="1:1">
      <c r="A13477">
        <v>0.80830860000000004</v>
      </c>
    </row>
    <row r="13478" spans="1:1">
      <c r="A13478">
        <v>0.80830170000000001</v>
      </c>
    </row>
    <row r="13479" spans="1:1">
      <c r="A13479">
        <v>0.80814399999999997</v>
      </c>
    </row>
    <row r="13480" spans="1:1">
      <c r="A13480">
        <v>0.80810165</v>
      </c>
    </row>
    <row r="13481" spans="1:1">
      <c r="A13481">
        <v>0.80768649999999997</v>
      </c>
    </row>
    <row r="13482" spans="1:1">
      <c r="A13482">
        <v>0.80766959999999999</v>
      </c>
    </row>
    <row r="13483" spans="1:1">
      <c r="A13483">
        <v>0.80758160000000001</v>
      </c>
    </row>
    <row r="13484" spans="1:1">
      <c r="A13484">
        <v>0.80756740000000005</v>
      </c>
    </row>
    <row r="13485" spans="1:1">
      <c r="A13485">
        <v>0.8074384</v>
      </c>
    </row>
    <row r="13486" spans="1:1">
      <c r="A13486">
        <v>0.80739784000000003</v>
      </c>
    </row>
    <row r="13487" spans="1:1">
      <c r="A13487">
        <v>0.80736196000000005</v>
      </c>
    </row>
    <row r="13488" spans="1:1">
      <c r="A13488">
        <v>0.80733750000000004</v>
      </c>
    </row>
    <row r="13489" spans="1:1">
      <c r="A13489">
        <v>0.80731534999999999</v>
      </c>
    </row>
    <row r="13490" spans="1:1">
      <c r="A13490">
        <v>0.80730647</v>
      </c>
    </row>
    <row r="13491" spans="1:1">
      <c r="A13491">
        <v>0.8072975</v>
      </c>
    </row>
    <row r="13492" spans="1:1">
      <c r="A13492">
        <v>0.80715453999999998</v>
      </c>
    </row>
    <row r="13493" spans="1:1">
      <c r="A13493">
        <v>0.80713283999999996</v>
      </c>
    </row>
    <row r="13494" spans="1:1">
      <c r="A13494">
        <v>0.80701595999999998</v>
      </c>
    </row>
    <row r="13495" spans="1:1">
      <c r="A13495">
        <v>0.80698042999999997</v>
      </c>
    </row>
    <row r="13496" spans="1:1">
      <c r="A13496">
        <v>0.80683833000000005</v>
      </c>
    </row>
    <row r="13497" spans="1:1">
      <c r="A13497">
        <v>0.80668980000000001</v>
      </c>
    </row>
    <row r="13498" spans="1:1">
      <c r="A13498">
        <v>0.80659676000000002</v>
      </c>
    </row>
    <row r="13499" spans="1:1">
      <c r="A13499">
        <v>0.80652509999999999</v>
      </c>
    </row>
    <row r="13500" spans="1:1">
      <c r="A13500">
        <v>0.80638049999999994</v>
      </c>
    </row>
    <row r="13501" spans="1:1">
      <c r="A13501">
        <v>0.80631330000000001</v>
      </c>
    </row>
    <row r="13502" spans="1:1">
      <c r="A13502">
        <v>0.80629872999999996</v>
      </c>
    </row>
    <row r="13503" spans="1:1">
      <c r="A13503">
        <v>0.80628820000000001</v>
      </c>
    </row>
    <row r="13504" spans="1:1">
      <c r="A13504">
        <v>0.80627459999999995</v>
      </c>
    </row>
    <row r="13505" spans="1:1">
      <c r="A13505">
        <v>0.80627360000000003</v>
      </c>
    </row>
    <row r="13506" spans="1:1">
      <c r="A13506">
        <v>0.80617123999999996</v>
      </c>
    </row>
    <row r="13507" spans="1:1">
      <c r="A13507">
        <v>0.80609169999999997</v>
      </c>
    </row>
    <row r="13508" spans="1:1">
      <c r="A13508">
        <v>0.80606849999999997</v>
      </c>
    </row>
    <row r="13509" spans="1:1">
      <c r="A13509">
        <v>0.80588539999999997</v>
      </c>
    </row>
    <row r="13510" spans="1:1">
      <c r="A13510">
        <v>0.80580806999999999</v>
      </c>
    </row>
    <row r="13511" spans="1:1">
      <c r="A13511">
        <v>0.80575050000000004</v>
      </c>
    </row>
    <row r="13512" spans="1:1">
      <c r="A13512">
        <v>0.80568740000000005</v>
      </c>
    </row>
    <row r="13513" spans="1:1">
      <c r="A13513">
        <v>0.80562440000000002</v>
      </c>
    </row>
    <row r="13514" spans="1:1">
      <c r="A13514">
        <v>0.80553459999999999</v>
      </c>
    </row>
    <row r="13515" spans="1:1">
      <c r="A13515">
        <v>0.80550319999999997</v>
      </c>
    </row>
    <row r="13516" spans="1:1">
      <c r="A13516">
        <v>0.80498570000000003</v>
      </c>
    </row>
    <row r="13517" spans="1:1">
      <c r="A13517">
        <v>0.80498457000000001</v>
      </c>
    </row>
    <row r="13518" spans="1:1">
      <c r="A13518">
        <v>0.80465140000000002</v>
      </c>
    </row>
    <row r="13519" spans="1:1">
      <c r="A13519">
        <v>0.80446220000000002</v>
      </c>
    </row>
    <row r="13520" spans="1:1">
      <c r="A13520">
        <v>0.80432534</v>
      </c>
    </row>
    <row r="13521" spans="1:1">
      <c r="A13521">
        <v>0.80421989999999999</v>
      </c>
    </row>
    <row r="13522" spans="1:1">
      <c r="A13522">
        <v>0.80420879999999995</v>
      </c>
    </row>
    <row r="13523" spans="1:1">
      <c r="A13523">
        <v>0.80420860000000005</v>
      </c>
    </row>
    <row r="13524" spans="1:1">
      <c r="A13524">
        <v>0.80408109999999999</v>
      </c>
    </row>
    <row r="13525" spans="1:1">
      <c r="A13525">
        <v>0.8040794</v>
      </c>
    </row>
    <row r="13526" spans="1:1">
      <c r="A13526">
        <v>0.8040178</v>
      </c>
    </row>
    <row r="13527" spans="1:1">
      <c r="A13527">
        <v>0.80400939999999999</v>
      </c>
    </row>
    <row r="13528" spans="1:1">
      <c r="A13528">
        <v>0.80384904000000001</v>
      </c>
    </row>
    <row r="13529" spans="1:1">
      <c r="A13529">
        <v>0.80382889999999996</v>
      </c>
    </row>
    <row r="13530" spans="1:1">
      <c r="A13530">
        <v>0.80367129999999998</v>
      </c>
    </row>
    <row r="13531" spans="1:1">
      <c r="A13531">
        <v>0.80354415999999995</v>
      </c>
    </row>
    <row r="13532" spans="1:1">
      <c r="A13532">
        <v>0.80351499999999998</v>
      </c>
    </row>
    <row r="13533" spans="1:1">
      <c r="A13533">
        <v>0.80343679999999995</v>
      </c>
    </row>
    <row r="13534" spans="1:1">
      <c r="A13534">
        <v>0.80342793000000001</v>
      </c>
    </row>
    <row r="13535" spans="1:1">
      <c r="A13535">
        <v>0.80327499999999996</v>
      </c>
    </row>
    <row r="13536" spans="1:1">
      <c r="A13536">
        <v>0.80327159999999997</v>
      </c>
    </row>
    <row r="13537" spans="1:1">
      <c r="A13537">
        <v>0.80317130000000003</v>
      </c>
    </row>
    <row r="13538" spans="1:1">
      <c r="A13538">
        <v>0.80309810000000004</v>
      </c>
    </row>
    <row r="13539" spans="1:1">
      <c r="A13539">
        <v>0.80300545999999995</v>
      </c>
    </row>
    <row r="13540" spans="1:1">
      <c r="A13540">
        <v>0.80279016000000003</v>
      </c>
    </row>
    <row r="13541" spans="1:1">
      <c r="A13541">
        <v>0.80271749999999997</v>
      </c>
    </row>
    <row r="13542" spans="1:1">
      <c r="A13542">
        <v>0.80268483999999996</v>
      </c>
    </row>
    <row r="13543" spans="1:1">
      <c r="A13543">
        <v>0.80255580000000004</v>
      </c>
    </row>
    <row r="13544" spans="1:1">
      <c r="A13544">
        <v>0.80249999999999999</v>
      </c>
    </row>
    <row r="13545" spans="1:1">
      <c r="A13545">
        <v>0.80234592999999998</v>
      </c>
    </row>
    <row r="13546" spans="1:1">
      <c r="A13546">
        <v>0.80228716</v>
      </c>
    </row>
    <row r="13547" spans="1:1">
      <c r="A13547">
        <v>0.80209909999999995</v>
      </c>
    </row>
    <row r="13548" spans="1:1">
      <c r="A13548">
        <v>0.80194350000000003</v>
      </c>
    </row>
    <row r="13549" spans="1:1">
      <c r="A13549">
        <v>0.80186299999999999</v>
      </c>
    </row>
    <row r="13550" spans="1:1">
      <c r="A13550">
        <v>0.80180890000000005</v>
      </c>
    </row>
    <row r="13551" spans="1:1">
      <c r="A13551">
        <v>0.80166490000000001</v>
      </c>
    </row>
    <row r="13552" spans="1:1">
      <c r="A13552">
        <v>0.80159239999999998</v>
      </c>
    </row>
    <row r="13553" spans="1:1">
      <c r="A13553">
        <v>0.80158067</v>
      </c>
    </row>
    <row r="13554" spans="1:1">
      <c r="A13554">
        <v>0.80154550000000002</v>
      </c>
    </row>
    <row r="13555" spans="1:1">
      <c r="A13555">
        <v>0.80151559999999999</v>
      </c>
    </row>
    <row r="13556" spans="1:1">
      <c r="A13556">
        <v>0.80141883999999997</v>
      </c>
    </row>
    <row r="13557" spans="1:1">
      <c r="A13557">
        <v>0.80131830000000004</v>
      </c>
    </row>
    <row r="13558" spans="1:1">
      <c r="A13558">
        <v>0.80122040000000005</v>
      </c>
    </row>
    <row r="13559" spans="1:1">
      <c r="A13559">
        <v>0.80113570000000001</v>
      </c>
    </row>
    <row r="13560" spans="1:1">
      <c r="A13560">
        <v>0.80088559999999998</v>
      </c>
    </row>
    <row r="13561" spans="1:1">
      <c r="A13561">
        <v>0.80079040000000001</v>
      </c>
    </row>
    <row r="13562" spans="1:1">
      <c r="A13562">
        <v>0.80060774000000001</v>
      </c>
    </row>
    <row r="13563" spans="1:1">
      <c r="A13563">
        <v>0.80057805999999998</v>
      </c>
    </row>
    <row r="13564" spans="1:1">
      <c r="A13564">
        <v>0.80056890000000003</v>
      </c>
    </row>
    <row r="13565" spans="1:1">
      <c r="A13565">
        <v>0.80048319999999995</v>
      </c>
    </row>
    <row r="13566" spans="1:1">
      <c r="A13566">
        <v>0.80035849999999997</v>
      </c>
    </row>
    <row r="13567" spans="1:1">
      <c r="A13567">
        <v>0.80031675000000002</v>
      </c>
    </row>
    <row r="13568" spans="1:1">
      <c r="A13568">
        <v>0.80028370000000004</v>
      </c>
    </row>
    <row r="13569" spans="1:1">
      <c r="A13569">
        <v>0.8001838</v>
      </c>
    </row>
    <row r="13570" spans="1:1">
      <c r="A13570">
        <v>0.80005970000000004</v>
      </c>
    </row>
    <row r="13571" spans="1:1">
      <c r="A13571">
        <v>0.79998314000000004</v>
      </c>
    </row>
    <row r="13572" spans="1:1">
      <c r="A13572">
        <v>0.79994666999999997</v>
      </c>
    </row>
    <row r="13573" spans="1:1">
      <c r="A13573">
        <v>0.79983170000000003</v>
      </c>
    </row>
    <row r="13574" spans="1:1">
      <c r="A13574">
        <v>0.79974615999999998</v>
      </c>
    </row>
    <row r="13575" spans="1:1">
      <c r="A13575">
        <v>0.79961539999999998</v>
      </c>
    </row>
    <row r="13576" spans="1:1">
      <c r="A13576">
        <v>0.79921215999999995</v>
      </c>
    </row>
    <row r="13577" spans="1:1">
      <c r="A13577">
        <v>0.79920360000000001</v>
      </c>
    </row>
    <row r="13578" spans="1:1">
      <c r="A13578">
        <v>0.79895919999999998</v>
      </c>
    </row>
    <row r="13579" spans="1:1">
      <c r="A13579">
        <v>0.79894083999999999</v>
      </c>
    </row>
    <row r="13580" spans="1:1">
      <c r="A13580">
        <v>0.79890220000000001</v>
      </c>
    </row>
    <row r="13581" spans="1:1">
      <c r="A13581">
        <v>0.79885910000000004</v>
      </c>
    </row>
    <row r="13582" spans="1:1">
      <c r="A13582">
        <v>0.79870220000000003</v>
      </c>
    </row>
    <row r="13583" spans="1:1">
      <c r="A13583">
        <v>0.79868852999999995</v>
      </c>
    </row>
    <row r="13584" spans="1:1">
      <c r="A13584">
        <v>0.79864234000000001</v>
      </c>
    </row>
    <row r="13585" spans="1:1">
      <c r="A13585">
        <v>0.79856780000000005</v>
      </c>
    </row>
    <row r="13586" spans="1:1">
      <c r="A13586">
        <v>0.79854789999999998</v>
      </c>
    </row>
    <row r="13587" spans="1:1">
      <c r="A13587">
        <v>0.79851720000000004</v>
      </c>
    </row>
    <row r="13588" spans="1:1">
      <c r="A13588">
        <v>0.79847986000000004</v>
      </c>
    </row>
    <row r="13589" spans="1:1">
      <c r="A13589">
        <v>0.79845949999999999</v>
      </c>
    </row>
    <row r="13590" spans="1:1">
      <c r="A13590">
        <v>0.79840420000000001</v>
      </c>
    </row>
    <row r="13591" spans="1:1">
      <c r="A13591">
        <v>0.79815999999999998</v>
      </c>
    </row>
    <row r="13592" spans="1:1">
      <c r="A13592">
        <v>0.79802333999999997</v>
      </c>
    </row>
    <row r="13593" spans="1:1">
      <c r="A13593">
        <v>0.79776550000000002</v>
      </c>
    </row>
    <row r="13594" spans="1:1">
      <c r="A13594">
        <v>0.79764794999999999</v>
      </c>
    </row>
    <row r="13595" spans="1:1">
      <c r="A13595">
        <v>0.79756800000000005</v>
      </c>
    </row>
    <row r="13596" spans="1:1">
      <c r="A13596">
        <v>0.79754080000000005</v>
      </c>
    </row>
    <row r="13597" spans="1:1">
      <c r="A13597">
        <v>0.79744530000000002</v>
      </c>
    </row>
    <row r="13598" spans="1:1">
      <c r="A13598">
        <v>0.79732099999999995</v>
      </c>
    </row>
    <row r="13599" spans="1:1">
      <c r="A13599">
        <v>0.79730844000000001</v>
      </c>
    </row>
    <row r="13600" spans="1:1">
      <c r="A13600">
        <v>0.79730160000000005</v>
      </c>
    </row>
    <row r="13601" spans="1:1">
      <c r="A13601">
        <v>0.79718053</v>
      </c>
    </row>
    <row r="13602" spans="1:1">
      <c r="A13602">
        <v>0.79709160000000001</v>
      </c>
    </row>
    <row r="13603" spans="1:1">
      <c r="A13603">
        <v>0.7970661</v>
      </c>
    </row>
    <row r="13604" spans="1:1">
      <c r="A13604">
        <v>0.79698939999999996</v>
      </c>
    </row>
    <row r="13605" spans="1:1">
      <c r="A13605">
        <v>0.79694562999999996</v>
      </c>
    </row>
    <row r="13606" spans="1:1">
      <c r="A13606">
        <v>0.79691135999999996</v>
      </c>
    </row>
    <row r="13607" spans="1:1">
      <c r="A13607">
        <v>0.79687005</v>
      </c>
    </row>
    <row r="13608" spans="1:1">
      <c r="A13608">
        <v>0.7967052</v>
      </c>
    </row>
    <row r="13609" spans="1:1">
      <c r="A13609">
        <v>0.79667940000000004</v>
      </c>
    </row>
    <row r="13610" spans="1:1">
      <c r="A13610">
        <v>0.79662900000000003</v>
      </c>
    </row>
    <row r="13611" spans="1:1">
      <c r="A13611">
        <v>0.7965932</v>
      </c>
    </row>
    <row r="13612" spans="1:1">
      <c r="A13612">
        <v>0.79658459999999998</v>
      </c>
    </row>
    <row r="13613" spans="1:1">
      <c r="A13613">
        <v>0.79658353000000004</v>
      </c>
    </row>
    <row r="13614" spans="1:1">
      <c r="A13614">
        <v>0.79657595999999997</v>
      </c>
    </row>
    <row r="13615" spans="1:1">
      <c r="A13615">
        <v>0.7965042</v>
      </c>
    </row>
    <row r="13616" spans="1:1">
      <c r="A13616">
        <v>0.79649479999999995</v>
      </c>
    </row>
    <row r="13617" spans="1:1">
      <c r="A13617">
        <v>0.79644579999999998</v>
      </c>
    </row>
    <row r="13618" spans="1:1">
      <c r="A13618">
        <v>0.79639349999999998</v>
      </c>
    </row>
    <row r="13619" spans="1:1">
      <c r="A13619">
        <v>0.79636306000000001</v>
      </c>
    </row>
    <row r="13620" spans="1:1">
      <c r="A13620">
        <v>0.79634684</v>
      </c>
    </row>
    <row r="13621" spans="1:1">
      <c r="A13621">
        <v>0.79634119999999997</v>
      </c>
    </row>
    <row r="13622" spans="1:1">
      <c r="A13622">
        <v>0.79630803999999999</v>
      </c>
    </row>
    <row r="13623" spans="1:1">
      <c r="A13623">
        <v>0.79612439999999995</v>
      </c>
    </row>
    <row r="13624" spans="1:1">
      <c r="A13624">
        <v>0.79600567</v>
      </c>
    </row>
    <row r="13625" spans="1:1">
      <c r="A13625">
        <v>0.79586935000000003</v>
      </c>
    </row>
    <row r="13626" spans="1:1">
      <c r="A13626">
        <v>0.79561090000000001</v>
      </c>
    </row>
    <row r="13627" spans="1:1">
      <c r="A13627">
        <v>0.79550319999999997</v>
      </c>
    </row>
    <row r="13628" spans="1:1">
      <c r="A13628">
        <v>0.79529450000000002</v>
      </c>
    </row>
    <row r="13629" spans="1:1">
      <c r="A13629">
        <v>0.79521500000000001</v>
      </c>
    </row>
    <row r="13630" spans="1:1">
      <c r="A13630">
        <v>0.79517389999999999</v>
      </c>
    </row>
    <row r="13631" spans="1:1">
      <c r="A13631">
        <v>0.79513973000000004</v>
      </c>
    </row>
    <row r="13632" spans="1:1">
      <c r="A13632">
        <v>0.79511030000000005</v>
      </c>
    </row>
    <row r="13633" spans="1:1">
      <c r="A13633">
        <v>0.79500150000000003</v>
      </c>
    </row>
    <row r="13634" spans="1:1">
      <c r="A13634">
        <v>0.79479149999999998</v>
      </c>
    </row>
    <row r="13635" spans="1:1">
      <c r="A13635">
        <v>0.79464109999999999</v>
      </c>
    </row>
    <row r="13636" spans="1:1">
      <c r="A13636">
        <v>0.79457504000000001</v>
      </c>
    </row>
    <row r="13637" spans="1:1">
      <c r="A13637">
        <v>0.79448249999999998</v>
      </c>
    </row>
    <row r="13638" spans="1:1">
      <c r="A13638">
        <v>0.79444957000000005</v>
      </c>
    </row>
    <row r="13639" spans="1:1">
      <c r="A13639">
        <v>0.79440730000000004</v>
      </c>
    </row>
    <row r="13640" spans="1:1">
      <c r="A13640">
        <v>0.79440710000000003</v>
      </c>
    </row>
    <row r="13641" spans="1:1">
      <c r="A13641">
        <v>0.79431045</v>
      </c>
    </row>
    <row r="13642" spans="1:1">
      <c r="A13642">
        <v>0.79416580000000003</v>
      </c>
    </row>
    <row r="13643" spans="1:1">
      <c r="A13643">
        <v>0.79375963999999999</v>
      </c>
    </row>
    <row r="13644" spans="1:1">
      <c r="A13644">
        <v>0.79369765999999997</v>
      </c>
    </row>
    <row r="13645" spans="1:1">
      <c r="A13645">
        <v>0.79357635999999998</v>
      </c>
    </row>
    <row r="13646" spans="1:1">
      <c r="A13646">
        <v>0.79353189999999996</v>
      </c>
    </row>
    <row r="13647" spans="1:1">
      <c r="A13647">
        <v>0.79352599999999995</v>
      </c>
    </row>
    <row r="13648" spans="1:1">
      <c r="A13648">
        <v>0.79333377000000005</v>
      </c>
    </row>
    <row r="13649" spans="1:1">
      <c r="A13649">
        <v>0.79326719999999995</v>
      </c>
    </row>
    <row r="13650" spans="1:1">
      <c r="A13650">
        <v>0.79320179999999996</v>
      </c>
    </row>
    <row r="13651" spans="1:1">
      <c r="A13651">
        <v>0.79317104999999999</v>
      </c>
    </row>
    <row r="13652" spans="1:1">
      <c r="A13652">
        <v>0.79309963999999999</v>
      </c>
    </row>
    <row r="13653" spans="1:1">
      <c r="A13653">
        <v>0.79301374999999996</v>
      </c>
    </row>
    <row r="13654" spans="1:1">
      <c r="A13654">
        <v>0.79298679999999999</v>
      </c>
    </row>
    <row r="13655" spans="1:1">
      <c r="A13655">
        <v>0.79298352999999999</v>
      </c>
    </row>
    <row r="13656" spans="1:1">
      <c r="A13656">
        <v>0.79288789999999998</v>
      </c>
    </row>
    <row r="13657" spans="1:1">
      <c r="A13657">
        <v>0.79281265000000001</v>
      </c>
    </row>
    <row r="13658" spans="1:1">
      <c r="A13658">
        <v>0.79281086000000001</v>
      </c>
    </row>
    <row r="13659" spans="1:1">
      <c r="A13659">
        <v>0.79273510000000003</v>
      </c>
    </row>
    <row r="13660" spans="1:1">
      <c r="A13660">
        <v>0.79259557000000003</v>
      </c>
    </row>
    <row r="13661" spans="1:1">
      <c r="A13661">
        <v>0.79241229999999996</v>
      </c>
    </row>
    <row r="13662" spans="1:1">
      <c r="A13662">
        <v>0.79222095000000003</v>
      </c>
    </row>
    <row r="13663" spans="1:1">
      <c r="A13663">
        <v>0.79214209999999996</v>
      </c>
    </row>
    <row r="13664" spans="1:1">
      <c r="A13664">
        <v>0.79211646000000002</v>
      </c>
    </row>
    <row r="13665" spans="1:1">
      <c r="A13665">
        <v>0.79201054999999998</v>
      </c>
    </row>
    <row r="13666" spans="1:1">
      <c r="A13666">
        <v>0.79196316</v>
      </c>
    </row>
    <row r="13667" spans="1:1">
      <c r="A13667">
        <v>0.79192399999999996</v>
      </c>
    </row>
    <row r="13668" spans="1:1">
      <c r="A13668">
        <v>0.79167220000000005</v>
      </c>
    </row>
    <row r="13669" spans="1:1">
      <c r="A13669">
        <v>0.79165149999999995</v>
      </c>
    </row>
    <row r="13670" spans="1:1">
      <c r="A13670">
        <v>0.79164469999999998</v>
      </c>
    </row>
    <row r="13671" spans="1:1">
      <c r="A13671">
        <v>0.79153954999999998</v>
      </c>
    </row>
    <row r="13672" spans="1:1">
      <c r="A13672">
        <v>0.79152392999999999</v>
      </c>
    </row>
    <row r="13673" spans="1:1">
      <c r="A13673">
        <v>0.7914622</v>
      </c>
    </row>
    <row r="13674" spans="1:1">
      <c r="A13674">
        <v>0.79143940000000002</v>
      </c>
    </row>
    <row r="13675" spans="1:1">
      <c r="A13675">
        <v>0.79128180000000004</v>
      </c>
    </row>
    <row r="13676" spans="1:1">
      <c r="A13676">
        <v>0.79120182999999999</v>
      </c>
    </row>
    <row r="13677" spans="1:1">
      <c r="A13677">
        <v>0.79116560000000002</v>
      </c>
    </row>
    <row r="13678" spans="1:1">
      <c r="A13678">
        <v>0.79113869999999997</v>
      </c>
    </row>
    <row r="13679" spans="1:1">
      <c r="A13679">
        <v>0.79111620000000005</v>
      </c>
    </row>
    <row r="13680" spans="1:1">
      <c r="A13680">
        <v>0.79105970000000003</v>
      </c>
    </row>
    <row r="13681" spans="1:1">
      <c r="A13681">
        <v>0.79088139999999996</v>
      </c>
    </row>
    <row r="13682" spans="1:1">
      <c r="A13682">
        <v>0.79057467000000003</v>
      </c>
    </row>
    <row r="13683" spans="1:1">
      <c r="A13683">
        <v>0.79054999999999997</v>
      </c>
    </row>
    <row r="13684" spans="1:1">
      <c r="A13684">
        <v>0.79046850000000002</v>
      </c>
    </row>
    <row r="13685" spans="1:1">
      <c r="A13685">
        <v>0.79035383000000003</v>
      </c>
    </row>
    <row r="13686" spans="1:1">
      <c r="A13686">
        <v>0.7903116</v>
      </c>
    </row>
    <row r="13687" spans="1:1">
      <c r="A13687">
        <v>0.79030275000000005</v>
      </c>
    </row>
    <row r="13688" spans="1:1">
      <c r="A13688">
        <v>0.79028003999999996</v>
      </c>
    </row>
    <row r="13689" spans="1:1">
      <c r="A13689">
        <v>0.79026450000000004</v>
      </c>
    </row>
    <row r="13690" spans="1:1">
      <c r="A13690">
        <v>0.79020904999999997</v>
      </c>
    </row>
    <row r="13691" spans="1:1">
      <c r="A13691">
        <v>0.79017570000000004</v>
      </c>
    </row>
    <row r="13692" spans="1:1">
      <c r="A13692">
        <v>0.78997123000000002</v>
      </c>
    </row>
    <row r="13693" spans="1:1">
      <c r="A13693">
        <v>0.78996259999999996</v>
      </c>
    </row>
    <row r="13694" spans="1:1">
      <c r="A13694">
        <v>0.78989960000000004</v>
      </c>
    </row>
    <row r="13695" spans="1:1">
      <c r="A13695">
        <v>0.7897961</v>
      </c>
    </row>
    <row r="13696" spans="1:1">
      <c r="A13696">
        <v>0.78975165000000003</v>
      </c>
    </row>
    <row r="13697" spans="1:1">
      <c r="A13697">
        <v>0.7896879</v>
      </c>
    </row>
    <row r="13698" spans="1:1">
      <c r="A13698">
        <v>0.78962750000000004</v>
      </c>
    </row>
    <row r="13699" spans="1:1">
      <c r="A13699">
        <v>0.78949320000000001</v>
      </c>
    </row>
    <row r="13700" spans="1:1">
      <c r="A13700">
        <v>0.78932922999999999</v>
      </c>
    </row>
    <row r="13701" spans="1:1">
      <c r="A13701">
        <v>0.7890935</v>
      </c>
    </row>
    <row r="13702" spans="1:1">
      <c r="A13702">
        <v>0.78905356000000004</v>
      </c>
    </row>
    <row r="13703" spans="1:1">
      <c r="A13703">
        <v>0.78873470000000001</v>
      </c>
    </row>
    <row r="13704" spans="1:1">
      <c r="A13704">
        <v>0.78864246999999998</v>
      </c>
    </row>
    <row r="13705" spans="1:1">
      <c r="A13705">
        <v>0.7885588</v>
      </c>
    </row>
    <row r="13706" spans="1:1">
      <c r="A13706">
        <v>0.78851444000000004</v>
      </c>
    </row>
    <row r="13707" spans="1:1">
      <c r="A13707">
        <v>0.7884892</v>
      </c>
    </row>
    <row r="13708" spans="1:1">
      <c r="A13708">
        <v>0.7884525</v>
      </c>
    </row>
    <row r="13709" spans="1:1">
      <c r="A13709">
        <v>0.78845030000000005</v>
      </c>
    </row>
    <row r="13710" spans="1:1">
      <c r="A13710">
        <v>0.7884369</v>
      </c>
    </row>
    <row r="13711" spans="1:1">
      <c r="A13711">
        <v>0.78841839999999996</v>
      </c>
    </row>
    <row r="13712" spans="1:1">
      <c r="A13712">
        <v>0.78840076999999997</v>
      </c>
    </row>
    <row r="13713" spans="1:1">
      <c r="A13713">
        <v>0.78826240000000003</v>
      </c>
    </row>
    <row r="13714" spans="1:1">
      <c r="A13714">
        <v>0.78818840000000001</v>
      </c>
    </row>
    <row r="13715" spans="1:1">
      <c r="A13715">
        <v>0.78797170000000005</v>
      </c>
    </row>
    <row r="13716" spans="1:1">
      <c r="A13716">
        <v>0.78771376999999998</v>
      </c>
    </row>
    <row r="13717" spans="1:1">
      <c r="A13717">
        <v>0.78760799999999997</v>
      </c>
    </row>
    <row r="13718" spans="1:1">
      <c r="A13718">
        <v>0.78749449999999999</v>
      </c>
    </row>
    <row r="13719" spans="1:1">
      <c r="A13719">
        <v>0.78749203999999995</v>
      </c>
    </row>
    <row r="13720" spans="1:1">
      <c r="A13720">
        <v>0.78719570000000005</v>
      </c>
    </row>
    <row r="13721" spans="1:1">
      <c r="A13721">
        <v>0.78719044000000005</v>
      </c>
    </row>
    <row r="13722" spans="1:1">
      <c r="A13722">
        <v>0.78714912999999997</v>
      </c>
    </row>
    <row r="13723" spans="1:1">
      <c r="A13723">
        <v>0.78709704000000003</v>
      </c>
    </row>
    <row r="13724" spans="1:1">
      <c r="A13724">
        <v>0.78701600000000005</v>
      </c>
    </row>
    <row r="13725" spans="1:1">
      <c r="A13725">
        <v>0.78690046000000002</v>
      </c>
    </row>
    <row r="13726" spans="1:1">
      <c r="A13726">
        <v>0.78684679999999996</v>
      </c>
    </row>
    <row r="13727" spans="1:1">
      <c r="A13727">
        <v>0.78640929999999998</v>
      </c>
    </row>
    <row r="13728" spans="1:1">
      <c r="A13728">
        <v>0.78638845999999996</v>
      </c>
    </row>
    <row r="13729" spans="1:1">
      <c r="A13729">
        <v>0.78621289999999999</v>
      </c>
    </row>
    <row r="13730" spans="1:1">
      <c r="A13730">
        <v>0.78610367000000003</v>
      </c>
    </row>
    <row r="13731" spans="1:1">
      <c r="A13731">
        <v>0.78604065999999995</v>
      </c>
    </row>
    <row r="13732" spans="1:1">
      <c r="A13732">
        <v>0.78603409999999996</v>
      </c>
    </row>
    <row r="13733" spans="1:1">
      <c r="A13733">
        <v>0.78584014999999996</v>
      </c>
    </row>
    <row r="13734" spans="1:1">
      <c r="A13734">
        <v>0.78567730000000002</v>
      </c>
    </row>
    <row r="13735" spans="1:1">
      <c r="A13735">
        <v>0.78566586999999999</v>
      </c>
    </row>
    <row r="13736" spans="1:1">
      <c r="A13736">
        <v>0.78561764999999995</v>
      </c>
    </row>
    <row r="13737" spans="1:1">
      <c r="A13737">
        <v>0.78560540000000001</v>
      </c>
    </row>
    <row r="13738" spans="1:1">
      <c r="A13738">
        <v>0.78536433000000005</v>
      </c>
    </row>
    <row r="13739" spans="1:1">
      <c r="A13739">
        <v>0.78532659999999999</v>
      </c>
    </row>
    <row r="13740" spans="1:1">
      <c r="A13740">
        <v>0.78527309999999995</v>
      </c>
    </row>
    <row r="13741" spans="1:1">
      <c r="A13741">
        <v>0.78520860000000003</v>
      </c>
    </row>
    <row r="13742" spans="1:1">
      <c r="A13742">
        <v>0.78512746</v>
      </c>
    </row>
    <row r="13743" spans="1:1">
      <c r="A13743">
        <v>0.78502583999999997</v>
      </c>
    </row>
    <row r="13744" spans="1:1">
      <c r="A13744">
        <v>0.78502019999999995</v>
      </c>
    </row>
    <row r="13745" spans="1:1">
      <c r="A13745">
        <v>0.78498259999999997</v>
      </c>
    </row>
    <row r="13746" spans="1:1">
      <c r="A13746">
        <v>0.78494894999999998</v>
      </c>
    </row>
    <row r="13747" spans="1:1">
      <c r="A13747">
        <v>0.78473020000000004</v>
      </c>
    </row>
    <row r="13748" spans="1:1">
      <c r="A13748">
        <v>0.78462969999999999</v>
      </c>
    </row>
    <row r="13749" spans="1:1">
      <c r="A13749">
        <v>0.78457003999999997</v>
      </c>
    </row>
    <row r="13750" spans="1:1">
      <c r="A13750">
        <v>0.78449009999999997</v>
      </c>
    </row>
    <row r="13751" spans="1:1">
      <c r="A13751">
        <v>0.78438364999999999</v>
      </c>
    </row>
    <row r="13752" spans="1:1">
      <c r="A13752">
        <v>0.78434366</v>
      </c>
    </row>
    <row r="13753" spans="1:1">
      <c r="A13753">
        <v>0.78424550000000004</v>
      </c>
    </row>
    <row r="13754" spans="1:1">
      <c r="A13754">
        <v>0.78420380000000001</v>
      </c>
    </row>
    <row r="13755" spans="1:1">
      <c r="A13755">
        <v>0.78417559999999997</v>
      </c>
    </row>
    <row r="13756" spans="1:1">
      <c r="A13756">
        <v>0.78415619999999997</v>
      </c>
    </row>
    <row r="13757" spans="1:1">
      <c r="A13757">
        <v>0.78402119999999997</v>
      </c>
    </row>
    <row r="13758" spans="1:1">
      <c r="A13758">
        <v>0.78400460000000005</v>
      </c>
    </row>
    <row r="13759" spans="1:1">
      <c r="A13759">
        <v>0.78394419999999998</v>
      </c>
    </row>
    <row r="13760" spans="1:1">
      <c r="A13760">
        <v>0.7837558</v>
      </c>
    </row>
    <row r="13761" spans="1:1">
      <c r="A13761">
        <v>0.78371559999999996</v>
      </c>
    </row>
    <row r="13762" spans="1:1">
      <c r="A13762">
        <v>0.78369770000000005</v>
      </c>
    </row>
    <row r="13763" spans="1:1">
      <c r="A13763">
        <v>0.78362860000000001</v>
      </c>
    </row>
    <row r="13764" spans="1:1">
      <c r="A13764">
        <v>0.78358649999999996</v>
      </c>
    </row>
    <row r="13765" spans="1:1">
      <c r="A13765">
        <v>0.783578</v>
      </c>
    </row>
    <row r="13766" spans="1:1">
      <c r="A13766">
        <v>0.78342270000000003</v>
      </c>
    </row>
    <row r="13767" spans="1:1">
      <c r="A13767">
        <v>0.78317462999999998</v>
      </c>
    </row>
    <row r="13768" spans="1:1">
      <c r="A13768">
        <v>0.78305954</v>
      </c>
    </row>
    <row r="13769" spans="1:1">
      <c r="A13769">
        <v>0.78304039999999997</v>
      </c>
    </row>
    <row r="13770" spans="1:1">
      <c r="A13770">
        <v>0.78298330000000005</v>
      </c>
    </row>
    <row r="13771" spans="1:1">
      <c r="A13771">
        <v>0.78283119999999995</v>
      </c>
    </row>
    <row r="13772" spans="1:1">
      <c r="A13772">
        <v>0.78274864</v>
      </c>
    </row>
    <row r="13773" spans="1:1">
      <c r="A13773">
        <v>0.78243079999999998</v>
      </c>
    </row>
    <row r="13774" spans="1:1">
      <c r="A13774">
        <v>0.78233459999999999</v>
      </c>
    </row>
    <row r="13775" spans="1:1">
      <c r="A13775">
        <v>0.78209479999999998</v>
      </c>
    </row>
    <row r="13776" spans="1:1">
      <c r="A13776">
        <v>0.78207070000000001</v>
      </c>
    </row>
    <row r="13777" spans="1:1">
      <c r="A13777">
        <v>0.78207059999999995</v>
      </c>
    </row>
    <row r="13778" spans="1:1">
      <c r="A13778">
        <v>0.78176975000000004</v>
      </c>
    </row>
    <row r="13779" spans="1:1">
      <c r="A13779">
        <v>0.78160370000000001</v>
      </c>
    </row>
    <row r="13780" spans="1:1">
      <c r="A13780">
        <v>0.78139270000000005</v>
      </c>
    </row>
    <row r="13781" spans="1:1">
      <c r="A13781">
        <v>0.78129630000000005</v>
      </c>
    </row>
    <row r="13782" spans="1:1">
      <c r="A13782">
        <v>0.78126746000000002</v>
      </c>
    </row>
    <row r="13783" spans="1:1">
      <c r="A13783">
        <v>0.78123735999999999</v>
      </c>
    </row>
    <row r="13784" spans="1:1">
      <c r="A13784">
        <v>0.78097503999999995</v>
      </c>
    </row>
    <row r="13785" spans="1:1">
      <c r="A13785">
        <v>0.78090559999999998</v>
      </c>
    </row>
    <row r="13786" spans="1:1">
      <c r="A13786">
        <v>0.78078939999999997</v>
      </c>
    </row>
    <row r="13787" spans="1:1">
      <c r="A13787">
        <v>0.78066694999999997</v>
      </c>
    </row>
    <row r="13788" spans="1:1">
      <c r="A13788">
        <v>0.78060156000000003</v>
      </c>
    </row>
    <row r="13789" spans="1:1">
      <c r="A13789">
        <v>0.78056055000000002</v>
      </c>
    </row>
    <row r="13790" spans="1:1">
      <c r="A13790">
        <v>0.78041289999999996</v>
      </c>
    </row>
    <row r="13791" spans="1:1">
      <c r="A13791">
        <v>0.78028565999999999</v>
      </c>
    </row>
    <row r="13792" spans="1:1">
      <c r="A13792">
        <v>0.77976270000000003</v>
      </c>
    </row>
    <row r="13793" spans="1:1">
      <c r="A13793">
        <v>0.779725</v>
      </c>
    </row>
    <row r="13794" spans="1:1">
      <c r="A13794">
        <v>0.77960145000000003</v>
      </c>
    </row>
    <row r="13795" spans="1:1">
      <c r="A13795">
        <v>0.7795531</v>
      </c>
    </row>
    <row r="13796" spans="1:1">
      <c r="A13796">
        <v>0.77954005999999998</v>
      </c>
    </row>
    <row r="13797" spans="1:1">
      <c r="A13797">
        <v>0.77950494999999997</v>
      </c>
    </row>
    <row r="13798" spans="1:1">
      <c r="A13798">
        <v>0.77944170000000002</v>
      </c>
    </row>
    <row r="13799" spans="1:1">
      <c r="A13799">
        <v>0.77933790000000003</v>
      </c>
    </row>
    <row r="13800" spans="1:1">
      <c r="A13800">
        <v>0.77925060000000002</v>
      </c>
    </row>
    <row r="13801" spans="1:1">
      <c r="A13801">
        <v>0.77923005999999995</v>
      </c>
    </row>
    <row r="13802" spans="1:1">
      <c r="A13802">
        <v>0.77918195999999995</v>
      </c>
    </row>
    <row r="13803" spans="1:1">
      <c r="A13803">
        <v>0.77909249999999997</v>
      </c>
    </row>
    <row r="13804" spans="1:1">
      <c r="A13804">
        <v>0.7790089</v>
      </c>
    </row>
    <row r="13805" spans="1:1">
      <c r="A13805">
        <v>0.77883564999999999</v>
      </c>
    </row>
    <row r="13806" spans="1:1">
      <c r="A13806">
        <v>0.77869089999999996</v>
      </c>
    </row>
    <row r="13807" spans="1:1">
      <c r="A13807">
        <v>0.77863234000000003</v>
      </c>
    </row>
    <row r="13808" spans="1:1">
      <c r="A13808">
        <v>0.77857374999999995</v>
      </c>
    </row>
    <row r="13809" spans="1:1">
      <c r="A13809">
        <v>0.77844230000000003</v>
      </c>
    </row>
    <row r="13810" spans="1:1">
      <c r="A13810">
        <v>0.7784316</v>
      </c>
    </row>
    <row r="13811" spans="1:1">
      <c r="A13811">
        <v>0.77832067000000005</v>
      </c>
    </row>
    <row r="13812" spans="1:1">
      <c r="A13812">
        <v>0.77830606999999996</v>
      </c>
    </row>
    <row r="13813" spans="1:1">
      <c r="A13813">
        <v>0.77828043999999996</v>
      </c>
    </row>
    <row r="13814" spans="1:1">
      <c r="A13814">
        <v>0.77823852999999998</v>
      </c>
    </row>
    <row r="13815" spans="1:1">
      <c r="A13815">
        <v>0.77818169999999998</v>
      </c>
    </row>
    <row r="13816" spans="1:1">
      <c r="A13816">
        <v>0.77806030000000004</v>
      </c>
    </row>
    <row r="13817" spans="1:1">
      <c r="A13817">
        <v>0.77802526999999999</v>
      </c>
    </row>
    <row r="13818" spans="1:1">
      <c r="A13818">
        <v>0.77802013999999997</v>
      </c>
    </row>
    <row r="13819" spans="1:1">
      <c r="A13819">
        <v>0.77796023999999997</v>
      </c>
    </row>
    <row r="13820" spans="1:1">
      <c r="A13820">
        <v>0.77790356000000005</v>
      </c>
    </row>
    <row r="13821" spans="1:1">
      <c r="A13821">
        <v>0.77787360000000005</v>
      </c>
    </row>
    <row r="13822" spans="1:1">
      <c r="A13822">
        <v>0.77776193999999998</v>
      </c>
    </row>
    <row r="13823" spans="1:1">
      <c r="A13823">
        <v>0.77776120000000004</v>
      </c>
    </row>
    <row r="13824" spans="1:1">
      <c r="A13824">
        <v>0.77733516999999996</v>
      </c>
    </row>
    <row r="13825" spans="1:1">
      <c r="A13825">
        <v>0.77727544000000004</v>
      </c>
    </row>
    <row r="13826" spans="1:1">
      <c r="A13826">
        <v>0.77709220000000001</v>
      </c>
    </row>
    <row r="13827" spans="1:1">
      <c r="A13827">
        <v>0.77702283999999999</v>
      </c>
    </row>
    <row r="13828" spans="1:1">
      <c r="A13828">
        <v>0.77690786000000001</v>
      </c>
    </row>
    <row r="13829" spans="1:1">
      <c r="A13829">
        <v>0.77690269999999995</v>
      </c>
    </row>
    <row r="13830" spans="1:1">
      <c r="A13830">
        <v>0.77685236999999996</v>
      </c>
    </row>
    <row r="13831" spans="1:1">
      <c r="A13831">
        <v>0.77679200000000004</v>
      </c>
    </row>
    <row r="13832" spans="1:1">
      <c r="A13832">
        <v>0.77674145000000006</v>
      </c>
    </row>
    <row r="13833" spans="1:1">
      <c r="A13833">
        <v>0.7766187</v>
      </c>
    </row>
    <row r="13834" spans="1:1">
      <c r="A13834">
        <v>0.7765012</v>
      </c>
    </row>
    <row r="13835" spans="1:1">
      <c r="A13835">
        <v>0.77632016000000004</v>
      </c>
    </row>
    <row r="13836" spans="1:1">
      <c r="A13836">
        <v>0.77607020000000004</v>
      </c>
    </row>
    <row r="13837" spans="1:1">
      <c r="A13837">
        <v>0.77605860000000004</v>
      </c>
    </row>
    <row r="13838" spans="1:1">
      <c r="A13838">
        <v>0.77603686000000005</v>
      </c>
    </row>
    <row r="13839" spans="1:1">
      <c r="A13839">
        <v>0.77599819999999997</v>
      </c>
    </row>
    <row r="13840" spans="1:1">
      <c r="A13840">
        <v>0.77591705</v>
      </c>
    </row>
    <row r="13841" spans="1:1">
      <c r="A13841">
        <v>0.77591705</v>
      </c>
    </row>
    <row r="13842" spans="1:1">
      <c r="A13842">
        <v>0.77587090000000003</v>
      </c>
    </row>
    <row r="13843" spans="1:1">
      <c r="A13843">
        <v>0.77579779999999998</v>
      </c>
    </row>
    <row r="13844" spans="1:1">
      <c r="A13844">
        <v>0.77569854000000005</v>
      </c>
    </row>
    <row r="13845" spans="1:1">
      <c r="A13845">
        <v>0.77568877000000003</v>
      </c>
    </row>
    <row r="13846" spans="1:1">
      <c r="A13846">
        <v>0.77554076999999999</v>
      </c>
    </row>
    <row r="13847" spans="1:1">
      <c r="A13847">
        <v>0.77547747</v>
      </c>
    </row>
    <row r="13848" spans="1:1">
      <c r="A13848">
        <v>0.77541183999999996</v>
      </c>
    </row>
    <row r="13849" spans="1:1">
      <c r="A13849">
        <v>0.77531309999999998</v>
      </c>
    </row>
    <row r="13850" spans="1:1">
      <c r="A13850">
        <v>0.77527195000000004</v>
      </c>
    </row>
    <row r="13851" spans="1:1">
      <c r="A13851">
        <v>0.77521280000000004</v>
      </c>
    </row>
    <row r="13852" spans="1:1">
      <c r="A13852">
        <v>0.77518445000000002</v>
      </c>
    </row>
    <row r="13853" spans="1:1">
      <c r="A13853">
        <v>0.77511215</v>
      </c>
    </row>
    <row r="13854" spans="1:1">
      <c r="A13854">
        <v>0.77508675999999999</v>
      </c>
    </row>
    <row r="13855" spans="1:1">
      <c r="A13855">
        <v>0.775084</v>
      </c>
    </row>
    <row r="13856" spans="1:1">
      <c r="A13856">
        <v>0.77503880000000003</v>
      </c>
    </row>
    <row r="13857" spans="1:1">
      <c r="A13857">
        <v>0.77503230000000001</v>
      </c>
    </row>
    <row r="13858" spans="1:1">
      <c r="A13858">
        <v>0.77495985999999994</v>
      </c>
    </row>
    <row r="13859" spans="1:1">
      <c r="A13859">
        <v>0.77489406000000005</v>
      </c>
    </row>
    <row r="13860" spans="1:1">
      <c r="A13860">
        <v>0.77471893999999997</v>
      </c>
    </row>
    <row r="13861" spans="1:1">
      <c r="A13861">
        <v>0.77463614999999997</v>
      </c>
    </row>
    <row r="13862" spans="1:1">
      <c r="A13862">
        <v>0.77463219999999999</v>
      </c>
    </row>
    <row r="13863" spans="1:1">
      <c r="A13863">
        <v>0.77446305999999998</v>
      </c>
    </row>
    <row r="13864" spans="1:1">
      <c r="A13864">
        <v>0.77443485999999995</v>
      </c>
    </row>
    <row r="13865" spans="1:1">
      <c r="A13865">
        <v>0.77442420000000001</v>
      </c>
    </row>
    <row r="13866" spans="1:1">
      <c r="A13866">
        <v>0.77420040000000001</v>
      </c>
    </row>
    <row r="13867" spans="1:1">
      <c r="A13867">
        <v>0.77407914</v>
      </c>
    </row>
    <row r="13868" spans="1:1">
      <c r="A13868">
        <v>0.77400756000000004</v>
      </c>
    </row>
    <row r="13869" spans="1:1">
      <c r="A13869">
        <v>0.77381789999999995</v>
      </c>
    </row>
    <row r="13870" spans="1:1">
      <c r="A13870">
        <v>0.77378999999999998</v>
      </c>
    </row>
    <row r="13871" spans="1:1">
      <c r="A13871">
        <v>0.77376794999999998</v>
      </c>
    </row>
    <row r="13872" spans="1:1">
      <c r="A13872">
        <v>0.77365499999999998</v>
      </c>
    </row>
    <row r="13873" spans="1:1">
      <c r="A13873">
        <v>0.77355479999999999</v>
      </c>
    </row>
    <row r="13874" spans="1:1">
      <c r="A13874">
        <v>0.77333600000000002</v>
      </c>
    </row>
    <row r="13875" spans="1:1">
      <c r="A13875">
        <v>0.77332809999999996</v>
      </c>
    </row>
    <row r="13876" spans="1:1">
      <c r="A13876">
        <v>0.77328485000000002</v>
      </c>
    </row>
    <row r="13877" spans="1:1">
      <c r="A13877">
        <v>0.77321329999999999</v>
      </c>
    </row>
    <row r="13878" spans="1:1">
      <c r="A13878">
        <v>0.77311366999999998</v>
      </c>
    </row>
    <row r="13879" spans="1:1">
      <c r="A13879">
        <v>0.77278369999999996</v>
      </c>
    </row>
    <row r="13880" spans="1:1">
      <c r="A13880">
        <v>0.77277419999999997</v>
      </c>
    </row>
    <row r="13881" spans="1:1">
      <c r="A13881">
        <v>0.77255819999999997</v>
      </c>
    </row>
    <row r="13882" spans="1:1">
      <c r="A13882">
        <v>0.77246517000000003</v>
      </c>
    </row>
    <row r="13883" spans="1:1">
      <c r="A13883">
        <v>0.77235940000000003</v>
      </c>
    </row>
    <row r="13884" spans="1:1">
      <c r="A13884">
        <v>0.77230315999999999</v>
      </c>
    </row>
    <row r="13885" spans="1:1">
      <c r="A13885">
        <v>0.77215739999999999</v>
      </c>
    </row>
    <row r="13886" spans="1:1">
      <c r="A13886">
        <v>0.77203060000000001</v>
      </c>
    </row>
    <row r="13887" spans="1:1">
      <c r="A13887">
        <v>0.77194035000000005</v>
      </c>
    </row>
    <row r="13888" spans="1:1">
      <c r="A13888">
        <v>0.77185696000000004</v>
      </c>
    </row>
    <row r="13889" spans="1:1">
      <c r="A13889">
        <v>0.77184180000000002</v>
      </c>
    </row>
    <row r="13890" spans="1:1">
      <c r="A13890">
        <v>0.77171654000000001</v>
      </c>
    </row>
    <row r="13891" spans="1:1">
      <c r="A13891">
        <v>0.77166420000000002</v>
      </c>
    </row>
    <row r="13892" spans="1:1">
      <c r="A13892">
        <v>0.77143585999999997</v>
      </c>
    </row>
    <row r="13893" spans="1:1">
      <c r="A13893">
        <v>0.77136844000000004</v>
      </c>
    </row>
    <row r="13894" spans="1:1">
      <c r="A13894">
        <v>0.77125716</v>
      </c>
    </row>
    <row r="13895" spans="1:1">
      <c r="A13895">
        <v>0.77122396000000004</v>
      </c>
    </row>
    <row r="13896" spans="1:1">
      <c r="A13896">
        <v>0.77115359999999999</v>
      </c>
    </row>
    <row r="13897" spans="1:1">
      <c r="A13897">
        <v>0.77109240000000001</v>
      </c>
    </row>
    <row r="13898" spans="1:1">
      <c r="A13898">
        <v>0.77103275000000004</v>
      </c>
    </row>
    <row r="13899" spans="1:1">
      <c r="A13899">
        <v>0.77098080000000002</v>
      </c>
    </row>
    <row r="13900" spans="1:1">
      <c r="A13900">
        <v>0.77091783000000003</v>
      </c>
    </row>
    <row r="13901" spans="1:1">
      <c r="A13901">
        <v>0.77091520000000002</v>
      </c>
    </row>
    <row r="13902" spans="1:1">
      <c r="A13902">
        <v>0.77090234000000002</v>
      </c>
    </row>
    <row r="13903" spans="1:1">
      <c r="A13903">
        <v>0.77081860000000002</v>
      </c>
    </row>
    <row r="13904" spans="1:1">
      <c r="A13904">
        <v>0.77063110000000001</v>
      </c>
    </row>
    <row r="13905" spans="1:1">
      <c r="A13905">
        <v>0.77062039999999998</v>
      </c>
    </row>
    <row r="13906" spans="1:1">
      <c r="A13906">
        <v>0.77059953999999997</v>
      </c>
    </row>
    <row r="13907" spans="1:1">
      <c r="A13907">
        <v>0.77049800000000002</v>
      </c>
    </row>
    <row r="13908" spans="1:1">
      <c r="A13908">
        <v>0.77042339999999998</v>
      </c>
    </row>
    <row r="13909" spans="1:1">
      <c r="A13909">
        <v>0.77040649999999999</v>
      </c>
    </row>
    <row r="13910" spans="1:1">
      <c r="A13910">
        <v>0.77021479999999998</v>
      </c>
    </row>
    <row r="13911" spans="1:1">
      <c r="A13911">
        <v>0.77008699999999997</v>
      </c>
    </row>
    <row r="13912" spans="1:1">
      <c r="A13912">
        <v>0.77007040000000004</v>
      </c>
    </row>
    <row r="13913" spans="1:1">
      <c r="A13913">
        <v>0.77006940000000002</v>
      </c>
    </row>
    <row r="13914" spans="1:1">
      <c r="A13914">
        <v>0.77000785000000005</v>
      </c>
    </row>
    <row r="13915" spans="1:1">
      <c r="A13915">
        <v>0.76979200000000003</v>
      </c>
    </row>
    <row r="13916" spans="1:1">
      <c r="A13916">
        <v>0.76969343000000001</v>
      </c>
    </row>
    <row r="13917" spans="1:1">
      <c r="A13917">
        <v>0.76959739999999999</v>
      </c>
    </row>
    <row r="13918" spans="1:1">
      <c r="A13918">
        <v>0.76957333000000006</v>
      </c>
    </row>
    <row r="13919" spans="1:1">
      <c r="A13919">
        <v>0.76951400000000003</v>
      </c>
    </row>
    <row r="13920" spans="1:1">
      <c r="A13920">
        <v>0.7694898</v>
      </c>
    </row>
    <row r="13921" spans="1:1">
      <c r="A13921">
        <v>0.76948404000000004</v>
      </c>
    </row>
    <row r="13922" spans="1:1">
      <c r="A13922">
        <v>0.76948240000000001</v>
      </c>
    </row>
    <row r="13923" spans="1:1">
      <c r="A13923">
        <v>0.76932025000000004</v>
      </c>
    </row>
    <row r="13924" spans="1:1">
      <c r="A13924">
        <v>0.76929899999999996</v>
      </c>
    </row>
    <row r="13925" spans="1:1">
      <c r="A13925">
        <v>0.76910573000000004</v>
      </c>
    </row>
    <row r="13926" spans="1:1">
      <c r="A13926">
        <v>0.76906850000000004</v>
      </c>
    </row>
    <row r="13927" spans="1:1">
      <c r="A13927">
        <v>0.76900464000000002</v>
      </c>
    </row>
    <row r="13928" spans="1:1">
      <c r="A13928">
        <v>0.76889620000000003</v>
      </c>
    </row>
    <row r="13929" spans="1:1">
      <c r="A13929">
        <v>0.76880740000000003</v>
      </c>
    </row>
    <row r="13930" spans="1:1">
      <c r="A13930">
        <v>0.76859129999999998</v>
      </c>
    </row>
    <row r="13931" spans="1:1">
      <c r="A13931">
        <v>0.76855034</v>
      </c>
    </row>
    <row r="13932" spans="1:1">
      <c r="A13932">
        <v>0.76846236000000001</v>
      </c>
    </row>
    <row r="13933" spans="1:1">
      <c r="A13933">
        <v>0.76832836999999998</v>
      </c>
    </row>
    <row r="13934" spans="1:1">
      <c r="A13934">
        <v>0.7682947</v>
      </c>
    </row>
    <row r="13935" spans="1:1">
      <c r="A13935">
        <v>0.76817159999999995</v>
      </c>
    </row>
    <row r="13936" spans="1:1">
      <c r="A13936">
        <v>0.76812780000000003</v>
      </c>
    </row>
    <row r="13937" spans="1:1">
      <c r="A13937">
        <v>0.76810129999999999</v>
      </c>
    </row>
    <row r="13938" spans="1:1">
      <c r="A13938">
        <v>0.76786494000000005</v>
      </c>
    </row>
    <row r="13939" spans="1:1">
      <c r="A13939">
        <v>0.76767660000000004</v>
      </c>
    </row>
    <row r="13940" spans="1:1">
      <c r="A13940">
        <v>0.76761394999999999</v>
      </c>
    </row>
    <row r="13941" spans="1:1">
      <c r="A13941">
        <v>0.76755834000000001</v>
      </c>
    </row>
    <row r="13942" spans="1:1">
      <c r="A13942">
        <v>0.76754206000000003</v>
      </c>
    </row>
    <row r="13943" spans="1:1">
      <c r="A13943">
        <v>0.76740246999999995</v>
      </c>
    </row>
    <row r="13944" spans="1:1">
      <c r="A13944">
        <v>0.76736559999999998</v>
      </c>
    </row>
    <row r="13945" spans="1:1">
      <c r="A13945">
        <v>0.76731830000000001</v>
      </c>
    </row>
    <row r="13946" spans="1:1">
      <c r="A13946">
        <v>0.76721596999999997</v>
      </c>
    </row>
    <row r="13947" spans="1:1">
      <c r="A13947">
        <v>0.76715325999999995</v>
      </c>
    </row>
    <row r="13948" spans="1:1">
      <c r="A13948">
        <v>0.76707435000000002</v>
      </c>
    </row>
    <row r="13949" spans="1:1">
      <c r="A13949">
        <v>0.76687943999999997</v>
      </c>
    </row>
    <row r="13950" spans="1:1">
      <c r="A13950">
        <v>0.76677090000000003</v>
      </c>
    </row>
    <row r="13951" spans="1:1">
      <c r="A13951">
        <v>0.76663110000000001</v>
      </c>
    </row>
    <row r="13952" spans="1:1">
      <c r="A13952">
        <v>0.76656203999999994</v>
      </c>
    </row>
    <row r="13953" spans="1:1">
      <c r="A13953">
        <v>0.76642834999999998</v>
      </c>
    </row>
    <row r="13954" spans="1:1">
      <c r="A13954">
        <v>0.76642734000000001</v>
      </c>
    </row>
    <row r="13955" spans="1:1">
      <c r="A13955">
        <v>0.76641999999999999</v>
      </c>
    </row>
    <row r="13956" spans="1:1">
      <c r="A13956">
        <v>0.76636020000000005</v>
      </c>
    </row>
    <row r="13957" spans="1:1">
      <c r="A13957">
        <v>0.76625969999999999</v>
      </c>
    </row>
    <row r="13958" spans="1:1">
      <c r="A13958">
        <v>0.76611640000000003</v>
      </c>
    </row>
    <row r="13959" spans="1:1">
      <c r="A13959">
        <v>0.76609749999999999</v>
      </c>
    </row>
    <row r="13960" spans="1:1">
      <c r="A13960">
        <v>0.76601523000000005</v>
      </c>
    </row>
    <row r="13961" spans="1:1">
      <c r="A13961">
        <v>0.76596934000000005</v>
      </c>
    </row>
    <row r="13962" spans="1:1">
      <c r="A13962">
        <v>0.76591909999999996</v>
      </c>
    </row>
    <row r="13963" spans="1:1">
      <c r="A13963">
        <v>0.76587870000000002</v>
      </c>
    </row>
    <row r="13964" spans="1:1">
      <c r="A13964">
        <v>0.76581940000000004</v>
      </c>
    </row>
    <row r="13965" spans="1:1">
      <c r="A13965">
        <v>0.76574993000000002</v>
      </c>
    </row>
    <row r="13966" spans="1:1">
      <c r="A13966">
        <v>0.76571829999999996</v>
      </c>
    </row>
    <row r="13967" spans="1:1">
      <c r="A13967">
        <v>0.76533660000000003</v>
      </c>
    </row>
    <row r="13968" spans="1:1">
      <c r="A13968">
        <v>0.76532805000000004</v>
      </c>
    </row>
    <row r="13969" spans="1:1">
      <c r="A13969">
        <v>0.7652795</v>
      </c>
    </row>
    <row r="13970" spans="1:1">
      <c r="A13970">
        <v>0.76514375000000001</v>
      </c>
    </row>
    <row r="13971" spans="1:1">
      <c r="A13971">
        <v>0.76513960000000003</v>
      </c>
    </row>
    <row r="13972" spans="1:1">
      <c r="A13972">
        <v>0.76506589999999997</v>
      </c>
    </row>
    <row r="13973" spans="1:1">
      <c r="A13973">
        <v>0.76505964999999998</v>
      </c>
    </row>
    <row r="13974" spans="1:1">
      <c r="A13974">
        <v>0.76503586999999995</v>
      </c>
    </row>
    <row r="13975" spans="1:1">
      <c r="A13975">
        <v>0.7649977</v>
      </c>
    </row>
    <row r="13976" spans="1:1">
      <c r="A13976">
        <v>0.76490164000000005</v>
      </c>
    </row>
    <row r="13977" spans="1:1">
      <c r="A13977">
        <v>0.76489735000000003</v>
      </c>
    </row>
    <row r="13978" spans="1:1">
      <c r="A13978">
        <v>0.76480484000000004</v>
      </c>
    </row>
    <row r="13979" spans="1:1">
      <c r="A13979">
        <v>0.76479399999999997</v>
      </c>
    </row>
    <row r="13980" spans="1:1">
      <c r="A13980">
        <v>0.76475269999999995</v>
      </c>
    </row>
    <row r="13981" spans="1:1">
      <c r="A13981">
        <v>0.76470727000000005</v>
      </c>
    </row>
    <row r="13982" spans="1:1">
      <c r="A13982">
        <v>0.76468449999999999</v>
      </c>
    </row>
    <row r="13983" spans="1:1">
      <c r="A13983">
        <v>0.76467529999999995</v>
      </c>
    </row>
    <row r="13984" spans="1:1">
      <c r="A13984">
        <v>0.76452785999999995</v>
      </c>
    </row>
    <row r="13985" spans="1:1">
      <c r="A13985">
        <v>0.76451223999999995</v>
      </c>
    </row>
    <row r="13986" spans="1:1">
      <c r="A13986">
        <v>0.76449126000000001</v>
      </c>
    </row>
    <row r="13987" spans="1:1">
      <c r="A13987">
        <v>0.76437730000000004</v>
      </c>
    </row>
    <row r="13988" spans="1:1">
      <c r="A13988">
        <v>0.76402210000000004</v>
      </c>
    </row>
    <row r="13989" spans="1:1">
      <c r="A13989">
        <v>0.76394799999999996</v>
      </c>
    </row>
    <row r="13990" spans="1:1">
      <c r="A13990">
        <v>0.76392780000000005</v>
      </c>
    </row>
    <row r="13991" spans="1:1">
      <c r="A13991">
        <v>0.76377539999999999</v>
      </c>
    </row>
    <row r="13992" spans="1:1">
      <c r="A13992">
        <v>0.76372200000000001</v>
      </c>
    </row>
    <row r="13993" spans="1:1">
      <c r="A13993">
        <v>0.76330469999999995</v>
      </c>
    </row>
    <row r="13994" spans="1:1">
      <c r="A13994">
        <v>0.76309055000000003</v>
      </c>
    </row>
    <row r="13995" spans="1:1">
      <c r="A13995">
        <v>0.76308089999999995</v>
      </c>
    </row>
    <row r="13996" spans="1:1">
      <c r="A13996">
        <v>0.76303350000000003</v>
      </c>
    </row>
    <row r="13997" spans="1:1">
      <c r="A13997">
        <v>0.76286670000000001</v>
      </c>
    </row>
    <row r="13998" spans="1:1">
      <c r="A13998">
        <v>0.76277269999999997</v>
      </c>
    </row>
    <row r="13999" spans="1:1">
      <c r="A13999">
        <v>0.76270263999999999</v>
      </c>
    </row>
    <row r="14000" spans="1:1">
      <c r="A14000">
        <v>0.76265269999999996</v>
      </c>
    </row>
    <row r="14001" spans="1:1">
      <c r="A14001">
        <v>0.76253766000000001</v>
      </c>
    </row>
    <row r="14002" spans="1:1">
      <c r="A14002">
        <v>0.76242536000000005</v>
      </c>
    </row>
    <row r="14003" spans="1:1">
      <c r="A14003">
        <v>0.76237270000000001</v>
      </c>
    </row>
    <row r="14004" spans="1:1">
      <c r="A14004">
        <v>0.76223474999999996</v>
      </c>
    </row>
    <row r="14005" spans="1:1">
      <c r="A14005">
        <v>0.76210820000000001</v>
      </c>
    </row>
    <row r="14006" spans="1:1">
      <c r="A14006">
        <v>0.76179003999999995</v>
      </c>
    </row>
    <row r="14007" spans="1:1">
      <c r="A14007">
        <v>0.76164359999999998</v>
      </c>
    </row>
    <row r="14008" spans="1:1">
      <c r="A14008">
        <v>0.7615807</v>
      </c>
    </row>
    <row r="14009" spans="1:1">
      <c r="A14009">
        <v>0.76148859999999996</v>
      </c>
    </row>
    <row r="14010" spans="1:1">
      <c r="A14010">
        <v>0.76110319999999998</v>
      </c>
    </row>
    <row r="14011" spans="1:1">
      <c r="A14011">
        <v>0.76089499999999999</v>
      </c>
    </row>
    <row r="14012" spans="1:1">
      <c r="A14012">
        <v>0.76086759999999998</v>
      </c>
    </row>
    <row r="14013" spans="1:1">
      <c r="A14013">
        <v>0.76083889999999998</v>
      </c>
    </row>
    <row r="14014" spans="1:1">
      <c r="A14014">
        <v>0.76070040000000005</v>
      </c>
    </row>
    <row r="14015" spans="1:1">
      <c r="A14015">
        <v>0.76068170000000002</v>
      </c>
    </row>
    <row r="14016" spans="1:1">
      <c r="A14016">
        <v>0.76064193000000002</v>
      </c>
    </row>
    <row r="14017" spans="1:1">
      <c r="A14017">
        <v>0.76057934999999999</v>
      </c>
    </row>
    <row r="14018" spans="1:1">
      <c r="A14018">
        <v>0.76054999999999995</v>
      </c>
    </row>
    <row r="14019" spans="1:1">
      <c r="A14019">
        <v>0.76047880000000001</v>
      </c>
    </row>
    <row r="14020" spans="1:1">
      <c r="A14020">
        <v>0.76040359999999996</v>
      </c>
    </row>
    <row r="14021" spans="1:1">
      <c r="A14021">
        <v>0.76031773999999996</v>
      </c>
    </row>
    <row r="14022" spans="1:1">
      <c r="A14022">
        <v>0.75983082999999996</v>
      </c>
    </row>
    <row r="14023" spans="1:1">
      <c r="A14023">
        <v>0.75982419999999995</v>
      </c>
    </row>
    <row r="14024" spans="1:1">
      <c r="A14024">
        <v>0.75980340000000002</v>
      </c>
    </row>
    <row r="14025" spans="1:1">
      <c r="A14025">
        <v>0.7597853</v>
      </c>
    </row>
    <row r="14026" spans="1:1">
      <c r="A14026">
        <v>0.75972039999999996</v>
      </c>
    </row>
    <row r="14027" spans="1:1">
      <c r="A14027">
        <v>0.75945770000000001</v>
      </c>
    </row>
    <row r="14028" spans="1:1">
      <c r="A14028">
        <v>0.75914420000000005</v>
      </c>
    </row>
    <row r="14029" spans="1:1">
      <c r="A14029">
        <v>0.75894209999999995</v>
      </c>
    </row>
    <row r="14030" spans="1:1">
      <c r="A14030">
        <v>0.75864303</v>
      </c>
    </row>
    <row r="14031" spans="1:1">
      <c r="A14031">
        <v>0.75859509999999997</v>
      </c>
    </row>
    <row r="14032" spans="1:1">
      <c r="A14032">
        <v>0.75858504000000004</v>
      </c>
    </row>
    <row r="14033" spans="1:1">
      <c r="A14033">
        <v>0.75857929999999996</v>
      </c>
    </row>
    <row r="14034" spans="1:1">
      <c r="A14034">
        <v>0.75849515000000001</v>
      </c>
    </row>
    <row r="14035" spans="1:1">
      <c r="A14035">
        <v>0.75775062999999998</v>
      </c>
    </row>
    <row r="14036" spans="1:1">
      <c r="A14036">
        <v>0.75741756000000005</v>
      </c>
    </row>
    <row r="14037" spans="1:1">
      <c r="A14037">
        <v>0.75739794999999999</v>
      </c>
    </row>
    <row r="14038" spans="1:1">
      <c r="A14038">
        <v>0.75726159999999998</v>
      </c>
    </row>
    <row r="14039" spans="1:1">
      <c r="A14039">
        <v>0.75717719999999999</v>
      </c>
    </row>
    <row r="14040" spans="1:1">
      <c r="A14040">
        <v>0.75708883999999999</v>
      </c>
    </row>
    <row r="14041" spans="1:1">
      <c r="A14041">
        <v>0.75692959999999998</v>
      </c>
    </row>
    <row r="14042" spans="1:1">
      <c r="A14042">
        <v>0.75690067000000005</v>
      </c>
    </row>
    <row r="14043" spans="1:1">
      <c r="A14043">
        <v>0.75671909999999998</v>
      </c>
    </row>
    <row r="14044" spans="1:1">
      <c r="A14044">
        <v>0.75671624999999998</v>
      </c>
    </row>
    <row r="14045" spans="1:1">
      <c r="A14045">
        <v>0.75669679999999995</v>
      </c>
    </row>
    <row r="14046" spans="1:1">
      <c r="A14046">
        <v>0.75663409999999998</v>
      </c>
    </row>
    <row r="14047" spans="1:1">
      <c r="A14047">
        <v>0.75660424999999998</v>
      </c>
    </row>
    <row r="14048" spans="1:1">
      <c r="A14048">
        <v>0.75657960000000002</v>
      </c>
    </row>
    <row r="14049" spans="1:1">
      <c r="A14049">
        <v>0.75648283999999999</v>
      </c>
    </row>
    <row r="14050" spans="1:1">
      <c r="A14050">
        <v>0.7563607</v>
      </c>
    </row>
    <row r="14051" spans="1:1">
      <c r="A14051">
        <v>0.75634979999999996</v>
      </c>
    </row>
    <row r="14052" spans="1:1">
      <c r="A14052">
        <v>0.75626340000000003</v>
      </c>
    </row>
    <row r="14053" spans="1:1">
      <c r="A14053">
        <v>0.75621799999999995</v>
      </c>
    </row>
    <row r="14054" spans="1:1">
      <c r="A14054">
        <v>0.75616764999999997</v>
      </c>
    </row>
    <row r="14055" spans="1:1">
      <c r="A14055">
        <v>0.75614029999999999</v>
      </c>
    </row>
    <row r="14056" spans="1:1">
      <c r="A14056">
        <v>0.75585360000000001</v>
      </c>
    </row>
    <row r="14057" spans="1:1">
      <c r="A14057">
        <v>0.75581030000000005</v>
      </c>
    </row>
    <row r="14058" spans="1:1">
      <c r="A14058">
        <v>0.75578000000000001</v>
      </c>
    </row>
    <row r="14059" spans="1:1">
      <c r="A14059">
        <v>0.75567819999999997</v>
      </c>
    </row>
    <row r="14060" spans="1:1">
      <c r="A14060">
        <v>0.75556016000000004</v>
      </c>
    </row>
    <row r="14061" spans="1:1">
      <c r="A14061">
        <v>0.75532690000000002</v>
      </c>
    </row>
    <row r="14062" spans="1:1">
      <c r="A14062">
        <v>0.75522959999999995</v>
      </c>
    </row>
    <row r="14063" spans="1:1">
      <c r="A14063">
        <v>0.75513947000000003</v>
      </c>
    </row>
    <row r="14064" spans="1:1">
      <c r="A14064">
        <v>0.75504875000000005</v>
      </c>
    </row>
    <row r="14065" spans="1:1">
      <c r="A14065">
        <v>0.75485329999999995</v>
      </c>
    </row>
    <row r="14066" spans="1:1">
      <c r="A14066">
        <v>0.75483619999999996</v>
      </c>
    </row>
    <row r="14067" spans="1:1">
      <c r="A14067">
        <v>0.75479764000000005</v>
      </c>
    </row>
    <row r="14068" spans="1:1">
      <c r="A14068">
        <v>0.75473623999999995</v>
      </c>
    </row>
    <row r="14069" spans="1:1">
      <c r="A14069">
        <v>0.75467870000000004</v>
      </c>
    </row>
    <row r="14070" spans="1:1">
      <c r="A14070">
        <v>0.7546157</v>
      </c>
    </row>
    <row r="14071" spans="1:1">
      <c r="A14071">
        <v>0.75446230000000003</v>
      </c>
    </row>
    <row r="14072" spans="1:1">
      <c r="A14072">
        <v>0.75428700000000004</v>
      </c>
    </row>
    <row r="14073" spans="1:1">
      <c r="A14073">
        <v>0.75406605000000004</v>
      </c>
    </row>
    <row r="14074" spans="1:1">
      <c r="A14074">
        <v>0.75361805999999998</v>
      </c>
    </row>
    <row r="14075" spans="1:1">
      <c r="A14075">
        <v>0.75338243999999999</v>
      </c>
    </row>
    <row r="14076" spans="1:1">
      <c r="A14076">
        <v>0.75320779999999998</v>
      </c>
    </row>
    <row r="14077" spans="1:1">
      <c r="A14077">
        <v>0.75316479999999997</v>
      </c>
    </row>
    <row r="14078" spans="1:1">
      <c r="A14078">
        <v>0.75311523999999996</v>
      </c>
    </row>
    <row r="14079" spans="1:1">
      <c r="A14079">
        <v>0.75287939999999998</v>
      </c>
    </row>
    <row r="14080" spans="1:1">
      <c r="A14080">
        <v>0.75267386000000003</v>
      </c>
    </row>
    <row r="14081" spans="1:1">
      <c r="A14081">
        <v>0.75253460000000005</v>
      </c>
    </row>
    <row r="14082" spans="1:1">
      <c r="A14082">
        <v>0.75232690000000002</v>
      </c>
    </row>
    <row r="14083" spans="1:1">
      <c r="A14083">
        <v>0.75210505999999999</v>
      </c>
    </row>
    <row r="14084" spans="1:1">
      <c r="A14084">
        <v>0.75210270000000001</v>
      </c>
    </row>
    <row r="14085" spans="1:1">
      <c r="A14085">
        <v>0.75197535999999998</v>
      </c>
    </row>
    <row r="14086" spans="1:1">
      <c r="A14086">
        <v>0.75188270000000001</v>
      </c>
    </row>
    <row r="14087" spans="1:1">
      <c r="A14087">
        <v>0.75185679999999999</v>
      </c>
    </row>
    <row r="14088" spans="1:1">
      <c r="A14088">
        <v>0.75162059999999997</v>
      </c>
    </row>
    <row r="14089" spans="1:1">
      <c r="A14089">
        <v>0.75161593999999998</v>
      </c>
    </row>
    <row r="14090" spans="1:1">
      <c r="A14090">
        <v>0.75156520000000004</v>
      </c>
    </row>
    <row r="14091" spans="1:1">
      <c r="A14091">
        <v>0.75152372999999995</v>
      </c>
    </row>
    <row r="14092" spans="1:1">
      <c r="A14092">
        <v>0.75145452999999995</v>
      </c>
    </row>
    <row r="14093" spans="1:1">
      <c r="A14093">
        <v>0.75136550000000002</v>
      </c>
    </row>
    <row r="14094" spans="1:1">
      <c r="A14094">
        <v>0.75128733999999997</v>
      </c>
    </row>
    <row r="14095" spans="1:1">
      <c r="A14095">
        <v>0.75125710000000001</v>
      </c>
    </row>
    <row r="14096" spans="1:1">
      <c r="A14096">
        <v>0.75125027</v>
      </c>
    </row>
    <row r="14097" spans="1:1">
      <c r="A14097">
        <v>0.75119543</v>
      </c>
    </row>
    <row r="14098" spans="1:1">
      <c r="A14098">
        <v>0.75104110000000002</v>
      </c>
    </row>
    <row r="14099" spans="1:1">
      <c r="A14099">
        <v>0.75088639999999995</v>
      </c>
    </row>
    <row r="14100" spans="1:1">
      <c r="A14100">
        <v>0.7507336</v>
      </c>
    </row>
    <row r="14101" spans="1:1">
      <c r="A14101">
        <v>0.75059290000000001</v>
      </c>
    </row>
    <row r="14102" spans="1:1">
      <c r="A14102">
        <v>0.75042120000000001</v>
      </c>
    </row>
    <row r="14103" spans="1:1">
      <c r="A14103">
        <v>0.7502356</v>
      </c>
    </row>
    <row r="14104" spans="1:1">
      <c r="A14104">
        <v>0.74998880000000001</v>
      </c>
    </row>
    <row r="14105" spans="1:1">
      <c r="A14105">
        <v>0.74997365000000005</v>
      </c>
    </row>
    <row r="14106" spans="1:1">
      <c r="A14106">
        <v>0.74995685000000001</v>
      </c>
    </row>
    <row r="14107" spans="1:1">
      <c r="A14107">
        <v>0.74993310000000002</v>
      </c>
    </row>
    <row r="14108" spans="1:1">
      <c r="A14108">
        <v>0.74923784000000004</v>
      </c>
    </row>
    <row r="14109" spans="1:1">
      <c r="A14109">
        <v>0.74917924000000002</v>
      </c>
    </row>
    <row r="14110" spans="1:1">
      <c r="A14110">
        <v>0.74913700000000005</v>
      </c>
    </row>
    <row r="14111" spans="1:1">
      <c r="A14111">
        <v>0.74910840000000001</v>
      </c>
    </row>
    <row r="14112" spans="1:1">
      <c r="A14112">
        <v>0.74900292999999996</v>
      </c>
    </row>
    <row r="14113" spans="1:1">
      <c r="A14113">
        <v>0.74871650000000001</v>
      </c>
    </row>
    <row r="14114" spans="1:1">
      <c r="A14114">
        <v>0.74868506000000001</v>
      </c>
    </row>
    <row r="14115" spans="1:1">
      <c r="A14115">
        <v>0.74868190000000001</v>
      </c>
    </row>
    <row r="14116" spans="1:1">
      <c r="A14116">
        <v>0.74857335999999997</v>
      </c>
    </row>
    <row r="14117" spans="1:1">
      <c r="A14117">
        <v>0.74849045000000003</v>
      </c>
    </row>
    <row r="14118" spans="1:1">
      <c r="A14118">
        <v>0.74840735999999997</v>
      </c>
    </row>
    <row r="14119" spans="1:1">
      <c r="A14119">
        <v>0.74837549999999997</v>
      </c>
    </row>
    <row r="14120" spans="1:1">
      <c r="A14120">
        <v>0.74836389999999997</v>
      </c>
    </row>
    <row r="14121" spans="1:1">
      <c r="A14121">
        <v>0.74824405000000005</v>
      </c>
    </row>
    <row r="14122" spans="1:1">
      <c r="A14122">
        <v>0.74821079999999995</v>
      </c>
    </row>
    <row r="14123" spans="1:1">
      <c r="A14123">
        <v>0.74819119999999995</v>
      </c>
    </row>
    <row r="14124" spans="1:1">
      <c r="A14124">
        <v>0.74813633999999996</v>
      </c>
    </row>
    <row r="14125" spans="1:1">
      <c r="A14125">
        <v>0.74812840000000003</v>
      </c>
    </row>
    <row r="14126" spans="1:1">
      <c r="A14126">
        <v>0.74793509999999996</v>
      </c>
    </row>
    <row r="14127" spans="1:1">
      <c r="A14127">
        <v>0.74760634000000004</v>
      </c>
    </row>
    <row r="14128" spans="1:1">
      <c r="A14128">
        <v>0.7475136</v>
      </c>
    </row>
    <row r="14129" spans="1:1">
      <c r="A14129">
        <v>0.74735819999999997</v>
      </c>
    </row>
    <row r="14130" spans="1:1">
      <c r="A14130">
        <v>0.74719036000000005</v>
      </c>
    </row>
    <row r="14131" spans="1:1">
      <c r="A14131">
        <v>0.74685100000000004</v>
      </c>
    </row>
    <row r="14132" spans="1:1">
      <c r="A14132">
        <v>0.74677174999999996</v>
      </c>
    </row>
    <row r="14133" spans="1:1">
      <c r="A14133">
        <v>0.74665720000000002</v>
      </c>
    </row>
    <row r="14134" spans="1:1">
      <c r="A14134">
        <v>0.74656560000000005</v>
      </c>
    </row>
    <row r="14135" spans="1:1">
      <c r="A14135">
        <v>0.74647289999999999</v>
      </c>
    </row>
    <row r="14136" spans="1:1">
      <c r="A14136">
        <v>0.74645483000000001</v>
      </c>
    </row>
    <row r="14137" spans="1:1">
      <c r="A14137">
        <v>0.74633519999999998</v>
      </c>
    </row>
    <row r="14138" spans="1:1">
      <c r="A14138">
        <v>0.74595359999999999</v>
      </c>
    </row>
    <row r="14139" spans="1:1">
      <c r="A14139">
        <v>0.74567174999999997</v>
      </c>
    </row>
    <row r="14140" spans="1:1">
      <c r="A14140">
        <v>0.74566673999999999</v>
      </c>
    </row>
    <row r="14141" spans="1:1">
      <c r="A14141">
        <v>0.74559116000000003</v>
      </c>
    </row>
    <row r="14142" spans="1:1">
      <c r="A14142">
        <v>0.74538939999999998</v>
      </c>
    </row>
    <row r="14143" spans="1:1">
      <c r="A14143">
        <v>0.74534080000000003</v>
      </c>
    </row>
    <row r="14144" spans="1:1">
      <c r="A14144">
        <v>0.74528664</v>
      </c>
    </row>
    <row r="14145" spans="1:1">
      <c r="A14145">
        <v>0.74519210000000002</v>
      </c>
    </row>
    <row r="14146" spans="1:1">
      <c r="A14146">
        <v>0.74515193999999996</v>
      </c>
    </row>
    <row r="14147" spans="1:1">
      <c r="A14147">
        <v>0.74512659999999997</v>
      </c>
    </row>
    <row r="14148" spans="1:1">
      <c r="A14148">
        <v>0.74505719999999998</v>
      </c>
    </row>
    <row r="14149" spans="1:1">
      <c r="A14149">
        <v>0.74500529999999998</v>
      </c>
    </row>
    <row r="14150" spans="1:1">
      <c r="A14150">
        <v>0.74498319999999996</v>
      </c>
    </row>
    <row r="14151" spans="1:1">
      <c r="A14151">
        <v>0.74471540000000003</v>
      </c>
    </row>
    <row r="14152" spans="1:1">
      <c r="A14152">
        <v>0.74468833000000001</v>
      </c>
    </row>
    <row r="14153" spans="1:1">
      <c r="A14153">
        <v>0.74460936</v>
      </c>
    </row>
    <row r="14154" spans="1:1">
      <c r="A14154">
        <v>0.74444520000000003</v>
      </c>
    </row>
    <row r="14155" spans="1:1">
      <c r="A14155">
        <v>0.74428830000000001</v>
      </c>
    </row>
    <row r="14156" spans="1:1">
      <c r="A14156">
        <v>0.74414515000000003</v>
      </c>
    </row>
    <row r="14157" spans="1:1">
      <c r="A14157">
        <v>0.74398905000000004</v>
      </c>
    </row>
    <row r="14158" spans="1:1">
      <c r="A14158">
        <v>0.74391680000000004</v>
      </c>
    </row>
    <row r="14159" spans="1:1">
      <c r="A14159">
        <v>0.74389810000000001</v>
      </c>
    </row>
    <row r="14160" spans="1:1">
      <c r="A14160">
        <v>0.74375800000000003</v>
      </c>
    </row>
    <row r="14161" spans="1:1">
      <c r="A14161">
        <v>0.74368290000000004</v>
      </c>
    </row>
    <row r="14162" spans="1:1">
      <c r="A14162">
        <v>0.74367539999999999</v>
      </c>
    </row>
    <row r="14163" spans="1:1">
      <c r="A14163">
        <v>0.74365914</v>
      </c>
    </row>
    <row r="14164" spans="1:1">
      <c r="A14164">
        <v>0.74356350000000004</v>
      </c>
    </row>
    <row r="14165" spans="1:1">
      <c r="A14165">
        <v>0.74355875999999999</v>
      </c>
    </row>
    <row r="14166" spans="1:1">
      <c r="A14166">
        <v>0.74347483999999997</v>
      </c>
    </row>
    <row r="14167" spans="1:1">
      <c r="A14167">
        <v>0.74345459999999997</v>
      </c>
    </row>
    <row r="14168" spans="1:1">
      <c r="A14168">
        <v>0.74336683999999997</v>
      </c>
    </row>
    <row r="14169" spans="1:1">
      <c r="A14169">
        <v>0.74335870000000004</v>
      </c>
    </row>
    <row r="14170" spans="1:1">
      <c r="A14170">
        <v>0.74320304000000004</v>
      </c>
    </row>
    <row r="14171" spans="1:1">
      <c r="A14171">
        <v>0.74319935000000004</v>
      </c>
    </row>
    <row r="14172" spans="1:1">
      <c r="A14172">
        <v>0.74319816000000005</v>
      </c>
    </row>
    <row r="14173" spans="1:1">
      <c r="A14173">
        <v>0.74294590000000005</v>
      </c>
    </row>
    <row r="14174" spans="1:1">
      <c r="A14174">
        <v>0.74294095999999998</v>
      </c>
    </row>
    <row r="14175" spans="1:1">
      <c r="A14175">
        <v>0.7429403</v>
      </c>
    </row>
    <row r="14176" spans="1:1">
      <c r="A14176">
        <v>0.7428169</v>
      </c>
    </row>
    <row r="14177" spans="1:1">
      <c r="A14177">
        <v>0.7428072</v>
      </c>
    </row>
    <row r="14178" spans="1:1">
      <c r="A14178">
        <v>0.74237359999999997</v>
      </c>
    </row>
    <row r="14179" spans="1:1">
      <c r="A14179">
        <v>0.74219506999999996</v>
      </c>
    </row>
    <row r="14180" spans="1:1">
      <c r="A14180">
        <v>0.74212590000000001</v>
      </c>
    </row>
    <row r="14181" spans="1:1">
      <c r="A14181">
        <v>0.74207970000000001</v>
      </c>
    </row>
    <row r="14182" spans="1:1">
      <c r="A14182">
        <v>0.74192080000000005</v>
      </c>
    </row>
    <row r="14183" spans="1:1">
      <c r="A14183">
        <v>0.74173940000000005</v>
      </c>
    </row>
    <row r="14184" spans="1:1">
      <c r="A14184">
        <v>0.74125560000000001</v>
      </c>
    </row>
    <row r="14185" spans="1:1">
      <c r="A14185">
        <v>0.74124020000000002</v>
      </c>
    </row>
    <row r="14186" spans="1:1">
      <c r="A14186">
        <v>0.74117909999999998</v>
      </c>
    </row>
    <row r="14187" spans="1:1">
      <c r="A14187">
        <v>0.74113439999999997</v>
      </c>
    </row>
    <row r="14188" spans="1:1">
      <c r="A14188">
        <v>0.74099550000000003</v>
      </c>
    </row>
    <row r="14189" spans="1:1">
      <c r="A14189">
        <v>0.74099123</v>
      </c>
    </row>
    <row r="14190" spans="1:1">
      <c r="A14190">
        <v>0.74085210000000001</v>
      </c>
    </row>
    <row r="14191" spans="1:1">
      <c r="A14191">
        <v>0.74071925999999999</v>
      </c>
    </row>
    <row r="14192" spans="1:1">
      <c r="A14192">
        <v>0.74071573999999996</v>
      </c>
    </row>
    <row r="14193" spans="1:1">
      <c r="A14193">
        <v>0.74071189999999998</v>
      </c>
    </row>
    <row r="14194" spans="1:1">
      <c r="A14194">
        <v>0.74070270000000005</v>
      </c>
    </row>
    <row r="14195" spans="1:1">
      <c r="A14195">
        <v>0.74069870000000004</v>
      </c>
    </row>
    <row r="14196" spans="1:1">
      <c r="A14196">
        <v>0.74067556999999995</v>
      </c>
    </row>
    <row r="14197" spans="1:1">
      <c r="A14197">
        <v>0.74065639999999999</v>
      </c>
    </row>
    <row r="14198" spans="1:1">
      <c r="A14198">
        <v>0.74060079999999995</v>
      </c>
    </row>
    <row r="14199" spans="1:1">
      <c r="A14199">
        <v>0.74033090000000001</v>
      </c>
    </row>
    <row r="14200" spans="1:1">
      <c r="A14200">
        <v>0.74026643999999997</v>
      </c>
    </row>
    <row r="14201" spans="1:1">
      <c r="A14201">
        <v>0.7402569</v>
      </c>
    </row>
    <row r="14202" spans="1:1">
      <c r="A14202">
        <v>0.74019045000000006</v>
      </c>
    </row>
    <row r="14203" spans="1:1">
      <c r="A14203">
        <v>0.74017169999999999</v>
      </c>
    </row>
    <row r="14204" spans="1:1">
      <c r="A14204">
        <v>0.74006592999999998</v>
      </c>
    </row>
    <row r="14205" spans="1:1">
      <c r="A14205">
        <v>0.73995239999999995</v>
      </c>
    </row>
    <row r="14206" spans="1:1">
      <c r="A14206">
        <v>0.73985374000000004</v>
      </c>
    </row>
    <row r="14207" spans="1:1">
      <c r="A14207">
        <v>0.73955210000000005</v>
      </c>
    </row>
    <row r="14208" spans="1:1">
      <c r="A14208">
        <v>0.73952090000000004</v>
      </c>
    </row>
    <row r="14209" spans="1:1">
      <c r="A14209">
        <v>0.73951109999999998</v>
      </c>
    </row>
    <row r="14210" spans="1:1">
      <c r="A14210">
        <v>0.73931500000000006</v>
      </c>
    </row>
    <row r="14211" spans="1:1">
      <c r="A14211">
        <v>0.73906260000000001</v>
      </c>
    </row>
    <row r="14212" spans="1:1">
      <c r="A14212">
        <v>0.73900080000000001</v>
      </c>
    </row>
    <row r="14213" spans="1:1">
      <c r="A14213">
        <v>0.73885460000000003</v>
      </c>
    </row>
    <row r="14214" spans="1:1">
      <c r="A14214">
        <v>0.73866929999999997</v>
      </c>
    </row>
    <row r="14215" spans="1:1">
      <c r="A14215">
        <v>0.73856275999999998</v>
      </c>
    </row>
    <row r="14216" spans="1:1">
      <c r="A14216">
        <v>0.73855320000000002</v>
      </c>
    </row>
    <row r="14217" spans="1:1">
      <c r="A14217">
        <v>0.73852470000000003</v>
      </c>
    </row>
    <row r="14218" spans="1:1">
      <c r="A14218">
        <v>0.73846579999999995</v>
      </c>
    </row>
    <row r="14219" spans="1:1">
      <c r="A14219">
        <v>0.73838424999999996</v>
      </c>
    </row>
    <row r="14220" spans="1:1">
      <c r="A14220">
        <v>0.73835340000000005</v>
      </c>
    </row>
    <row r="14221" spans="1:1">
      <c r="A14221">
        <v>0.73831230000000003</v>
      </c>
    </row>
    <row r="14222" spans="1:1">
      <c r="A14222">
        <v>0.7377129</v>
      </c>
    </row>
    <row r="14223" spans="1:1">
      <c r="A14223">
        <v>0.73756087000000004</v>
      </c>
    </row>
    <row r="14224" spans="1:1">
      <c r="A14224">
        <v>0.73747474000000002</v>
      </c>
    </row>
    <row r="14225" spans="1:1">
      <c r="A14225">
        <v>0.73737370000000002</v>
      </c>
    </row>
    <row r="14226" spans="1:1">
      <c r="A14226">
        <v>0.73727739999999997</v>
      </c>
    </row>
    <row r="14227" spans="1:1">
      <c r="A14227">
        <v>0.73717480000000002</v>
      </c>
    </row>
    <row r="14228" spans="1:1">
      <c r="A14228">
        <v>0.73716870000000001</v>
      </c>
    </row>
    <row r="14229" spans="1:1">
      <c r="A14229">
        <v>0.73670219999999997</v>
      </c>
    </row>
    <row r="14230" spans="1:1">
      <c r="A14230">
        <v>0.73665135999999998</v>
      </c>
    </row>
    <row r="14231" spans="1:1">
      <c r="A14231">
        <v>0.73663230000000002</v>
      </c>
    </row>
    <row r="14232" spans="1:1">
      <c r="A14232">
        <v>0.73652609999999996</v>
      </c>
    </row>
    <row r="14233" spans="1:1">
      <c r="A14233">
        <v>0.73651767000000001</v>
      </c>
    </row>
    <row r="14234" spans="1:1">
      <c r="A14234">
        <v>0.73631173000000005</v>
      </c>
    </row>
    <row r="14235" spans="1:1">
      <c r="A14235">
        <v>0.73597679999999999</v>
      </c>
    </row>
    <row r="14236" spans="1:1">
      <c r="A14236">
        <v>0.73589249999999995</v>
      </c>
    </row>
    <row r="14237" spans="1:1">
      <c r="A14237">
        <v>0.73586770000000001</v>
      </c>
    </row>
    <row r="14238" spans="1:1">
      <c r="A14238">
        <v>0.73574656000000005</v>
      </c>
    </row>
    <row r="14239" spans="1:1">
      <c r="A14239">
        <v>0.73571949999999997</v>
      </c>
    </row>
    <row r="14240" spans="1:1">
      <c r="A14240">
        <v>0.73556710000000003</v>
      </c>
    </row>
    <row r="14241" spans="1:1">
      <c r="A14241">
        <v>0.73548316999999996</v>
      </c>
    </row>
    <row r="14242" spans="1:1">
      <c r="A14242">
        <v>0.73547863999999996</v>
      </c>
    </row>
    <row r="14243" spans="1:1">
      <c r="A14243">
        <v>0.73531999999999997</v>
      </c>
    </row>
    <row r="14244" spans="1:1">
      <c r="A14244">
        <v>0.73527056000000002</v>
      </c>
    </row>
    <row r="14245" spans="1:1">
      <c r="A14245">
        <v>0.73502699999999999</v>
      </c>
    </row>
    <row r="14246" spans="1:1">
      <c r="A14246">
        <v>0.73497829999999997</v>
      </c>
    </row>
    <row r="14247" spans="1:1">
      <c r="A14247">
        <v>0.73485964999999998</v>
      </c>
    </row>
    <row r="14248" spans="1:1">
      <c r="A14248">
        <v>0.73467289999999996</v>
      </c>
    </row>
    <row r="14249" spans="1:1">
      <c r="A14249">
        <v>0.73466533000000001</v>
      </c>
    </row>
    <row r="14250" spans="1:1">
      <c r="A14250">
        <v>0.73445433000000004</v>
      </c>
    </row>
    <row r="14251" spans="1:1">
      <c r="A14251">
        <v>0.73422639999999995</v>
      </c>
    </row>
    <row r="14252" spans="1:1">
      <c r="A14252">
        <v>0.73398620000000003</v>
      </c>
    </row>
    <row r="14253" spans="1:1">
      <c r="A14253">
        <v>0.73378854999999998</v>
      </c>
    </row>
    <row r="14254" spans="1:1">
      <c r="A14254">
        <v>0.73375224999999999</v>
      </c>
    </row>
    <row r="14255" spans="1:1">
      <c r="A14255">
        <v>0.73357709999999998</v>
      </c>
    </row>
    <row r="14256" spans="1:1">
      <c r="A14256">
        <v>0.73355347000000004</v>
      </c>
    </row>
    <row r="14257" spans="1:1">
      <c r="A14257">
        <v>0.73348599999999997</v>
      </c>
    </row>
    <row r="14258" spans="1:1">
      <c r="A14258">
        <v>0.73346</v>
      </c>
    </row>
    <row r="14259" spans="1:1">
      <c r="A14259">
        <v>0.73301369999999999</v>
      </c>
    </row>
    <row r="14260" spans="1:1">
      <c r="A14260">
        <v>0.73283326999999998</v>
      </c>
    </row>
    <row r="14261" spans="1:1">
      <c r="A14261">
        <v>0.73255040000000005</v>
      </c>
    </row>
    <row r="14262" spans="1:1">
      <c r="A14262">
        <v>0.73251200000000005</v>
      </c>
    </row>
    <row r="14263" spans="1:1">
      <c r="A14263">
        <v>0.73249980000000003</v>
      </c>
    </row>
    <row r="14264" spans="1:1">
      <c r="A14264">
        <v>0.73242580000000002</v>
      </c>
    </row>
    <row r="14265" spans="1:1">
      <c r="A14265">
        <v>0.73209069999999998</v>
      </c>
    </row>
    <row r="14266" spans="1:1">
      <c r="A14266">
        <v>0.73172724</v>
      </c>
    </row>
    <row r="14267" spans="1:1">
      <c r="A14267">
        <v>0.73144597</v>
      </c>
    </row>
    <row r="14268" spans="1:1">
      <c r="A14268">
        <v>0.73138325999999998</v>
      </c>
    </row>
    <row r="14269" spans="1:1">
      <c r="A14269">
        <v>0.73118514000000001</v>
      </c>
    </row>
    <row r="14270" spans="1:1">
      <c r="A14270">
        <v>0.73106199999999999</v>
      </c>
    </row>
    <row r="14271" spans="1:1">
      <c r="A14271">
        <v>0.73081739999999995</v>
      </c>
    </row>
    <row r="14272" spans="1:1">
      <c r="A14272">
        <v>0.73073319999999997</v>
      </c>
    </row>
    <row r="14273" spans="1:1">
      <c r="A14273">
        <v>0.73045886000000004</v>
      </c>
    </row>
    <row r="14274" spans="1:1">
      <c r="A14274">
        <v>0.73000080000000001</v>
      </c>
    </row>
    <row r="14275" spans="1:1">
      <c r="A14275">
        <v>0.72962400000000005</v>
      </c>
    </row>
    <row r="14276" spans="1:1">
      <c r="A14276">
        <v>0.72960645000000002</v>
      </c>
    </row>
    <row r="14277" spans="1:1">
      <c r="A14277">
        <v>0.72957623000000005</v>
      </c>
    </row>
    <row r="14278" spans="1:1">
      <c r="A14278">
        <v>0.7294233</v>
      </c>
    </row>
    <row r="14279" spans="1:1">
      <c r="A14279">
        <v>0.72930910000000004</v>
      </c>
    </row>
    <row r="14280" spans="1:1">
      <c r="A14280">
        <v>0.72914310000000004</v>
      </c>
    </row>
    <row r="14281" spans="1:1">
      <c r="A14281">
        <v>0.72912909999999997</v>
      </c>
    </row>
    <row r="14282" spans="1:1">
      <c r="A14282">
        <v>0.72910050000000004</v>
      </c>
    </row>
    <row r="14283" spans="1:1">
      <c r="A14283">
        <v>0.72901415999999997</v>
      </c>
    </row>
    <row r="14284" spans="1:1">
      <c r="A14284">
        <v>0.72869519999999999</v>
      </c>
    </row>
    <row r="14285" spans="1:1">
      <c r="A14285">
        <v>0.72832319999999995</v>
      </c>
    </row>
    <row r="14286" spans="1:1">
      <c r="A14286">
        <v>0.72821957000000004</v>
      </c>
    </row>
    <row r="14287" spans="1:1">
      <c r="A14287">
        <v>0.72803116000000001</v>
      </c>
    </row>
    <row r="14288" spans="1:1">
      <c r="A14288">
        <v>0.72798467</v>
      </c>
    </row>
    <row r="14289" spans="1:1">
      <c r="A14289">
        <v>0.72780454000000006</v>
      </c>
    </row>
    <row r="14290" spans="1:1">
      <c r="A14290">
        <v>0.72761330000000002</v>
      </c>
    </row>
    <row r="14291" spans="1:1">
      <c r="A14291">
        <v>0.72745775999999995</v>
      </c>
    </row>
    <row r="14292" spans="1:1">
      <c r="A14292">
        <v>0.72709630000000003</v>
      </c>
    </row>
    <row r="14293" spans="1:1">
      <c r="A14293">
        <v>0.72691196000000002</v>
      </c>
    </row>
    <row r="14294" spans="1:1">
      <c r="A14294">
        <v>0.72665120000000005</v>
      </c>
    </row>
    <row r="14295" spans="1:1">
      <c r="A14295">
        <v>0.72658694000000001</v>
      </c>
    </row>
    <row r="14296" spans="1:1">
      <c r="A14296">
        <v>0.72648480000000004</v>
      </c>
    </row>
    <row r="14297" spans="1:1">
      <c r="A14297">
        <v>0.7263965</v>
      </c>
    </row>
    <row r="14298" spans="1:1">
      <c r="A14298">
        <v>0.72633689999999995</v>
      </c>
    </row>
    <row r="14299" spans="1:1">
      <c r="A14299">
        <v>0.72599199999999997</v>
      </c>
    </row>
    <row r="14300" spans="1:1">
      <c r="A14300">
        <v>0.72586923999999997</v>
      </c>
    </row>
    <row r="14301" spans="1:1">
      <c r="A14301">
        <v>0.72581326999999995</v>
      </c>
    </row>
    <row r="14302" spans="1:1">
      <c r="A14302">
        <v>0.72571459999999999</v>
      </c>
    </row>
    <row r="14303" spans="1:1">
      <c r="A14303">
        <v>0.72558414999999998</v>
      </c>
    </row>
    <row r="14304" spans="1:1">
      <c r="A14304">
        <v>0.7255374</v>
      </c>
    </row>
    <row r="14305" spans="1:1">
      <c r="A14305">
        <v>0.72539383000000002</v>
      </c>
    </row>
    <row r="14306" spans="1:1">
      <c r="A14306">
        <v>0.72539229999999999</v>
      </c>
    </row>
    <row r="14307" spans="1:1">
      <c r="A14307">
        <v>0.72537523999999998</v>
      </c>
    </row>
    <row r="14308" spans="1:1">
      <c r="A14308">
        <v>0.72522030000000004</v>
      </c>
    </row>
    <row r="14309" spans="1:1">
      <c r="A14309">
        <v>0.72513879999999997</v>
      </c>
    </row>
    <row r="14310" spans="1:1">
      <c r="A14310">
        <v>0.72496592999999998</v>
      </c>
    </row>
    <row r="14311" spans="1:1">
      <c r="A14311">
        <v>0.72474766000000002</v>
      </c>
    </row>
    <row r="14312" spans="1:1">
      <c r="A14312">
        <v>0.72447779999999995</v>
      </c>
    </row>
    <row r="14313" spans="1:1">
      <c r="A14313">
        <v>0.72445773999999996</v>
      </c>
    </row>
    <row r="14314" spans="1:1">
      <c r="A14314">
        <v>0.72424379999999999</v>
      </c>
    </row>
    <row r="14315" spans="1:1">
      <c r="A14315">
        <v>0.72400359999999997</v>
      </c>
    </row>
    <row r="14316" spans="1:1">
      <c r="A14316">
        <v>0.72374119999999997</v>
      </c>
    </row>
    <row r="14317" spans="1:1">
      <c r="A14317">
        <v>0.72360044999999995</v>
      </c>
    </row>
    <row r="14318" spans="1:1">
      <c r="A14318">
        <v>0.72344076999999996</v>
      </c>
    </row>
    <row r="14319" spans="1:1">
      <c r="A14319">
        <v>0.72325289999999998</v>
      </c>
    </row>
    <row r="14320" spans="1:1">
      <c r="A14320">
        <v>0.72303379999999995</v>
      </c>
    </row>
    <row r="14321" spans="1:1">
      <c r="A14321">
        <v>0.72279179999999998</v>
      </c>
    </row>
    <row r="14322" spans="1:1">
      <c r="A14322">
        <v>0.72261447000000001</v>
      </c>
    </row>
    <row r="14323" spans="1:1">
      <c r="A14323">
        <v>0.72244540000000002</v>
      </c>
    </row>
    <row r="14324" spans="1:1">
      <c r="A14324">
        <v>0.72236586000000003</v>
      </c>
    </row>
    <row r="14325" spans="1:1">
      <c r="A14325">
        <v>0.72236233999999999</v>
      </c>
    </row>
    <row r="14326" spans="1:1">
      <c r="A14326">
        <v>0.72229710000000003</v>
      </c>
    </row>
    <row r="14327" spans="1:1">
      <c r="A14327">
        <v>0.72219104000000001</v>
      </c>
    </row>
    <row r="14328" spans="1:1">
      <c r="A14328">
        <v>0.72198766000000003</v>
      </c>
    </row>
    <row r="14329" spans="1:1">
      <c r="A14329">
        <v>0.72169656000000004</v>
      </c>
    </row>
    <row r="14330" spans="1:1">
      <c r="A14330">
        <v>0.72120070000000003</v>
      </c>
    </row>
    <row r="14331" spans="1:1">
      <c r="A14331">
        <v>0.72110580000000002</v>
      </c>
    </row>
    <row r="14332" spans="1:1">
      <c r="A14332">
        <v>0.72109559999999995</v>
      </c>
    </row>
    <row r="14333" spans="1:1">
      <c r="A14333">
        <v>0.72095454000000003</v>
      </c>
    </row>
    <row r="14334" spans="1:1">
      <c r="A14334">
        <v>0.72087520000000005</v>
      </c>
    </row>
    <row r="14335" spans="1:1">
      <c r="A14335">
        <v>0.72070690000000004</v>
      </c>
    </row>
    <row r="14336" spans="1:1">
      <c r="A14336">
        <v>0.7203387</v>
      </c>
    </row>
    <row r="14337" spans="1:1">
      <c r="A14337">
        <v>0.72016749999999996</v>
      </c>
    </row>
    <row r="14338" spans="1:1">
      <c r="A14338">
        <v>0.71954994999999999</v>
      </c>
    </row>
    <row r="14339" spans="1:1">
      <c r="A14339">
        <v>0.71951496999999998</v>
      </c>
    </row>
    <row r="14340" spans="1:1">
      <c r="A14340">
        <v>0.71948389999999995</v>
      </c>
    </row>
    <row r="14341" spans="1:1">
      <c r="A14341">
        <v>0.71942954999999997</v>
      </c>
    </row>
    <row r="14342" spans="1:1">
      <c r="A14342">
        <v>0.71935165000000001</v>
      </c>
    </row>
    <row r="14343" spans="1:1">
      <c r="A14343">
        <v>0.7192771</v>
      </c>
    </row>
    <row r="14344" spans="1:1">
      <c r="A14344">
        <v>0.7192461</v>
      </c>
    </row>
    <row r="14345" spans="1:1">
      <c r="A14345">
        <v>0.71916926000000003</v>
      </c>
    </row>
    <row r="14346" spans="1:1">
      <c r="A14346">
        <v>0.71912580000000004</v>
      </c>
    </row>
    <row r="14347" spans="1:1">
      <c r="A14347">
        <v>0.71895564000000001</v>
      </c>
    </row>
    <row r="14348" spans="1:1">
      <c r="A14348">
        <v>0.71894442999999997</v>
      </c>
    </row>
    <row r="14349" spans="1:1">
      <c r="A14349">
        <v>0.7188987</v>
      </c>
    </row>
    <row r="14350" spans="1:1">
      <c r="A14350">
        <v>0.71888189999999996</v>
      </c>
    </row>
    <row r="14351" spans="1:1">
      <c r="A14351">
        <v>0.71874159999999998</v>
      </c>
    </row>
    <row r="14352" spans="1:1">
      <c r="A14352">
        <v>0.71868770000000004</v>
      </c>
    </row>
    <row r="14353" spans="1:1">
      <c r="A14353">
        <v>0.71857923000000001</v>
      </c>
    </row>
    <row r="14354" spans="1:1">
      <c r="A14354">
        <v>0.71857685000000004</v>
      </c>
    </row>
    <row r="14355" spans="1:1">
      <c r="A14355">
        <v>0.71850824000000002</v>
      </c>
    </row>
    <row r="14356" spans="1:1">
      <c r="A14356">
        <v>0.71829339999999997</v>
      </c>
    </row>
    <row r="14357" spans="1:1">
      <c r="A14357">
        <v>0.71812500000000001</v>
      </c>
    </row>
    <row r="14358" spans="1:1">
      <c r="A14358">
        <v>0.71774143000000001</v>
      </c>
    </row>
    <row r="14359" spans="1:1">
      <c r="A14359">
        <v>0.71764470000000002</v>
      </c>
    </row>
    <row r="14360" spans="1:1">
      <c r="A14360">
        <v>0.71761953999999994</v>
      </c>
    </row>
    <row r="14361" spans="1:1">
      <c r="A14361">
        <v>0.7175975</v>
      </c>
    </row>
    <row r="14362" spans="1:1">
      <c r="A14362">
        <v>0.71755254000000002</v>
      </c>
    </row>
    <row r="14363" spans="1:1">
      <c r="A14363">
        <v>0.71716100000000005</v>
      </c>
    </row>
    <row r="14364" spans="1:1">
      <c r="A14364">
        <v>0.71647864999999999</v>
      </c>
    </row>
    <row r="14365" spans="1:1">
      <c r="A14365">
        <v>0.71646810000000005</v>
      </c>
    </row>
    <row r="14366" spans="1:1">
      <c r="A14366">
        <v>0.71614339999999999</v>
      </c>
    </row>
    <row r="14367" spans="1:1">
      <c r="A14367">
        <v>0.71595600000000004</v>
      </c>
    </row>
    <row r="14368" spans="1:1">
      <c r="A14368">
        <v>0.71593830000000003</v>
      </c>
    </row>
    <row r="14369" spans="1:1">
      <c r="A14369">
        <v>0.71587630000000002</v>
      </c>
    </row>
    <row r="14370" spans="1:1">
      <c r="A14370">
        <v>0.71580560000000004</v>
      </c>
    </row>
    <row r="14371" spans="1:1">
      <c r="A14371">
        <v>0.71576399999999996</v>
      </c>
    </row>
    <row r="14372" spans="1:1">
      <c r="A14372">
        <v>0.7154817</v>
      </c>
    </row>
    <row r="14373" spans="1:1">
      <c r="A14373">
        <v>0.71507335000000005</v>
      </c>
    </row>
    <row r="14374" spans="1:1">
      <c r="A14374">
        <v>0.71498156000000002</v>
      </c>
    </row>
    <row r="14375" spans="1:1">
      <c r="A14375">
        <v>0.7148236</v>
      </c>
    </row>
    <row r="14376" spans="1:1">
      <c r="A14376">
        <v>0.71451140000000002</v>
      </c>
    </row>
    <row r="14377" spans="1:1">
      <c r="A14377">
        <v>0.71445685999999997</v>
      </c>
    </row>
    <row r="14378" spans="1:1">
      <c r="A14378">
        <v>0.71421749999999995</v>
      </c>
    </row>
    <row r="14379" spans="1:1">
      <c r="A14379">
        <v>0.71417569999999997</v>
      </c>
    </row>
    <row r="14380" spans="1:1">
      <c r="A14380">
        <v>0.71350144999999998</v>
      </c>
    </row>
    <row r="14381" spans="1:1">
      <c r="A14381">
        <v>0.71348387000000002</v>
      </c>
    </row>
    <row r="14382" spans="1:1">
      <c r="A14382">
        <v>0.71336759999999999</v>
      </c>
    </row>
    <row r="14383" spans="1:1">
      <c r="A14383">
        <v>0.71320254000000005</v>
      </c>
    </row>
    <row r="14384" spans="1:1">
      <c r="A14384">
        <v>0.71318110000000001</v>
      </c>
    </row>
    <row r="14385" spans="1:1">
      <c r="A14385">
        <v>0.71274793000000003</v>
      </c>
    </row>
    <row r="14386" spans="1:1">
      <c r="A14386">
        <v>0.71271783</v>
      </c>
    </row>
    <row r="14387" spans="1:1">
      <c r="A14387">
        <v>0.71260475999999995</v>
      </c>
    </row>
    <row r="14388" spans="1:1">
      <c r="A14388">
        <v>0.71248330000000004</v>
      </c>
    </row>
    <row r="14389" spans="1:1">
      <c r="A14389">
        <v>0.7124163</v>
      </c>
    </row>
    <row r="14390" spans="1:1">
      <c r="A14390">
        <v>0.71234129999999996</v>
      </c>
    </row>
    <row r="14391" spans="1:1">
      <c r="A14391">
        <v>0.71223824999999996</v>
      </c>
    </row>
    <row r="14392" spans="1:1">
      <c r="A14392">
        <v>0.71219869999999996</v>
      </c>
    </row>
    <row r="14393" spans="1:1">
      <c r="A14393">
        <v>0.71199274000000001</v>
      </c>
    </row>
    <row r="14394" spans="1:1">
      <c r="A14394">
        <v>0.71188859999999998</v>
      </c>
    </row>
    <row r="14395" spans="1:1">
      <c r="A14395">
        <v>0.71179866999999997</v>
      </c>
    </row>
    <row r="14396" spans="1:1">
      <c r="A14396">
        <v>0.71176183000000004</v>
      </c>
    </row>
    <row r="14397" spans="1:1">
      <c r="A14397">
        <v>0.71175929999999998</v>
      </c>
    </row>
    <row r="14398" spans="1:1">
      <c r="A14398">
        <v>0.71147775999999996</v>
      </c>
    </row>
    <row r="14399" spans="1:1">
      <c r="A14399">
        <v>0.7112906</v>
      </c>
    </row>
    <row r="14400" spans="1:1">
      <c r="A14400">
        <v>0.71128815000000001</v>
      </c>
    </row>
    <row r="14401" spans="1:1">
      <c r="A14401">
        <v>0.71107834999999997</v>
      </c>
    </row>
    <row r="14402" spans="1:1">
      <c r="A14402">
        <v>0.71098702999999996</v>
      </c>
    </row>
    <row r="14403" spans="1:1">
      <c r="A14403">
        <v>0.71097326000000005</v>
      </c>
    </row>
    <row r="14404" spans="1:1">
      <c r="A14404">
        <v>0.71085319999999996</v>
      </c>
    </row>
    <row r="14405" spans="1:1">
      <c r="A14405">
        <v>0.71064249999999995</v>
      </c>
    </row>
    <row r="14406" spans="1:1">
      <c r="A14406">
        <v>0.71051604000000002</v>
      </c>
    </row>
    <row r="14407" spans="1:1">
      <c r="A14407">
        <v>0.71049123999999997</v>
      </c>
    </row>
    <row r="14408" spans="1:1">
      <c r="A14408">
        <v>0.71023340000000001</v>
      </c>
    </row>
    <row r="14409" spans="1:1">
      <c r="A14409">
        <v>0.71016500000000005</v>
      </c>
    </row>
    <row r="14410" spans="1:1">
      <c r="A14410">
        <v>0.70989745999999998</v>
      </c>
    </row>
    <row r="14411" spans="1:1">
      <c r="A14411">
        <v>0.70977860000000004</v>
      </c>
    </row>
    <row r="14412" spans="1:1">
      <c r="A14412">
        <v>0.70971989999999996</v>
      </c>
    </row>
    <row r="14413" spans="1:1">
      <c r="A14413">
        <v>0.70940740000000002</v>
      </c>
    </row>
    <row r="14414" spans="1:1">
      <c r="A14414">
        <v>0.70894504000000003</v>
      </c>
    </row>
    <row r="14415" spans="1:1">
      <c r="A14415">
        <v>0.70888220000000002</v>
      </c>
    </row>
    <row r="14416" spans="1:1">
      <c r="A14416">
        <v>0.70845849999999999</v>
      </c>
    </row>
    <row r="14417" spans="1:1">
      <c r="A14417">
        <v>0.70845336000000003</v>
      </c>
    </row>
    <row r="14418" spans="1:1">
      <c r="A14418">
        <v>0.70825720000000003</v>
      </c>
    </row>
    <row r="14419" spans="1:1">
      <c r="A14419">
        <v>0.70817209999999997</v>
      </c>
    </row>
    <row r="14420" spans="1:1">
      <c r="A14420">
        <v>0.70800339999999995</v>
      </c>
    </row>
    <row r="14421" spans="1:1">
      <c r="A14421">
        <v>0.70786119999999997</v>
      </c>
    </row>
    <row r="14422" spans="1:1">
      <c r="A14422">
        <v>0.70776004000000003</v>
      </c>
    </row>
    <row r="14423" spans="1:1">
      <c r="A14423">
        <v>0.7076848</v>
      </c>
    </row>
    <row r="14424" spans="1:1">
      <c r="A14424">
        <v>0.70757674999999998</v>
      </c>
    </row>
    <row r="14425" spans="1:1">
      <c r="A14425">
        <v>0.70755699999999999</v>
      </c>
    </row>
    <row r="14426" spans="1:1">
      <c r="A14426">
        <v>0.70754930000000005</v>
      </c>
    </row>
    <row r="14427" spans="1:1">
      <c r="A14427">
        <v>0.70734589999999997</v>
      </c>
    </row>
    <row r="14428" spans="1:1">
      <c r="A14428">
        <v>0.70692104</v>
      </c>
    </row>
    <row r="14429" spans="1:1">
      <c r="A14429">
        <v>0.70660716000000001</v>
      </c>
    </row>
    <row r="14430" spans="1:1">
      <c r="A14430">
        <v>0.70658489999999996</v>
      </c>
    </row>
    <row r="14431" spans="1:1">
      <c r="A14431">
        <v>0.70653814000000004</v>
      </c>
    </row>
    <row r="14432" spans="1:1">
      <c r="A14432">
        <v>0.70635190000000003</v>
      </c>
    </row>
    <row r="14433" spans="1:1">
      <c r="A14433">
        <v>0.70601654000000003</v>
      </c>
    </row>
    <row r="14434" spans="1:1">
      <c r="A14434">
        <v>0.70600914999999997</v>
      </c>
    </row>
    <row r="14435" spans="1:1">
      <c r="A14435">
        <v>0.70586079999999995</v>
      </c>
    </row>
    <row r="14436" spans="1:1">
      <c r="A14436">
        <v>0.70545179999999996</v>
      </c>
    </row>
    <row r="14437" spans="1:1">
      <c r="A14437">
        <v>0.70529765</v>
      </c>
    </row>
    <row r="14438" spans="1:1">
      <c r="A14438">
        <v>0.70492290000000002</v>
      </c>
    </row>
    <row r="14439" spans="1:1">
      <c r="A14439">
        <v>0.70475580000000004</v>
      </c>
    </row>
    <row r="14440" spans="1:1">
      <c r="A14440">
        <v>0.70453010000000005</v>
      </c>
    </row>
    <row r="14441" spans="1:1">
      <c r="A14441">
        <v>0.70445274999999996</v>
      </c>
    </row>
    <row r="14442" spans="1:1">
      <c r="A14442">
        <v>0.70441399999999998</v>
      </c>
    </row>
    <row r="14443" spans="1:1">
      <c r="A14443">
        <v>0.70403289999999996</v>
      </c>
    </row>
    <row r="14444" spans="1:1">
      <c r="A14444">
        <v>0.70394860000000004</v>
      </c>
    </row>
    <row r="14445" spans="1:1">
      <c r="A14445">
        <v>0.70379400000000003</v>
      </c>
    </row>
    <row r="14446" spans="1:1">
      <c r="A14446">
        <v>0.70365120000000003</v>
      </c>
    </row>
    <row r="14447" spans="1:1">
      <c r="A14447">
        <v>0.70345230000000003</v>
      </c>
    </row>
    <row r="14448" spans="1:1">
      <c r="A14448">
        <v>0.70329772999999995</v>
      </c>
    </row>
    <row r="14449" spans="1:1">
      <c r="A14449">
        <v>0.70282750000000005</v>
      </c>
    </row>
    <row r="14450" spans="1:1">
      <c r="A14450">
        <v>0.70254457000000003</v>
      </c>
    </row>
    <row r="14451" spans="1:1">
      <c r="A14451">
        <v>0.70216054000000006</v>
      </c>
    </row>
    <row r="14452" spans="1:1">
      <c r="A14452">
        <v>0.70214620000000005</v>
      </c>
    </row>
    <row r="14453" spans="1:1">
      <c r="A14453">
        <v>0.70198459999999996</v>
      </c>
    </row>
    <row r="14454" spans="1:1">
      <c r="A14454">
        <v>0.70187502999999996</v>
      </c>
    </row>
    <row r="14455" spans="1:1">
      <c r="A14455">
        <v>0.701627</v>
      </c>
    </row>
    <row r="14456" spans="1:1">
      <c r="A14456">
        <v>0.70162400000000003</v>
      </c>
    </row>
    <row r="14457" spans="1:1">
      <c r="A14457">
        <v>0.70141332999999995</v>
      </c>
    </row>
    <row r="14458" spans="1:1">
      <c r="A14458">
        <v>0.70097120000000002</v>
      </c>
    </row>
    <row r="14459" spans="1:1">
      <c r="A14459">
        <v>0.70095039999999997</v>
      </c>
    </row>
    <row r="14460" spans="1:1">
      <c r="A14460">
        <v>0.70074855999999996</v>
      </c>
    </row>
    <row r="14461" spans="1:1">
      <c r="A14461">
        <v>0.70057610000000003</v>
      </c>
    </row>
    <row r="14462" spans="1:1">
      <c r="A14462">
        <v>0.70047210000000004</v>
      </c>
    </row>
    <row r="14463" spans="1:1">
      <c r="A14463">
        <v>0.70034779999999996</v>
      </c>
    </row>
    <row r="14464" spans="1:1">
      <c r="A14464">
        <v>0.69985920000000001</v>
      </c>
    </row>
    <row r="14465" spans="1:1">
      <c r="A14465">
        <v>0.69962230000000003</v>
      </c>
    </row>
    <row r="14466" spans="1:1">
      <c r="A14466">
        <v>0.69954260000000001</v>
      </c>
    </row>
    <row r="14467" spans="1:1">
      <c r="A14467">
        <v>0.69952875000000003</v>
      </c>
    </row>
    <row r="14468" spans="1:1">
      <c r="A14468">
        <v>0.69952590000000003</v>
      </c>
    </row>
    <row r="14469" spans="1:1">
      <c r="A14469">
        <v>0.69943929999999999</v>
      </c>
    </row>
    <row r="14470" spans="1:1">
      <c r="A14470">
        <v>0.69923060000000004</v>
      </c>
    </row>
    <row r="14471" spans="1:1">
      <c r="A14471">
        <v>0.69921535000000001</v>
      </c>
    </row>
    <row r="14472" spans="1:1">
      <c r="A14472">
        <v>0.69920559999999998</v>
      </c>
    </row>
    <row r="14473" spans="1:1">
      <c r="A14473">
        <v>0.69893764999999997</v>
      </c>
    </row>
    <row r="14474" spans="1:1">
      <c r="A14474">
        <v>0.69888145000000002</v>
      </c>
    </row>
    <row r="14475" spans="1:1">
      <c r="A14475">
        <v>0.6988799</v>
      </c>
    </row>
    <row r="14476" spans="1:1">
      <c r="A14476">
        <v>0.69874309999999995</v>
      </c>
    </row>
    <row r="14477" spans="1:1">
      <c r="A14477">
        <v>0.6986327</v>
      </c>
    </row>
    <row r="14478" spans="1:1">
      <c r="A14478">
        <v>0.69861393999999999</v>
      </c>
    </row>
    <row r="14479" spans="1:1">
      <c r="A14479">
        <v>0.69855210000000001</v>
      </c>
    </row>
    <row r="14480" spans="1:1">
      <c r="A14480">
        <v>0.6978953</v>
      </c>
    </row>
    <row r="14481" spans="1:1">
      <c r="A14481">
        <v>0.69785370000000002</v>
      </c>
    </row>
    <row r="14482" spans="1:1">
      <c r="A14482">
        <v>0.69782639999999996</v>
      </c>
    </row>
    <row r="14483" spans="1:1">
      <c r="A14483">
        <v>0.69777392999999999</v>
      </c>
    </row>
    <row r="14484" spans="1:1">
      <c r="A14484">
        <v>0.69774263999999997</v>
      </c>
    </row>
    <row r="14485" spans="1:1">
      <c r="A14485">
        <v>0.69748699999999997</v>
      </c>
    </row>
    <row r="14486" spans="1:1">
      <c r="A14486">
        <v>0.69726889999999997</v>
      </c>
    </row>
    <row r="14487" spans="1:1">
      <c r="A14487">
        <v>0.69723135000000003</v>
      </c>
    </row>
    <row r="14488" spans="1:1">
      <c r="A14488">
        <v>0.69646830000000004</v>
      </c>
    </row>
    <row r="14489" spans="1:1">
      <c r="A14489">
        <v>0.69640519999999995</v>
      </c>
    </row>
    <row r="14490" spans="1:1">
      <c r="A14490">
        <v>0.69624525000000004</v>
      </c>
    </row>
    <row r="14491" spans="1:1">
      <c r="A14491">
        <v>0.69537700000000002</v>
      </c>
    </row>
    <row r="14492" spans="1:1">
      <c r="A14492">
        <v>0.69510720000000004</v>
      </c>
    </row>
    <row r="14493" spans="1:1">
      <c r="A14493">
        <v>0.69506276</v>
      </c>
    </row>
    <row r="14494" spans="1:1">
      <c r="A14494">
        <v>0.69503550000000003</v>
      </c>
    </row>
    <row r="14495" spans="1:1">
      <c r="A14495">
        <v>0.69489690000000004</v>
      </c>
    </row>
    <row r="14496" spans="1:1">
      <c r="A14496">
        <v>0.69452274000000003</v>
      </c>
    </row>
    <row r="14497" spans="1:1">
      <c r="A14497">
        <v>0.6944283</v>
      </c>
    </row>
    <row r="14498" spans="1:1">
      <c r="A14498">
        <v>0.69433100000000003</v>
      </c>
    </row>
    <row r="14499" spans="1:1">
      <c r="A14499">
        <v>0.69416800000000001</v>
      </c>
    </row>
    <row r="14500" spans="1:1">
      <c r="A14500">
        <v>0.69414043000000003</v>
      </c>
    </row>
    <row r="14501" spans="1:1">
      <c r="A14501">
        <v>0.69363843999999997</v>
      </c>
    </row>
    <row r="14502" spans="1:1">
      <c r="A14502">
        <v>0.69354859999999996</v>
      </c>
    </row>
    <row r="14503" spans="1:1">
      <c r="A14503">
        <v>0.6934804</v>
      </c>
    </row>
    <row r="14504" spans="1:1">
      <c r="A14504">
        <v>0.69335139999999995</v>
      </c>
    </row>
    <row r="14505" spans="1:1">
      <c r="A14505">
        <v>0.69333849999999997</v>
      </c>
    </row>
    <row r="14506" spans="1:1">
      <c r="A14506">
        <v>0.69333743999999997</v>
      </c>
    </row>
    <row r="14507" spans="1:1">
      <c r="A14507">
        <v>0.69329905999999997</v>
      </c>
    </row>
    <row r="14508" spans="1:1">
      <c r="A14508">
        <v>0.69307363</v>
      </c>
    </row>
    <row r="14509" spans="1:1">
      <c r="A14509">
        <v>0.69304407000000001</v>
      </c>
    </row>
    <row r="14510" spans="1:1">
      <c r="A14510">
        <v>0.69269144999999999</v>
      </c>
    </row>
    <row r="14511" spans="1:1">
      <c r="A14511">
        <v>0.69268819999999998</v>
      </c>
    </row>
    <row r="14512" spans="1:1">
      <c r="A14512">
        <v>0.6924574</v>
      </c>
    </row>
    <row r="14513" spans="1:1">
      <c r="A14513">
        <v>0.69212615</v>
      </c>
    </row>
    <row r="14514" spans="1:1">
      <c r="A14514">
        <v>0.69203749999999997</v>
      </c>
    </row>
    <row r="14515" spans="1:1">
      <c r="A14515">
        <v>0.69186559999999997</v>
      </c>
    </row>
    <row r="14516" spans="1:1">
      <c r="A14516">
        <v>0.69127165999999995</v>
      </c>
    </row>
    <row r="14517" spans="1:1">
      <c r="A14517">
        <v>0.69088285999999999</v>
      </c>
    </row>
    <row r="14518" spans="1:1">
      <c r="A14518">
        <v>0.69073397000000003</v>
      </c>
    </row>
    <row r="14519" spans="1:1">
      <c r="A14519">
        <v>0.69067805999999998</v>
      </c>
    </row>
    <row r="14520" spans="1:1">
      <c r="A14520">
        <v>0.6906582</v>
      </c>
    </row>
    <row r="14521" spans="1:1">
      <c r="A14521">
        <v>0.69060664999999999</v>
      </c>
    </row>
    <row r="14522" spans="1:1">
      <c r="A14522">
        <v>0.69012629999999997</v>
      </c>
    </row>
    <row r="14523" spans="1:1">
      <c r="A14523">
        <v>0.69011115999999995</v>
      </c>
    </row>
    <row r="14524" spans="1:1">
      <c r="A14524">
        <v>0.68961729999999999</v>
      </c>
    </row>
    <row r="14525" spans="1:1">
      <c r="A14525">
        <v>0.68918586000000004</v>
      </c>
    </row>
    <row r="14526" spans="1:1">
      <c r="A14526">
        <v>0.68894034999999998</v>
      </c>
    </row>
    <row r="14527" spans="1:1">
      <c r="A14527">
        <v>0.68888519999999998</v>
      </c>
    </row>
    <row r="14528" spans="1:1">
      <c r="A14528">
        <v>0.68873673999999996</v>
      </c>
    </row>
    <row r="14529" spans="1:1">
      <c r="A14529">
        <v>0.68864745000000005</v>
      </c>
    </row>
    <row r="14530" spans="1:1">
      <c r="A14530">
        <v>0.68846107000000001</v>
      </c>
    </row>
    <row r="14531" spans="1:1">
      <c r="A14531">
        <v>0.68826580000000004</v>
      </c>
    </row>
    <row r="14532" spans="1:1">
      <c r="A14532">
        <v>0.68811184000000003</v>
      </c>
    </row>
    <row r="14533" spans="1:1">
      <c r="A14533">
        <v>0.68693965999999995</v>
      </c>
    </row>
    <row r="14534" spans="1:1">
      <c r="A14534">
        <v>0.68681740000000002</v>
      </c>
    </row>
    <row r="14535" spans="1:1">
      <c r="A14535">
        <v>0.68681630000000005</v>
      </c>
    </row>
    <row r="14536" spans="1:1">
      <c r="A14536">
        <v>0.68614719999999996</v>
      </c>
    </row>
    <row r="14537" spans="1:1">
      <c r="A14537">
        <v>0.68582549999999998</v>
      </c>
    </row>
    <row r="14538" spans="1:1">
      <c r="A14538">
        <v>0.68570920000000002</v>
      </c>
    </row>
    <row r="14539" spans="1:1">
      <c r="A14539">
        <v>0.68570363999999995</v>
      </c>
    </row>
    <row r="14540" spans="1:1">
      <c r="A14540">
        <v>0.68520490000000001</v>
      </c>
    </row>
    <row r="14541" spans="1:1">
      <c r="A14541">
        <v>0.68498060000000005</v>
      </c>
    </row>
    <row r="14542" spans="1:1">
      <c r="A14542">
        <v>0.68493250000000006</v>
      </c>
    </row>
    <row r="14543" spans="1:1">
      <c r="A14543">
        <v>0.68471820000000005</v>
      </c>
    </row>
    <row r="14544" spans="1:1">
      <c r="A14544">
        <v>0.68416845999999998</v>
      </c>
    </row>
    <row r="14545" spans="1:1">
      <c r="A14545">
        <v>0.6841045</v>
      </c>
    </row>
    <row r="14546" spans="1:1">
      <c r="A14546">
        <v>0.68397920000000001</v>
      </c>
    </row>
    <row r="14547" spans="1:1">
      <c r="A14547">
        <v>0.6838149</v>
      </c>
    </row>
    <row r="14548" spans="1:1">
      <c r="A14548">
        <v>0.68335133999999997</v>
      </c>
    </row>
    <row r="14549" spans="1:1">
      <c r="A14549">
        <v>0.683172</v>
      </c>
    </row>
    <row r="14550" spans="1:1">
      <c r="A14550">
        <v>0.68308586000000004</v>
      </c>
    </row>
    <row r="14551" spans="1:1">
      <c r="A14551">
        <v>0.6826584</v>
      </c>
    </row>
    <row r="14552" spans="1:1">
      <c r="A14552">
        <v>0.68252986999999998</v>
      </c>
    </row>
    <row r="14553" spans="1:1">
      <c r="A14553">
        <v>0.68245659999999997</v>
      </c>
    </row>
    <row r="14554" spans="1:1">
      <c r="A14554">
        <v>0.68189449999999996</v>
      </c>
    </row>
    <row r="14555" spans="1:1">
      <c r="A14555">
        <v>0.68186919999999995</v>
      </c>
    </row>
    <row r="14556" spans="1:1">
      <c r="A14556">
        <v>0.68168249999999997</v>
      </c>
    </row>
    <row r="14557" spans="1:1">
      <c r="A14557">
        <v>0.68158852999999997</v>
      </c>
    </row>
    <row r="14558" spans="1:1">
      <c r="A14558">
        <v>0.68131640000000004</v>
      </c>
    </row>
    <row r="14559" spans="1:1">
      <c r="A14559">
        <v>0.68128489999999997</v>
      </c>
    </row>
    <row r="14560" spans="1:1">
      <c r="A14560">
        <v>0.68126713999999999</v>
      </c>
    </row>
    <row r="14561" spans="1:1">
      <c r="A14561">
        <v>0.68113922999999998</v>
      </c>
    </row>
    <row r="14562" spans="1:1">
      <c r="A14562">
        <v>0.68007152999999998</v>
      </c>
    </row>
    <row r="14563" spans="1:1">
      <c r="A14563">
        <v>0.67980342999999999</v>
      </c>
    </row>
    <row r="14564" spans="1:1">
      <c r="A14564">
        <v>0.67896780000000001</v>
      </c>
    </row>
    <row r="14565" spans="1:1">
      <c r="A14565">
        <v>0.67834127</v>
      </c>
    </row>
    <row r="14566" spans="1:1">
      <c r="A14566">
        <v>0.67818140000000005</v>
      </c>
    </row>
    <row r="14567" spans="1:1">
      <c r="A14567">
        <v>0.67810046999999996</v>
      </c>
    </row>
    <row r="14568" spans="1:1">
      <c r="A14568">
        <v>0.67787399999999998</v>
      </c>
    </row>
    <row r="14569" spans="1:1">
      <c r="A14569">
        <v>0.67772346999999999</v>
      </c>
    </row>
    <row r="14570" spans="1:1">
      <c r="A14570">
        <v>0.67721790000000004</v>
      </c>
    </row>
    <row r="14571" spans="1:1">
      <c r="A14571">
        <v>0.67710009999999998</v>
      </c>
    </row>
    <row r="14572" spans="1:1">
      <c r="A14572">
        <v>0.67701579999999995</v>
      </c>
    </row>
    <row r="14573" spans="1:1">
      <c r="A14573">
        <v>0.67693559999999997</v>
      </c>
    </row>
    <row r="14574" spans="1:1">
      <c r="A14574">
        <v>0.67692929999999996</v>
      </c>
    </row>
    <row r="14575" spans="1:1">
      <c r="A14575">
        <v>0.67672319999999997</v>
      </c>
    </row>
    <row r="14576" spans="1:1">
      <c r="A14576">
        <v>0.6767107</v>
      </c>
    </row>
    <row r="14577" spans="1:1">
      <c r="A14577">
        <v>0.67657316000000001</v>
      </c>
    </row>
    <row r="14578" spans="1:1">
      <c r="A14578">
        <v>0.67644685999999998</v>
      </c>
    </row>
    <row r="14579" spans="1:1">
      <c r="A14579">
        <v>0.67642057</v>
      </c>
    </row>
    <row r="14580" spans="1:1">
      <c r="A14580">
        <v>0.67604129999999996</v>
      </c>
    </row>
    <row r="14581" spans="1:1">
      <c r="A14581">
        <v>0.67587452999999997</v>
      </c>
    </row>
    <row r="14582" spans="1:1">
      <c r="A14582">
        <v>0.67532170000000002</v>
      </c>
    </row>
    <row r="14583" spans="1:1">
      <c r="A14583">
        <v>0.67519426000000005</v>
      </c>
    </row>
    <row r="14584" spans="1:1">
      <c r="A14584">
        <v>0.67472695999999999</v>
      </c>
    </row>
    <row r="14585" spans="1:1">
      <c r="A14585">
        <v>0.67467874000000005</v>
      </c>
    </row>
    <row r="14586" spans="1:1">
      <c r="A14586">
        <v>0.67438880000000001</v>
      </c>
    </row>
    <row r="14587" spans="1:1">
      <c r="A14587">
        <v>0.67404854000000003</v>
      </c>
    </row>
    <row r="14588" spans="1:1">
      <c r="A14588">
        <v>0.67381619999999998</v>
      </c>
    </row>
    <row r="14589" spans="1:1">
      <c r="A14589">
        <v>0.67373114999999995</v>
      </c>
    </row>
    <row r="14590" spans="1:1">
      <c r="A14590">
        <v>0.67349464000000003</v>
      </c>
    </row>
    <row r="14591" spans="1:1">
      <c r="A14591">
        <v>0.67339660000000001</v>
      </c>
    </row>
    <row r="14592" spans="1:1">
      <c r="A14592">
        <v>0.67309165000000004</v>
      </c>
    </row>
    <row r="14593" spans="1:1">
      <c r="A14593">
        <v>0.67234355000000001</v>
      </c>
    </row>
    <row r="14594" spans="1:1">
      <c r="A14594">
        <v>0.67164539999999995</v>
      </c>
    </row>
    <row r="14595" spans="1:1">
      <c r="A14595">
        <v>0.67142400000000002</v>
      </c>
    </row>
    <row r="14596" spans="1:1">
      <c r="A14596">
        <v>0.67117020000000005</v>
      </c>
    </row>
    <row r="14597" spans="1:1">
      <c r="A14597">
        <v>0.67111593000000003</v>
      </c>
    </row>
    <row r="14598" spans="1:1">
      <c r="A14598">
        <v>0.67064000000000001</v>
      </c>
    </row>
    <row r="14599" spans="1:1">
      <c r="A14599">
        <v>0.67060019999999998</v>
      </c>
    </row>
    <row r="14600" spans="1:1">
      <c r="A14600">
        <v>0.67056300000000002</v>
      </c>
    </row>
    <row r="14601" spans="1:1">
      <c r="A14601">
        <v>0.67055819999999999</v>
      </c>
    </row>
    <row r="14602" spans="1:1">
      <c r="A14602">
        <v>0.66937480000000005</v>
      </c>
    </row>
    <row r="14603" spans="1:1">
      <c r="A14603">
        <v>0.66882454999999996</v>
      </c>
    </row>
    <row r="14604" spans="1:1">
      <c r="A14604">
        <v>0.66881542999999999</v>
      </c>
    </row>
    <row r="14605" spans="1:1">
      <c r="A14605">
        <v>0.66860549999999996</v>
      </c>
    </row>
    <row r="14606" spans="1:1">
      <c r="A14606">
        <v>0.66832864000000003</v>
      </c>
    </row>
    <row r="14607" spans="1:1">
      <c r="A14607">
        <v>0.66814099999999998</v>
      </c>
    </row>
    <row r="14608" spans="1:1">
      <c r="A14608">
        <v>0.6678191</v>
      </c>
    </row>
    <row r="14609" spans="1:1">
      <c r="A14609">
        <v>0.66744183999999995</v>
      </c>
    </row>
    <row r="14610" spans="1:1">
      <c r="A14610">
        <v>0.66722035000000002</v>
      </c>
    </row>
    <row r="14611" spans="1:1">
      <c r="A14611">
        <v>0.66709309999999999</v>
      </c>
    </row>
    <row r="14612" spans="1:1">
      <c r="A14612">
        <v>0.66707503999999995</v>
      </c>
    </row>
    <row r="14613" spans="1:1">
      <c r="A14613">
        <v>0.66676015</v>
      </c>
    </row>
    <row r="14614" spans="1:1">
      <c r="A14614">
        <v>0.66664000000000001</v>
      </c>
    </row>
    <row r="14615" spans="1:1">
      <c r="A14615">
        <v>0.66646570000000005</v>
      </c>
    </row>
    <row r="14616" spans="1:1">
      <c r="A14616">
        <v>0.66641295</v>
      </c>
    </row>
    <row r="14617" spans="1:1">
      <c r="A14617">
        <v>0.6662747</v>
      </c>
    </row>
    <row r="14618" spans="1:1">
      <c r="A14618">
        <v>0.66445535</v>
      </c>
    </row>
    <row r="14619" spans="1:1">
      <c r="A14619">
        <v>0.66371815999999995</v>
      </c>
    </row>
    <row r="14620" spans="1:1">
      <c r="A14620">
        <v>0.66350852999999999</v>
      </c>
    </row>
    <row r="14621" spans="1:1">
      <c r="A14621">
        <v>0.66343669999999999</v>
      </c>
    </row>
    <row r="14622" spans="1:1">
      <c r="A14622">
        <v>0.66336010000000001</v>
      </c>
    </row>
    <row r="14623" spans="1:1">
      <c r="A14623">
        <v>0.66326814999999995</v>
      </c>
    </row>
    <row r="14624" spans="1:1">
      <c r="A14624">
        <v>0.66314196999999997</v>
      </c>
    </row>
    <row r="14625" spans="1:1">
      <c r="A14625">
        <v>0.66265350000000001</v>
      </c>
    </row>
    <row r="14626" spans="1:1">
      <c r="A14626">
        <v>0.66265213000000001</v>
      </c>
    </row>
    <row r="14627" spans="1:1">
      <c r="A14627">
        <v>0.66205806</v>
      </c>
    </row>
    <row r="14628" spans="1:1">
      <c r="A14628">
        <v>0.66190179999999998</v>
      </c>
    </row>
    <row r="14629" spans="1:1">
      <c r="A14629">
        <v>0.66160260000000004</v>
      </c>
    </row>
    <row r="14630" spans="1:1">
      <c r="A14630">
        <v>0.66137606000000004</v>
      </c>
    </row>
    <row r="14631" spans="1:1">
      <c r="A14631">
        <v>0.66124296000000005</v>
      </c>
    </row>
    <row r="14632" spans="1:1">
      <c r="A14632">
        <v>0.66102684</v>
      </c>
    </row>
    <row r="14633" spans="1:1">
      <c r="A14633">
        <v>0.65979904</v>
      </c>
    </row>
    <row r="14634" spans="1:1">
      <c r="A14634">
        <v>0.65838180000000002</v>
      </c>
    </row>
    <row r="14635" spans="1:1">
      <c r="A14635">
        <v>0.65826470000000004</v>
      </c>
    </row>
    <row r="14636" spans="1:1">
      <c r="A14636">
        <v>0.65786319999999998</v>
      </c>
    </row>
    <row r="14637" spans="1:1">
      <c r="A14637">
        <v>0.65754526999999996</v>
      </c>
    </row>
    <row r="14638" spans="1:1">
      <c r="A14638">
        <v>0.65746349999999998</v>
      </c>
    </row>
    <row r="14639" spans="1:1">
      <c r="A14639">
        <v>0.65466857000000001</v>
      </c>
    </row>
    <row r="14640" spans="1:1">
      <c r="A14640">
        <v>0.65407099999999996</v>
      </c>
    </row>
    <row r="14641" spans="1:1">
      <c r="A14641">
        <v>0.65363954999999996</v>
      </c>
    </row>
    <row r="14642" spans="1:1">
      <c r="A14642">
        <v>0.65309507</v>
      </c>
    </row>
    <row r="14643" spans="1:1">
      <c r="A14643">
        <v>0.65221404999999999</v>
      </c>
    </row>
    <row r="14644" spans="1:1">
      <c r="A14644">
        <v>0.64738309999999999</v>
      </c>
    </row>
    <row r="14645" spans="1:1">
      <c r="A14645">
        <v>0.64631872999999995</v>
      </c>
    </row>
    <row r="14646" spans="1:1">
      <c r="A14646">
        <v>0.64608085000000004</v>
      </c>
    </row>
    <row r="14647" spans="1:1">
      <c r="A14647">
        <v>0.64587220000000001</v>
      </c>
    </row>
    <row r="14648" spans="1:1">
      <c r="A14648">
        <v>0.64515644000000005</v>
      </c>
    </row>
    <row r="14649" spans="1:1">
      <c r="A14649">
        <v>0.6438526</v>
      </c>
    </row>
    <row r="14650" spans="1:1">
      <c r="A14650">
        <v>0.64335907000000003</v>
      </c>
    </row>
    <row r="14651" spans="1:1">
      <c r="A14651">
        <v>0.64145653999999996</v>
      </c>
    </row>
    <row r="14652" spans="1:1">
      <c r="A14652">
        <v>0.6365518</v>
      </c>
    </row>
    <row r="14653" spans="1:1">
      <c r="A14653">
        <v>0.63506899999999999</v>
      </c>
    </row>
    <row r="14654" spans="1:1">
      <c r="A14654">
        <v>0.63244533999999997</v>
      </c>
    </row>
    <row r="14655" spans="1:1">
      <c r="A14655">
        <v>0.6309245</v>
      </c>
    </row>
    <row r="14656" spans="1:1">
      <c r="A14656">
        <v>0.62740165000000003</v>
      </c>
    </row>
    <row r="14657" spans="1:1">
      <c r="A14657">
        <v>0.62127759999999999</v>
      </c>
    </row>
    <row r="14658" spans="1:1">
      <c r="A14658">
        <v>0.61801653999999995</v>
      </c>
    </row>
    <row r="14659" spans="1:1">
      <c r="A14659">
        <v>0.61169589999999996</v>
      </c>
    </row>
    <row r="14660" spans="1:1">
      <c r="A14660">
        <v>0.61074050000000002</v>
      </c>
    </row>
    <row r="14661" spans="1:1">
      <c r="A14661">
        <v>0.60952550000000005</v>
      </c>
    </row>
    <row r="14662" spans="1:1">
      <c r="A14662">
        <v>0.60598799999999997</v>
      </c>
    </row>
    <row r="14663" spans="1:1">
      <c r="A14663">
        <v>0.60511820000000005</v>
      </c>
    </row>
    <row r="14664" spans="1:1">
      <c r="A14664">
        <v>0.60466206</v>
      </c>
    </row>
    <row r="14665" spans="1:1">
      <c r="A14665">
        <v>0.6022904</v>
      </c>
    </row>
    <row r="14666" spans="1:1">
      <c r="A14666">
        <v>0.60187506999999996</v>
      </c>
    </row>
    <row r="14667" spans="1:1">
      <c r="A14667">
        <v>0.60114210000000001</v>
      </c>
    </row>
    <row r="14668" spans="1:1">
      <c r="A14668">
        <v>0.60094809999999999</v>
      </c>
    </row>
    <row r="14669" spans="1:1">
      <c r="A14669">
        <v>0.59992062999999995</v>
      </c>
    </row>
    <row r="14670" spans="1:1">
      <c r="A14670">
        <v>0.59405370000000002</v>
      </c>
    </row>
    <row r="14671" spans="1:1">
      <c r="A14671">
        <v>0.59199310000000005</v>
      </c>
    </row>
    <row r="14672" spans="1:1">
      <c r="A14672">
        <v>0.59098209999999995</v>
      </c>
    </row>
    <row r="14673" spans="1:1">
      <c r="A14673">
        <v>0.58287259999999996</v>
      </c>
    </row>
    <row r="14674" spans="1:1">
      <c r="A14674">
        <v>0.57425789999999999</v>
      </c>
    </row>
    <row r="14675" spans="1:1">
      <c r="A14675">
        <v>0.56230455999999995</v>
      </c>
    </row>
    <row r="14676" spans="1:1">
      <c r="A14676">
        <v>0.55449230000000005</v>
      </c>
    </row>
    <row r="14677" spans="1:1">
      <c r="A14677">
        <v>0.55328279999999996</v>
      </c>
    </row>
    <row r="14678" spans="1:1">
      <c r="A14678">
        <v>0.54475045</v>
      </c>
    </row>
    <row r="14679" spans="1:1">
      <c r="A14679">
        <v>0.54186654000000001</v>
      </c>
    </row>
    <row r="14680" spans="1:1">
      <c r="A14680">
        <v>0.53511900000000001</v>
      </c>
    </row>
    <row r="14681" spans="1:1">
      <c r="A14681">
        <v>0.53198343999999997</v>
      </c>
    </row>
    <row r="14682" spans="1:1">
      <c r="A14682">
        <v>0.52248280000000002</v>
      </c>
    </row>
    <row r="14683" spans="1:1">
      <c r="A14683">
        <v>0.51968294000000004</v>
      </c>
    </row>
    <row r="14684" spans="1:1">
      <c r="A14684">
        <v>0.51744749999999995</v>
      </c>
    </row>
    <row r="14685" spans="1:1">
      <c r="A14685">
        <v>0.48371658000000001</v>
      </c>
    </row>
    <row r="14686" spans="1:1">
      <c r="A14686">
        <v>0.43239749999999999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A14686"/>
  <sheetViews>
    <sheetView tabSelected="1" workbookViewId="0">
      <selection activeCell="C24" sqref="C24"/>
    </sheetView>
  </sheetViews>
  <sheetFormatPr defaultRowHeight="13.5"/>
  <sheetData>
    <row r="2" spans="1:1">
      <c r="A2">
        <f>Sheet1!A2/1.06</f>
        <v>2.7574116037735847</v>
      </c>
    </row>
    <row r="3" spans="1:1">
      <c r="A3">
        <f>Sheet1!A3/1.06</f>
        <v>2.4776193396226414</v>
      </c>
    </row>
    <row r="4" spans="1:1">
      <c r="A4">
        <f>Sheet1!A4/1.06</f>
        <v>2.3333820754716981</v>
      </c>
    </row>
    <row r="5" spans="1:1">
      <c r="A5">
        <f>Sheet1!A5/1.06</f>
        <v>2.2968575471698114</v>
      </c>
    </row>
    <row r="6" spans="1:1">
      <c r="A6">
        <f>Sheet1!A6/1.06</f>
        <v>2.2548216981132074</v>
      </c>
    </row>
    <row r="7" spans="1:1">
      <c r="A7">
        <f>Sheet1!A7/1.06</f>
        <v>2.1538244339622641</v>
      </c>
    </row>
    <row r="8" spans="1:1">
      <c r="A8">
        <f>Sheet1!A8/1.06</f>
        <v>2.0480819811320754</v>
      </c>
    </row>
    <row r="9" spans="1:1">
      <c r="A9">
        <f>Sheet1!A9/1.06</f>
        <v>2.0198688679245285</v>
      </c>
    </row>
    <row r="10" spans="1:1">
      <c r="A10">
        <f>Sheet1!A10/1.06</f>
        <v>2.0062262264150945</v>
      </c>
    </row>
    <row r="11" spans="1:1">
      <c r="A11">
        <f>Sheet1!A11/1.06</f>
        <v>2.0043285849056605</v>
      </c>
    </row>
    <row r="12" spans="1:1">
      <c r="A12">
        <f>Sheet1!A12/1.06</f>
        <v>1.9850083018867926</v>
      </c>
    </row>
    <row r="13" spans="1:1">
      <c r="A13">
        <f>Sheet1!A13/1.06</f>
        <v>1.9779252830188678</v>
      </c>
    </row>
    <row r="14" spans="1:1">
      <c r="A14">
        <f>Sheet1!A14/1.06</f>
        <v>1.9745603773584903</v>
      </c>
    </row>
    <row r="15" spans="1:1">
      <c r="A15">
        <f>Sheet1!A15/1.06</f>
        <v>1.9498937735849058</v>
      </c>
    </row>
    <row r="16" spans="1:1">
      <c r="A16">
        <f>Sheet1!A16/1.06</f>
        <v>1.9220971698113207</v>
      </c>
    </row>
    <row r="17" spans="1:1">
      <c r="A17">
        <f>Sheet1!A17/1.06</f>
        <v>1.9149235849056601</v>
      </c>
    </row>
    <row r="18" spans="1:1">
      <c r="A18">
        <f>Sheet1!A18/1.06</f>
        <v>1.893543962264151</v>
      </c>
    </row>
    <row r="19" spans="1:1">
      <c r="A19">
        <f>Sheet1!A19/1.06</f>
        <v>1.8921013207547168</v>
      </c>
    </row>
    <row r="20" spans="1:1">
      <c r="A20">
        <f>Sheet1!A20/1.06</f>
        <v>1.8840072641509433</v>
      </c>
    </row>
    <row r="21" spans="1:1">
      <c r="A21">
        <f>Sheet1!A21/1.06</f>
        <v>1.8643410377358489</v>
      </c>
    </row>
    <row r="22" spans="1:1">
      <c r="A22">
        <f>Sheet1!A22/1.06</f>
        <v>1.8554278301886793</v>
      </c>
    </row>
    <row r="23" spans="1:1">
      <c r="A23">
        <f>Sheet1!A23/1.06</f>
        <v>1.833388396226415</v>
      </c>
    </row>
    <row r="24" spans="1:1">
      <c r="A24">
        <f>Sheet1!A24/1.06</f>
        <v>1.7008204716981132</v>
      </c>
    </row>
    <row r="25" spans="1:1">
      <c r="A25">
        <f>Sheet1!A25/1.06</f>
        <v>1.651453679245283</v>
      </c>
    </row>
    <row r="26" spans="1:1">
      <c r="A26">
        <f>Sheet1!A26/1.06</f>
        <v>1.5984675471698113</v>
      </c>
    </row>
    <row r="27" spans="1:1">
      <c r="A27">
        <f>Sheet1!A27/1.06</f>
        <v>1.5960593396226415</v>
      </c>
    </row>
    <row r="28" spans="1:1">
      <c r="A28">
        <f>Sheet1!A28/1.06</f>
        <v>1.5954356603773583</v>
      </c>
    </row>
    <row r="29" spans="1:1">
      <c r="A29">
        <f>Sheet1!A29/1.06</f>
        <v>1.5885027358490564</v>
      </c>
    </row>
    <row r="30" spans="1:1">
      <c r="A30">
        <f>Sheet1!A30/1.06</f>
        <v>1.5777717924528301</v>
      </c>
    </row>
    <row r="31" spans="1:1">
      <c r="A31">
        <f>Sheet1!A31/1.06</f>
        <v>1.5728537735849055</v>
      </c>
    </row>
    <row r="32" spans="1:1">
      <c r="A32">
        <f>Sheet1!A32/1.06</f>
        <v>1.5622644339622642</v>
      </c>
    </row>
    <row r="33" spans="1:1">
      <c r="A33">
        <f>Sheet1!A33/1.06</f>
        <v>1.5294222641509434</v>
      </c>
    </row>
    <row r="34" spans="1:1">
      <c r="A34">
        <f>Sheet1!A34/1.06</f>
        <v>1.5027142452830187</v>
      </c>
    </row>
    <row r="35" spans="1:1">
      <c r="A35">
        <f>Sheet1!A35/1.06</f>
        <v>1.491660471698113</v>
      </c>
    </row>
    <row r="36" spans="1:1">
      <c r="A36">
        <f>Sheet1!A36/1.06</f>
        <v>1.4767999999999999</v>
      </c>
    </row>
    <row r="37" spans="1:1">
      <c r="A37">
        <f>Sheet1!A37/1.06</f>
        <v>1.4671078301886791</v>
      </c>
    </row>
    <row r="38" spans="1:1">
      <c r="A38">
        <f>Sheet1!A38/1.06</f>
        <v>1.4575431132075471</v>
      </c>
    </row>
    <row r="39" spans="1:1">
      <c r="A39">
        <f>Sheet1!A39/1.06</f>
        <v>1.4487043396226416</v>
      </c>
    </row>
    <row r="40" spans="1:1">
      <c r="A40">
        <f>Sheet1!A40/1.06</f>
        <v>1.44077179245283</v>
      </c>
    </row>
    <row r="41" spans="1:1">
      <c r="A41">
        <f>Sheet1!A41/1.06</f>
        <v>1.4382950943396224</v>
      </c>
    </row>
    <row r="42" spans="1:1">
      <c r="A42">
        <f>Sheet1!A42/1.06</f>
        <v>1.4282679245283019</v>
      </c>
    </row>
    <row r="43" spans="1:1">
      <c r="A43">
        <f>Sheet1!A43/1.06</f>
        <v>1.4098795283018868</v>
      </c>
    </row>
    <row r="44" spans="1:1">
      <c r="A44">
        <f>Sheet1!A44/1.06</f>
        <v>1.4082966037735849</v>
      </c>
    </row>
    <row r="45" spans="1:1">
      <c r="A45">
        <f>Sheet1!A45/1.06</f>
        <v>1.4066929245283017</v>
      </c>
    </row>
    <row r="46" spans="1:1">
      <c r="A46">
        <f>Sheet1!A46/1.06</f>
        <v>1.4049288679245282</v>
      </c>
    </row>
    <row r="47" spans="1:1">
      <c r="A47">
        <f>Sheet1!A47/1.06</f>
        <v>1.3979984905660376</v>
      </c>
    </row>
    <row r="48" spans="1:1">
      <c r="A48">
        <f>Sheet1!A48/1.06</f>
        <v>1.3931454716981133</v>
      </c>
    </row>
    <row r="49" spans="1:1">
      <c r="A49">
        <f>Sheet1!A49/1.06</f>
        <v>1.3847796226415092</v>
      </c>
    </row>
    <row r="50" spans="1:1">
      <c r="A50">
        <f>Sheet1!A50/1.06</f>
        <v>1.3839721698113208</v>
      </c>
    </row>
    <row r="51" spans="1:1">
      <c r="A51">
        <f>Sheet1!A51/1.06</f>
        <v>1.3746801886792452</v>
      </c>
    </row>
    <row r="52" spans="1:1">
      <c r="A52">
        <f>Sheet1!A52/1.06</f>
        <v>1.3732431132075471</v>
      </c>
    </row>
    <row r="53" spans="1:1">
      <c r="A53">
        <f>Sheet1!A53/1.06</f>
        <v>1.3720877358490564</v>
      </c>
    </row>
    <row r="54" spans="1:1">
      <c r="A54">
        <f>Sheet1!A54/1.06</f>
        <v>1.371649433962264</v>
      </c>
    </row>
    <row r="55" spans="1:1">
      <c r="A55">
        <f>Sheet1!A55/1.06</f>
        <v>1.3667555660377357</v>
      </c>
    </row>
    <row r="56" spans="1:1">
      <c r="A56">
        <f>Sheet1!A56/1.06</f>
        <v>1.3659985849056602</v>
      </c>
    </row>
    <row r="57" spans="1:1">
      <c r="A57">
        <f>Sheet1!A57/1.06</f>
        <v>1.3658213207547167</v>
      </c>
    </row>
    <row r="58" spans="1:1">
      <c r="A58">
        <f>Sheet1!A58/1.06</f>
        <v>1.3629509433962264</v>
      </c>
    </row>
    <row r="59" spans="1:1">
      <c r="A59">
        <f>Sheet1!A59/1.06</f>
        <v>1.3622004716981131</v>
      </c>
    </row>
    <row r="60" spans="1:1">
      <c r="A60">
        <f>Sheet1!A60/1.06</f>
        <v>1.3606991509433961</v>
      </c>
    </row>
    <row r="61" spans="1:1">
      <c r="A61">
        <f>Sheet1!A61/1.06</f>
        <v>1.3569289622641509</v>
      </c>
    </row>
    <row r="62" spans="1:1">
      <c r="A62">
        <f>Sheet1!A62/1.06</f>
        <v>1.3535097169811319</v>
      </c>
    </row>
    <row r="63" spans="1:1">
      <c r="A63">
        <f>Sheet1!A63/1.06</f>
        <v>1.3532854716981131</v>
      </c>
    </row>
    <row r="64" spans="1:1">
      <c r="A64">
        <f>Sheet1!A64/1.06</f>
        <v>1.3502384905660376</v>
      </c>
    </row>
    <row r="65" spans="1:1">
      <c r="A65">
        <f>Sheet1!A65/1.06</f>
        <v>1.3477785849056603</v>
      </c>
    </row>
    <row r="66" spans="1:1">
      <c r="A66">
        <f>Sheet1!A66/1.06</f>
        <v>1.3462395283018866</v>
      </c>
    </row>
    <row r="67" spans="1:1">
      <c r="A67">
        <f>Sheet1!A67/1.06</f>
        <v>1.3408677358490566</v>
      </c>
    </row>
    <row r="68" spans="1:1">
      <c r="A68">
        <f>Sheet1!A68/1.06</f>
        <v>1.3401268867924527</v>
      </c>
    </row>
    <row r="69" spans="1:1">
      <c r="A69">
        <f>Sheet1!A69/1.06</f>
        <v>1.3386086792452832</v>
      </c>
    </row>
    <row r="70" spans="1:1">
      <c r="A70">
        <f>Sheet1!A70/1.06</f>
        <v>1.3378529245283017</v>
      </c>
    </row>
    <row r="71" spans="1:1">
      <c r="A71">
        <f>Sheet1!A71/1.06</f>
        <v>1.3371699056603774</v>
      </c>
    </row>
    <row r="72" spans="1:1">
      <c r="A72">
        <f>Sheet1!A72/1.06</f>
        <v>1.331158113207547</v>
      </c>
    </row>
    <row r="73" spans="1:1">
      <c r="A73">
        <f>Sheet1!A73/1.06</f>
        <v>1.3303024528301886</v>
      </c>
    </row>
    <row r="74" spans="1:1">
      <c r="A74">
        <f>Sheet1!A74/1.06</f>
        <v>1.3287971698113208</v>
      </c>
    </row>
    <row r="75" spans="1:1">
      <c r="A75">
        <f>Sheet1!A75/1.06</f>
        <v>1.3223122641509433</v>
      </c>
    </row>
    <row r="76" spans="1:1">
      <c r="A76">
        <f>Sheet1!A76/1.06</f>
        <v>1.3221266037735848</v>
      </c>
    </row>
    <row r="77" spans="1:1">
      <c r="A77">
        <f>Sheet1!A77/1.06</f>
        <v>1.3218913207547169</v>
      </c>
    </row>
    <row r="78" spans="1:1">
      <c r="A78">
        <f>Sheet1!A78/1.06</f>
        <v>1.320655754716981</v>
      </c>
    </row>
    <row r="79" spans="1:1">
      <c r="A79">
        <f>Sheet1!A79/1.06</f>
        <v>1.3203328301886792</v>
      </c>
    </row>
    <row r="80" spans="1:1">
      <c r="A80">
        <f>Sheet1!A80/1.06</f>
        <v>1.3181328301886792</v>
      </c>
    </row>
    <row r="81" spans="1:1">
      <c r="A81">
        <f>Sheet1!A81/1.06</f>
        <v>1.3179640566037736</v>
      </c>
    </row>
    <row r="82" spans="1:1">
      <c r="A82">
        <f>Sheet1!A82/1.06</f>
        <v>1.3178545283018868</v>
      </c>
    </row>
    <row r="83" spans="1:1">
      <c r="A83">
        <f>Sheet1!A83/1.06</f>
        <v>1.3176033962264151</v>
      </c>
    </row>
    <row r="84" spans="1:1">
      <c r="A84">
        <f>Sheet1!A84/1.06</f>
        <v>1.3147171698113207</v>
      </c>
    </row>
    <row r="85" spans="1:1">
      <c r="A85">
        <f>Sheet1!A85/1.06</f>
        <v>1.313634716981132</v>
      </c>
    </row>
    <row r="86" spans="1:1">
      <c r="A86">
        <f>Sheet1!A86/1.06</f>
        <v>1.3113491509433961</v>
      </c>
    </row>
    <row r="87" spans="1:1">
      <c r="A87">
        <f>Sheet1!A87/1.06</f>
        <v>1.3105725471698113</v>
      </c>
    </row>
    <row r="88" spans="1:1">
      <c r="A88">
        <f>Sheet1!A88/1.06</f>
        <v>1.3097173584905661</v>
      </c>
    </row>
    <row r="89" spans="1:1">
      <c r="A89">
        <f>Sheet1!A89/1.06</f>
        <v>1.3065820754716979</v>
      </c>
    </row>
    <row r="90" spans="1:1">
      <c r="A90">
        <f>Sheet1!A90/1.06</f>
        <v>1.3065635849056603</v>
      </c>
    </row>
    <row r="91" spans="1:1">
      <c r="A91">
        <f>Sheet1!A91/1.06</f>
        <v>1.3055066981132075</v>
      </c>
    </row>
    <row r="92" spans="1:1">
      <c r="A92">
        <f>Sheet1!A92/1.06</f>
        <v>1.3039938679245282</v>
      </c>
    </row>
    <row r="93" spans="1:1">
      <c r="A93">
        <f>Sheet1!A93/1.06</f>
        <v>1.303273113207547</v>
      </c>
    </row>
    <row r="94" spans="1:1">
      <c r="A94">
        <f>Sheet1!A94/1.06</f>
        <v>1.3028843396226415</v>
      </c>
    </row>
    <row r="95" spans="1:1">
      <c r="A95">
        <f>Sheet1!A95/1.06</f>
        <v>1.3006029245283017</v>
      </c>
    </row>
    <row r="96" spans="1:1">
      <c r="A96">
        <f>Sheet1!A96/1.06</f>
        <v>1.2998346226415092</v>
      </c>
    </row>
    <row r="97" spans="1:1">
      <c r="A97">
        <f>Sheet1!A97/1.06</f>
        <v>1.2989986792452828</v>
      </c>
    </row>
    <row r="98" spans="1:1">
      <c r="A98">
        <f>Sheet1!A98/1.06</f>
        <v>1.2987399056603774</v>
      </c>
    </row>
    <row r="99" spans="1:1">
      <c r="A99">
        <f>Sheet1!A99/1.06</f>
        <v>1.2948446226415093</v>
      </c>
    </row>
    <row r="100" spans="1:1">
      <c r="A100">
        <f>Sheet1!A100/1.06</f>
        <v>1.2914293396226413</v>
      </c>
    </row>
    <row r="101" spans="1:1">
      <c r="A101">
        <f>Sheet1!A101/1.06</f>
        <v>1.2886333962264149</v>
      </c>
    </row>
    <row r="102" spans="1:1">
      <c r="A102">
        <f>Sheet1!A102/1.06</f>
        <v>1.2861899999999999</v>
      </c>
    </row>
    <row r="103" spans="1:1">
      <c r="A103">
        <f>Sheet1!A103/1.06</f>
        <v>1.2859289622641508</v>
      </c>
    </row>
    <row r="104" spans="1:1">
      <c r="A104">
        <f>Sheet1!A104/1.06</f>
        <v>1.2857075471698112</v>
      </c>
    </row>
    <row r="105" spans="1:1">
      <c r="A105">
        <f>Sheet1!A105/1.06</f>
        <v>1.285432830188679</v>
      </c>
    </row>
    <row r="106" spans="1:1">
      <c r="A106">
        <f>Sheet1!A106/1.06</f>
        <v>1.2846986792452828</v>
      </c>
    </row>
    <row r="107" spans="1:1">
      <c r="A107">
        <f>Sheet1!A107/1.06</f>
        <v>1.2788401886792453</v>
      </c>
    </row>
    <row r="108" spans="1:1">
      <c r="A108">
        <f>Sheet1!A108/1.06</f>
        <v>1.2787102830188679</v>
      </c>
    </row>
    <row r="109" spans="1:1">
      <c r="A109">
        <f>Sheet1!A109/1.06</f>
        <v>1.2775914150943395</v>
      </c>
    </row>
    <row r="110" spans="1:1">
      <c r="A110">
        <f>Sheet1!A110/1.06</f>
        <v>1.2759903773584906</v>
      </c>
    </row>
    <row r="111" spans="1:1">
      <c r="A111">
        <f>Sheet1!A111/1.06</f>
        <v>1.2754798113207546</v>
      </c>
    </row>
    <row r="112" spans="1:1">
      <c r="A112">
        <f>Sheet1!A112/1.06</f>
        <v>1.2746209433962263</v>
      </c>
    </row>
    <row r="113" spans="1:1">
      <c r="A113">
        <f>Sheet1!A113/1.06</f>
        <v>1.2744588679245283</v>
      </c>
    </row>
    <row r="114" spans="1:1">
      <c r="A114">
        <f>Sheet1!A114/1.06</f>
        <v>1.268298113207547</v>
      </c>
    </row>
    <row r="115" spans="1:1">
      <c r="A115">
        <f>Sheet1!A115/1.06</f>
        <v>1.2671377358490565</v>
      </c>
    </row>
    <row r="116" spans="1:1">
      <c r="A116">
        <f>Sheet1!A116/1.06</f>
        <v>1.2657134905660377</v>
      </c>
    </row>
    <row r="117" spans="1:1">
      <c r="A117">
        <f>Sheet1!A117/1.06</f>
        <v>1.2653900943396226</v>
      </c>
    </row>
    <row r="118" spans="1:1">
      <c r="A118">
        <f>Sheet1!A118/1.06</f>
        <v>1.2643966037735848</v>
      </c>
    </row>
    <row r="119" spans="1:1">
      <c r="A119">
        <f>Sheet1!A119/1.06</f>
        <v>1.2623026415094338</v>
      </c>
    </row>
    <row r="120" spans="1:1">
      <c r="A120">
        <f>Sheet1!A120/1.06</f>
        <v>1.2622797169811319</v>
      </c>
    </row>
    <row r="121" spans="1:1">
      <c r="A121">
        <f>Sheet1!A121/1.06</f>
        <v>1.2620049056603773</v>
      </c>
    </row>
    <row r="122" spans="1:1">
      <c r="A122">
        <f>Sheet1!A122/1.06</f>
        <v>1.2600848113207546</v>
      </c>
    </row>
    <row r="123" spans="1:1">
      <c r="A123">
        <f>Sheet1!A123/1.06</f>
        <v>1.2579094339622641</v>
      </c>
    </row>
    <row r="124" spans="1:1">
      <c r="A124">
        <f>Sheet1!A124/1.06</f>
        <v>1.2574168867924527</v>
      </c>
    </row>
    <row r="125" spans="1:1">
      <c r="A125">
        <f>Sheet1!A125/1.06</f>
        <v>1.2571754716981132</v>
      </c>
    </row>
    <row r="126" spans="1:1">
      <c r="A126">
        <f>Sheet1!A126/1.06</f>
        <v>1.2561580188679244</v>
      </c>
    </row>
    <row r="127" spans="1:1">
      <c r="A127">
        <f>Sheet1!A127/1.06</f>
        <v>1.2558724528301886</v>
      </c>
    </row>
    <row r="128" spans="1:1">
      <c r="A128">
        <f>Sheet1!A128/1.06</f>
        <v>1.2557688679245282</v>
      </c>
    </row>
    <row r="129" spans="1:1">
      <c r="A129">
        <f>Sheet1!A129/1.06</f>
        <v>1.2539698113207547</v>
      </c>
    </row>
    <row r="130" spans="1:1">
      <c r="A130">
        <f>Sheet1!A130/1.06</f>
        <v>1.2537740566037736</v>
      </c>
    </row>
    <row r="131" spans="1:1">
      <c r="A131">
        <f>Sheet1!A131/1.06</f>
        <v>1.2531956603773584</v>
      </c>
    </row>
    <row r="132" spans="1:1">
      <c r="A132">
        <f>Sheet1!A132/1.06</f>
        <v>1.2531007547169812</v>
      </c>
    </row>
    <row r="133" spans="1:1">
      <c r="A133">
        <f>Sheet1!A133/1.06</f>
        <v>1.2522087735849057</v>
      </c>
    </row>
    <row r="134" spans="1:1">
      <c r="A134">
        <f>Sheet1!A134/1.06</f>
        <v>1.2513625471698111</v>
      </c>
    </row>
    <row r="135" spans="1:1">
      <c r="A135">
        <f>Sheet1!A135/1.06</f>
        <v>1.250698113207547</v>
      </c>
    </row>
    <row r="136" spans="1:1">
      <c r="A136">
        <f>Sheet1!A136/1.06</f>
        <v>1.249699433962264</v>
      </c>
    </row>
    <row r="137" spans="1:1">
      <c r="A137">
        <f>Sheet1!A137/1.06</f>
        <v>1.2483066037735848</v>
      </c>
    </row>
    <row r="138" spans="1:1">
      <c r="A138">
        <f>Sheet1!A138/1.06</f>
        <v>1.2480074528301885</v>
      </c>
    </row>
    <row r="139" spans="1:1">
      <c r="A139">
        <f>Sheet1!A139/1.06</f>
        <v>1.2471663207547168</v>
      </c>
    </row>
    <row r="140" spans="1:1">
      <c r="A140">
        <f>Sheet1!A140/1.06</f>
        <v>1.2443362264150943</v>
      </c>
    </row>
    <row r="141" spans="1:1">
      <c r="A141">
        <f>Sheet1!A141/1.06</f>
        <v>1.2434526415094338</v>
      </c>
    </row>
    <row r="142" spans="1:1">
      <c r="A142">
        <f>Sheet1!A142/1.06</f>
        <v>1.243374716981132</v>
      </c>
    </row>
    <row r="143" spans="1:1">
      <c r="A143">
        <f>Sheet1!A143/1.06</f>
        <v>1.2429262264150944</v>
      </c>
    </row>
    <row r="144" spans="1:1">
      <c r="A144">
        <f>Sheet1!A144/1.06</f>
        <v>1.2422379245283017</v>
      </c>
    </row>
    <row r="145" spans="1:1">
      <c r="A145">
        <f>Sheet1!A145/1.06</f>
        <v>1.2417034905660378</v>
      </c>
    </row>
    <row r="146" spans="1:1">
      <c r="A146">
        <f>Sheet1!A146/1.06</f>
        <v>1.2410908490566037</v>
      </c>
    </row>
    <row r="147" spans="1:1">
      <c r="A147">
        <f>Sheet1!A147/1.06</f>
        <v>1.2410242452830187</v>
      </c>
    </row>
    <row r="148" spans="1:1">
      <c r="A148">
        <f>Sheet1!A148/1.06</f>
        <v>1.2410095283018867</v>
      </c>
    </row>
    <row r="149" spans="1:1">
      <c r="A149">
        <f>Sheet1!A149/1.06</f>
        <v>1.2402596226415092</v>
      </c>
    </row>
    <row r="150" spans="1:1">
      <c r="A150">
        <f>Sheet1!A150/1.06</f>
        <v>1.2392331132075469</v>
      </c>
    </row>
    <row r="151" spans="1:1">
      <c r="A151">
        <f>Sheet1!A151/1.06</f>
        <v>1.2391983018867923</v>
      </c>
    </row>
    <row r="152" spans="1:1">
      <c r="A152">
        <f>Sheet1!A152/1.06</f>
        <v>1.2389980188679246</v>
      </c>
    </row>
    <row r="153" spans="1:1">
      <c r="A153">
        <f>Sheet1!A153/1.06</f>
        <v>1.2384758490566037</v>
      </c>
    </row>
    <row r="154" spans="1:1">
      <c r="A154">
        <f>Sheet1!A154/1.06</f>
        <v>1.2374316981132076</v>
      </c>
    </row>
    <row r="155" spans="1:1">
      <c r="A155">
        <f>Sheet1!A155/1.06</f>
        <v>1.2371277358490567</v>
      </c>
    </row>
    <row r="156" spans="1:1">
      <c r="A156">
        <f>Sheet1!A156/1.06</f>
        <v>1.2366782075471698</v>
      </c>
    </row>
    <row r="157" spans="1:1">
      <c r="A157">
        <f>Sheet1!A157/1.06</f>
        <v>1.2364716981132073</v>
      </c>
    </row>
    <row r="158" spans="1:1">
      <c r="A158">
        <f>Sheet1!A158/1.06</f>
        <v>1.2358790566037734</v>
      </c>
    </row>
    <row r="159" spans="1:1">
      <c r="A159">
        <f>Sheet1!A159/1.06</f>
        <v>1.2356026415094339</v>
      </c>
    </row>
    <row r="160" spans="1:1">
      <c r="A160">
        <f>Sheet1!A160/1.06</f>
        <v>1.2339992452830189</v>
      </c>
    </row>
    <row r="161" spans="1:1">
      <c r="A161">
        <f>Sheet1!A161/1.06</f>
        <v>1.2332820754716982</v>
      </c>
    </row>
    <row r="162" spans="1:1">
      <c r="A162">
        <f>Sheet1!A162/1.06</f>
        <v>1.2328166037735848</v>
      </c>
    </row>
    <row r="163" spans="1:1">
      <c r="A163">
        <f>Sheet1!A163/1.06</f>
        <v>1.2321383018867924</v>
      </c>
    </row>
    <row r="164" spans="1:1">
      <c r="A164">
        <f>Sheet1!A164/1.06</f>
        <v>1.2320095283018868</v>
      </c>
    </row>
    <row r="165" spans="1:1">
      <c r="A165">
        <f>Sheet1!A165/1.06</f>
        <v>1.2316705660377356</v>
      </c>
    </row>
    <row r="166" spans="1:1">
      <c r="A166">
        <f>Sheet1!A166/1.06</f>
        <v>1.2315706603773584</v>
      </c>
    </row>
    <row r="167" spans="1:1">
      <c r="A167">
        <f>Sheet1!A167/1.06</f>
        <v>1.2305968867924528</v>
      </c>
    </row>
    <row r="168" spans="1:1">
      <c r="A168">
        <f>Sheet1!A168/1.06</f>
        <v>1.230413962264151</v>
      </c>
    </row>
    <row r="169" spans="1:1">
      <c r="A169">
        <f>Sheet1!A169/1.06</f>
        <v>1.2295449999999999</v>
      </c>
    </row>
    <row r="170" spans="1:1">
      <c r="A170">
        <f>Sheet1!A170/1.06</f>
        <v>1.2295123584905661</v>
      </c>
    </row>
    <row r="171" spans="1:1">
      <c r="A171">
        <f>Sheet1!A171/1.06</f>
        <v>1.2293349999999998</v>
      </c>
    </row>
    <row r="172" spans="1:1">
      <c r="A172">
        <f>Sheet1!A172/1.06</f>
        <v>1.2292109433962264</v>
      </c>
    </row>
    <row r="173" spans="1:1">
      <c r="A173">
        <f>Sheet1!A173/1.06</f>
        <v>1.2290690566037734</v>
      </c>
    </row>
    <row r="174" spans="1:1">
      <c r="A174">
        <f>Sheet1!A174/1.06</f>
        <v>1.2288600943396226</v>
      </c>
    </row>
    <row r="175" spans="1:1">
      <c r="A175">
        <f>Sheet1!A175/1.06</f>
        <v>1.2287476415094338</v>
      </c>
    </row>
    <row r="176" spans="1:1">
      <c r="A176">
        <f>Sheet1!A176/1.06</f>
        <v>1.2286419811320755</v>
      </c>
    </row>
    <row r="177" spans="1:1">
      <c r="A177">
        <f>Sheet1!A177/1.06</f>
        <v>1.228248396226415</v>
      </c>
    </row>
    <row r="178" spans="1:1">
      <c r="A178">
        <f>Sheet1!A178/1.06</f>
        <v>1.2271078301886791</v>
      </c>
    </row>
    <row r="179" spans="1:1">
      <c r="A179">
        <f>Sheet1!A179/1.06</f>
        <v>1.2269198113207547</v>
      </c>
    </row>
    <row r="180" spans="1:1">
      <c r="A180">
        <f>Sheet1!A180/1.06</f>
        <v>1.2253669811320753</v>
      </c>
    </row>
    <row r="181" spans="1:1">
      <c r="A181">
        <f>Sheet1!A181/1.06</f>
        <v>1.2251964150943397</v>
      </c>
    </row>
    <row r="182" spans="1:1">
      <c r="A182">
        <f>Sheet1!A182/1.06</f>
        <v>1.2245835849056603</v>
      </c>
    </row>
    <row r="183" spans="1:1">
      <c r="A183">
        <f>Sheet1!A183/1.06</f>
        <v>1.2245443396226414</v>
      </c>
    </row>
    <row r="184" spans="1:1">
      <c r="A184">
        <f>Sheet1!A184/1.06</f>
        <v>1.224434716981132</v>
      </c>
    </row>
    <row r="185" spans="1:1">
      <c r="A185">
        <f>Sheet1!A185/1.06</f>
        <v>1.2230856603773586</v>
      </c>
    </row>
    <row r="186" spans="1:1">
      <c r="A186">
        <f>Sheet1!A186/1.06</f>
        <v>1.2230631132075471</v>
      </c>
    </row>
    <row r="187" spans="1:1">
      <c r="A187">
        <f>Sheet1!A187/1.06</f>
        <v>1.2223629245283019</v>
      </c>
    </row>
    <row r="188" spans="1:1">
      <c r="A188">
        <f>Sheet1!A188/1.06</f>
        <v>1.2221116037735849</v>
      </c>
    </row>
    <row r="189" spans="1:1">
      <c r="A189">
        <f>Sheet1!A189/1.06</f>
        <v>1.2220125471698113</v>
      </c>
    </row>
    <row r="190" spans="1:1">
      <c r="A190">
        <f>Sheet1!A190/1.06</f>
        <v>1.2216268867924529</v>
      </c>
    </row>
    <row r="191" spans="1:1">
      <c r="A191">
        <f>Sheet1!A191/1.06</f>
        <v>1.2215893396226416</v>
      </c>
    </row>
    <row r="192" spans="1:1">
      <c r="A192">
        <f>Sheet1!A192/1.06</f>
        <v>1.2209266037735849</v>
      </c>
    </row>
    <row r="193" spans="1:1">
      <c r="A193">
        <f>Sheet1!A193/1.06</f>
        <v>1.2207872641509434</v>
      </c>
    </row>
    <row r="194" spans="1:1">
      <c r="A194">
        <f>Sheet1!A194/1.06</f>
        <v>1.2205869811320753</v>
      </c>
    </row>
    <row r="195" spans="1:1">
      <c r="A195">
        <f>Sheet1!A195/1.06</f>
        <v>1.2203999999999999</v>
      </c>
    </row>
    <row r="196" spans="1:1">
      <c r="A196">
        <f>Sheet1!A196/1.06</f>
        <v>1.219666037735849</v>
      </c>
    </row>
    <row r="197" spans="1:1">
      <c r="A197">
        <f>Sheet1!A197/1.06</f>
        <v>1.2196619811320755</v>
      </c>
    </row>
    <row r="198" spans="1:1">
      <c r="A198">
        <f>Sheet1!A198/1.06</f>
        <v>1.2192241509433961</v>
      </c>
    </row>
    <row r="199" spans="1:1">
      <c r="A199">
        <f>Sheet1!A199/1.06</f>
        <v>1.2189092452830188</v>
      </c>
    </row>
    <row r="200" spans="1:1">
      <c r="A200">
        <f>Sheet1!A200/1.06</f>
        <v>1.2189088679245283</v>
      </c>
    </row>
    <row r="201" spans="1:1">
      <c r="A201">
        <f>Sheet1!A201/1.06</f>
        <v>1.2187435849056603</v>
      </c>
    </row>
    <row r="202" spans="1:1">
      <c r="A202">
        <f>Sheet1!A202/1.06</f>
        <v>1.218503679245283</v>
      </c>
    </row>
    <row r="203" spans="1:1">
      <c r="A203">
        <f>Sheet1!A203/1.06</f>
        <v>1.2184313207547171</v>
      </c>
    </row>
    <row r="204" spans="1:1">
      <c r="A204">
        <f>Sheet1!A204/1.06</f>
        <v>1.2183575471698112</v>
      </c>
    </row>
    <row r="205" spans="1:1">
      <c r="A205">
        <f>Sheet1!A205/1.06</f>
        <v>1.2182437735849057</v>
      </c>
    </row>
    <row r="206" spans="1:1">
      <c r="A206">
        <f>Sheet1!A206/1.06</f>
        <v>1.2182394339622642</v>
      </c>
    </row>
    <row r="207" spans="1:1">
      <c r="A207">
        <f>Sheet1!A207/1.06</f>
        <v>1.2166298113207545</v>
      </c>
    </row>
    <row r="208" spans="1:1">
      <c r="A208">
        <f>Sheet1!A208/1.06</f>
        <v>1.2162830188679246</v>
      </c>
    </row>
    <row r="209" spans="1:1">
      <c r="A209">
        <f>Sheet1!A209/1.06</f>
        <v>1.2160643396226414</v>
      </c>
    </row>
    <row r="210" spans="1:1">
      <c r="A210">
        <f>Sheet1!A210/1.06</f>
        <v>1.2155909433962264</v>
      </c>
    </row>
    <row r="211" spans="1:1">
      <c r="A211">
        <f>Sheet1!A211/1.06</f>
        <v>1.2155631132075471</v>
      </c>
    </row>
    <row r="212" spans="1:1">
      <c r="A212">
        <f>Sheet1!A212/1.06</f>
        <v>1.2150305660377358</v>
      </c>
    </row>
    <row r="213" spans="1:1">
      <c r="A213">
        <f>Sheet1!A213/1.06</f>
        <v>1.2149173584905659</v>
      </c>
    </row>
    <row r="214" spans="1:1">
      <c r="A214">
        <f>Sheet1!A214/1.06</f>
        <v>1.2141753773584905</v>
      </c>
    </row>
    <row r="215" spans="1:1">
      <c r="A215">
        <f>Sheet1!A215/1.06</f>
        <v>1.2138719811320755</v>
      </c>
    </row>
    <row r="216" spans="1:1">
      <c r="A216">
        <f>Sheet1!A216/1.06</f>
        <v>1.2138499056603773</v>
      </c>
    </row>
    <row r="217" spans="1:1">
      <c r="A217">
        <f>Sheet1!A217/1.06</f>
        <v>1.2124725471698115</v>
      </c>
    </row>
    <row r="218" spans="1:1">
      <c r="A218">
        <f>Sheet1!A218/1.06</f>
        <v>1.2120535849056602</v>
      </c>
    </row>
    <row r="219" spans="1:1">
      <c r="A219">
        <f>Sheet1!A219/1.06</f>
        <v>1.210228113207547</v>
      </c>
    </row>
    <row r="220" spans="1:1">
      <c r="A220">
        <f>Sheet1!A220/1.06</f>
        <v>1.2100692452830188</v>
      </c>
    </row>
    <row r="221" spans="1:1">
      <c r="A221">
        <f>Sheet1!A221/1.06</f>
        <v>1.2098311320754718</v>
      </c>
    </row>
    <row r="222" spans="1:1">
      <c r="A222">
        <f>Sheet1!A222/1.06</f>
        <v>1.2086830188679245</v>
      </c>
    </row>
    <row r="223" spans="1:1">
      <c r="A223">
        <f>Sheet1!A223/1.06</f>
        <v>1.2085927358490567</v>
      </c>
    </row>
    <row r="224" spans="1:1">
      <c r="A224">
        <f>Sheet1!A224/1.06</f>
        <v>1.2085865094339623</v>
      </c>
    </row>
    <row r="225" spans="1:1">
      <c r="A225">
        <f>Sheet1!A225/1.06</f>
        <v>1.208523396226415</v>
      </c>
    </row>
    <row r="226" spans="1:1">
      <c r="A226">
        <f>Sheet1!A226/1.06</f>
        <v>1.2081334905660377</v>
      </c>
    </row>
    <row r="227" spans="1:1">
      <c r="A227">
        <f>Sheet1!A227/1.06</f>
        <v>1.208101603773585</v>
      </c>
    </row>
    <row r="228" spans="1:1">
      <c r="A228">
        <f>Sheet1!A228/1.06</f>
        <v>1.2076516981132075</v>
      </c>
    </row>
    <row r="229" spans="1:1">
      <c r="A229">
        <f>Sheet1!A229/1.06</f>
        <v>1.2072471698113207</v>
      </c>
    </row>
    <row r="230" spans="1:1">
      <c r="A230">
        <f>Sheet1!A230/1.06</f>
        <v>1.2066908490566037</v>
      </c>
    </row>
    <row r="231" spans="1:1">
      <c r="A231">
        <f>Sheet1!A231/1.06</f>
        <v>1.2065109433962262</v>
      </c>
    </row>
    <row r="232" spans="1:1">
      <c r="A232">
        <f>Sheet1!A232/1.06</f>
        <v>1.2064296226415094</v>
      </c>
    </row>
    <row r="233" spans="1:1">
      <c r="A233">
        <f>Sheet1!A233/1.06</f>
        <v>1.2064079245283017</v>
      </c>
    </row>
    <row r="234" spans="1:1">
      <c r="A234">
        <f>Sheet1!A234/1.06</f>
        <v>1.206015283018868</v>
      </c>
    </row>
    <row r="235" spans="1:1">
      <c r="A235">
        <f>Sheet1!A235/1.06</f>
        <v>1.205678396226415</v>
      </c>
    </row>
    <row r="236" spans="1:1">
      <c r="A236">
        <f>Sheet1!A236/1.06</f>
        <v>1.2054299056603772</v>
      </c>
    </row>
    <row r="237" spans="1:1">
      <c r="A237">
        <f>Sheet1!A237/1.06</f>
        <v>1.2053704716981131</v>
      </c>
    </row>
    <row r="238" spans="1:1">
      <c r="A238">
        <f>Sheet1!A238/1.06</f>
        <v>1.2045210377358491</v>
      </c>
    </row>
    <row r="239" spans="1:1">
      <c r="A239">
        <f>Sheet1!A239/1.06</f>
        <v>1.2037545283018867</v>
      </c>
    </row>
    <row r="240" spans="1:1">
      <c r="A240">
        <f>Sheet1!A240/1.06</f>
        <v>1.2036583018867923</v>
      </c>
    </row>
    <row r="241" spans="1:1">
      <c r="A241">
        <f>Sheet1!A241/1.06</f>
        <v>1.2033864150943396</v>
      </c>
    </row>
    <row r="242" spans="1:1">
      <c r="A242">
        <f>Sheet1!A242/1.06</f>
        <v>1.2033058490566038</v>
      </c>
    </row>
    <row r="243" spans="1:1">
      <c r="A243">
        <f>Sheet1!A243/1.06</f>
        <v>1.2029731132075472</v>
      </c>
    </row>
    <row r="244" spans="1:1">
      <c r="A244">
        <f>Sheet1!A244/1.06</f>
        <v>1.2026112264150943</v>
      </c>
    </row>
    <row r="245" spans="1:1">
      <c r="A245">
        <f>Sheet1!A245/1.06</f>
        <v>1.2020426415094341</v>
      </c>
    </row>
    <row r="246" spans="1:1">
      <c r="A246">
        <f>Sheet1!A246/1.06</f>
        <v>1.2019082075471696</v>
      </c>
    </row>
    <row r="247" spans="1:1">
      <c r="A247">
        <f>Sheet1!A247/1.06</f>
        <v>1.2017559433962264</v>
      </c>
    </row>
    <row r="248" spans="1:1">
      <c r="A248">
        <f>Sheet1!A248/1.06</f>
        <v>1.2016478301886793</v>
      </c>
    </row>
    <row r="249" spans="1:1">
      <c r="A249">
        <f>Sheet1!A249/1.06</f>
        <v>1.2009628301886792</v>
      </c>
    </row>
    <row r="250" spans="1:1">
      <c r="A250">
        <f>Sheet1!A250/1.06</f>
        <v>1.2005569811320753</v>
      </c>
    </row>
    <row r="251" spans="1:1">
      <c r="A251">
        <f>Sheet1!A251/1.06</f>
        <v>1.2003079245283019</v>
      </c>
    </row>
    <row r="252" spans="1:1">
      <c r="A252">
        <f>Sheet1!A252/1.06</f>
        <v>1.2002700943396225</v>
      </c>
    </row>
    <row r="253" spans="1:1">
      <c r="A253">
        <f>Sheet1!A253/1.06</f>
        <v>1.1999206603773585</v>
      </c>
    </row>
    <row r="254" spans="1:1">
      <c r="A254">
        <f>Sheet1!A254/1.06</f>
        <v>1.1996892452830188</v>
      </c>
    </row>
    <row r="255" spans="1:1">
      <c r="A255">
        <f>Sheet1!A255/1.06</f>
        <v>1.1992639622641508</v>
      </c>
    </row>
    <row r="256" spans="1:1">
      <c r="A256">
        <f>Sheet1!A256/1.06</f>
        <v>1.1992381132075469</v>
      </c>
    </row>
    <row r="257" spans="1:1">
      <c r="A257">
        <f>Sheet1!A257/1.06</f>
        <v>1.1988906603773584</v>
      </c>
    </row>
    <row r="258" spans="1:1">
      <c r="A258">
        <f>Sheet1!A258/1.06</f>
        <v>1.1987238679245282</v>
      </c>
    </row>
    <row r="259" spans="1:1">
      <c r="A259">
        <f>Sheet1!A259/1.06</f>
        <v>1.1984716037735847</v>
      </c>
    </row>
    <row r="260" spans="1:1">
      <c r="A260">
        <f>Sheet1!A260/1.06</f>
        <v>1.1984423584905659</v>
      </c>
    </row>
    <row r="261" spans="1:1">
      <c r="A261">
        <f>Sheet1!A261/1.06</f>
        <v>1.1983376415094338</v>
      </c>
    </row>
    <row r="262" spans="1:1">
      <c r="A262">
        <f>Sheet1!A262/1.06</f>
        <v>1.1977849056603773</v>
      </c>
    </row>
    <row r="263" spans="1:1">
      <c r="A263">
        <f>Sheet1!A263/1.06</f>
        <v>1.1970031132075472</v>
      </c>
    </row>
    <row r="264" spans="1:1">
      <c r="A264">
        <f>Sheet1!A264/1.06</f>
        <v>1.1966379245283019</v>
      </c>
    </row>
    <row r="265" spans="1:1">
      <c r="A265">
        <f>Sheet1!A265/1.06</f>
        <v>1.1953640566037735</v>
      </c>
    </row>
    <row r="266" spans="1:1">
      <c r="A266">
        <f>Sheet1!A266/1.06</f>
        <v>1.1953459433962264</v>
      </c>
    </row>
    <row r="267" spans="1:1">
      <c r="A267">
        <f>Sheet1!A267/1.06</f>
        <v>1.1952719811320753</v>
      </c>
    </row>
    <row r="268" spans="1:1">
      <c r="A268">
        <f>Sheet1!A268/1.06</f>
        <v>1.1952312264150944</v>
      </c>
    </row>
    <row r="269" spans="1:1">
      <c r="A269">
        <f>Sheet1!A269/1.06</f>
        <v>1.1947773584905661</v>
      </c>
    </row>
    <row r="270" spans="1:1">
      <c r="A270">
        <f>Sheet1!A270/1.06</f>
        <v>1.1944430188679245</v>
      </c>
    </row>
    <row r="271" spans="1:1">
      <c r="A271">
        <f>Sheet1!A271/1.06</f>
        <v>1.1943982075471697</v>
      </c>
    </row>
    <row r="272" spans="1:1">
      <c r="A272">
        <f>Sheet1!A272/1.06</f>
        <v>1.1940582075471697</v>
      </c>
    </row>
    <row r="273" spans="1:1">
      <c r="A273">
        <f>Sheet1!A273/1.06</f>
        <v>1.1938195283018869</v>
      </c>
    </row>
    <row r="274" spans="1:1">
      <c r="A274">
        <f>Sheet1!A274/1.06</f>
        <v>1.193653679245283</v>
      </c>
    </row>
    <row r="275" spans="1:1">
      <c r="A275">
        <f>Sheet1!A275/1.06</f>
        <v>1.1934712264150942</v>
      </c>
    </row>
    <row r="276" spans="1:1">
      <c r="A276">
        <f>Sheet1!A276/1.06</f>
        <v>1.193437358490566</v>
      </c>
    </row>
    <row r="277" spans="1:1">
      <c r="A277">
        <f>Sheet1!A277/1.06</f>
        <v>1.1928417924528301</v>
      </c>
    </row>
    <row r="278" spans="1:1">
      <c r="A278">
        <f>Sheet1!A278/1.06</f>
        <v>1.1918356603773583</v>
      </c>
    </row>
    <row r="279" spans="1:1">
      <c r="A279">
        <f>Sheet1!A279/1.06</f>
        <v>1.1911599056603774</v>
      </c>
    </row>
    <row r="280" spans="1:1">
      <c r="A280">
        <f>Sheet1!A280/1.06</f>
        <v>1.1909601886792451</v>
      </c>
    </row>
    <row r="281" spans="1:1">
      <c r="A281">
        <f>Sheet1!A281/1.06</f>
        <v>1.1903078301886794</v>
      </c>
    </row>
    <row r="282" spans="1:1">
      <c r="A282">
        <f>Sheet1!A282/1.06</f>
        <v>1.1900359433962262</v>
      </c>
    </row>
    <row r="283" spans="1:1">
      <c r="A283">
        <f>Sheet1!A283/1.06</f>
        <v>1.1900299999999999</v>
      </c>
    </row>
    <row r="284" spans="1:1">
      <c r="A284">
        <f>Sheet1!A284/1.06</f>
        <v>1.1882002830188678</v>
      </c>
    </row>
    <row r="285" spans="1:1">
      <c r="A285">
        <f>Sheet1!A285/1.06</f>
        <v>1.1880779245283017</v>
      </c>
    </row>
    <row r="286" spans="1:1">
      <c r="A286">
        <f>Sheet1!A286/1.06</f>
        <v>1.1880175471698111</v>
      </c>
    </row>
    <row r="287" spans="1:1">
      <c r="A287">
        <f>Sheet1!A287/1.06</f>
        <v>1.1869974528301888</v>
      </c>
    </row>
    <row r="288" spans="1:1">
      <c r="A288">
        <f>Sheet1!A288/1.06</f>
        <v>1.1858741509433963</v>
      </c>
    </row>
    <row r="289" spans="1:1">
      <c r="A289">
        <f>Sheet1!A289/1.06</f>
        <v>1.1858063207547169</v>
      </c>
    </row>
    <row r="290" spans="1:1">
      <c r="A290">
        <f>Sheet1!A290/1.06</f>
        <v>1.1854035849056603</v>
      </c>
    </row>
    <row r="291" spans="1:1">
      <c r="A291">
        <f>Sheet1!A291/1.06</f>
        <v>1.1851856603773585</v>
      </c>
    </row>
    <row r="292" spans="1:1">
      <c r="A292">
        <f>Sheet1!A292/1.06</f>
        <v>1.1851221698113208</v>
      </c>
    </row>
    <row r="293" spans="1:1">
      <c r="A293">
        <f>Sheet1!A293/1.06</f>
        <v>1.1850155660377359</v>
      </c>
    </row>
    <row r="294" spans="1:1">
      <c r="A294">
        <f>Sheet1!A294/1.06</f>
        <v>1.1845313207547168</v>
      </c>
    </row>
    <row r="295" spans="1:1">
      <c r="A295">
        <f>Sheet1!A295/1.06</f>
        <v>1.1844687735849058</v>
      </c>
    </row>
    <row r="296" spans="1:1">
      <c r="A296">
        <f>Sheet1!A296/1.06</f>
        <v>1.1841209433962263</v>
      </c>
    </row>
    <row r="297" spans="1:1">
      <c r="A297">
        <f>Sheet1!A297/1.06</f>
        <v>1.1836634905660377</v>
      </c>
    </row>
    <row r="298" spans="1:1">
      <c r="A298">
        <f>Sheet1!A298/1.06</f>
        <v>1.1828562264150941</v>
      </c>
    </row>
    <row r="299" spans="1:1">
      <c r="A299">
        <f>Sheet1!A299/1.06</f>
        <v>1.1828048113207548</v>
      </c>
    </row>
    <row r="300" spans="1:1">
      <c r="A300">
        <f>Sheet1!A300/1.06</f>
        <v>1.1822412264150941</v>
      </c>
    </row>
    <row r="301" spans="1:1">
      <c r="A301">
        <f>Sheet1!A301/1.06</f>
        <v>1.1817506603773584</v>
      </c>
    </row>
    <row r="302" spans="1:1">
      <c r="A302">
        <f>Sheet1!A302/1.06</f>
        <v>1.1816082075471699</v>
      </c>
    </row>
    <row r="303" spans="1:1">
      <c r="A303">
        <f>Sheet1!A303/1.06</f>
        <v>1.1809077358490565</v>
      </c>
    </row>
    <row r="304" spans="1:1">
      <c r="A304">
        <f>Sheet1!A304/1.06</f>
        <v>1.180589433962264</v>
      </c>
    </row>
    <row r="305" spans="1:1">
      <c r="A305">
        <f>Sheet1!A305/1.06</f>
        <v>1.1802577358490565</v>
      </c>
    </row>
    <row r="306" spans="1:1">
      <c r="A306">
        <f>Sheet1!A306/1.06</f>
        <v>1.180200754716981</v>
      </c>
    </row>
    <row r="307" spans="1:1">
      <c r="A307">
        <f>Sheet1!A307/1.06</f>
        <v>1.1801537735849057</v>
      </c>
    </row>
    <row r="308" spans="1:1">
      <c r="A308">
        <f>Sheet1!A308/1.06</f>
        <v>1.1798734905660377</v>
      </c>
    </row>
    <row r="309" spans="1:1">
      <c r="A309">
        <f>Sheet1!A309/1.06</f>
        <v>1.1797064150943397</v>
      </c>
    </row>
    <row r="310" spans="1:1">
      <c r="A310">
        <f>Sheet1!A310/1.06</f>
        <v>1.1793551886792453</v>
      </c>
    </row>
    <row r="311" spans="1:1">
      <c r="A311">
        <f>Sheet1!A311/1.06</f>
        <v>1.1790177358490566</v>
      </c>
    </row>
    <row r="312" spans="1:1">
      <c r="A312">
        <f>Sheet1!A312/1.06</f>
        <v>1.1787443396226414</v>
      </c>
    </row>
    <row r="313" spans="1:1">
      <c r="A313">
        <f>Sheet1!A313/1.06</f>
        <v>1.1786968867924528</v>
      </c>
    </row>
    <row r="314" spans="1:1">
      <c r="A314">
        <f>Sheet1!A314/1.06</f>
        <v>1.1786622641509434</v>
      </c>
    </row>
    <row r="315" spans="1:1">
      <c r="A315">
        <f>Sheet1!A315/1.06</f>
        <v>1.1782323584905658</v>
      </c>
    </row>
    <row r="316" spans="1:1">
      <c r="A316">
        <f>Sheet1!A316/1.06</f>
        <v>1.1781445283018868</v>
      </c>
    </row>
    <row r="317" spans="1:1">
      <c r="A317">
        <f>Sheet1!A317/1.06</f>
        <v>1.1777845283018868</v>
      </c>
    </row>
    <row r="318" spans="1:1">
      <c r="A318">
        <f>Sheet1!A318/1.06</f>
        <v>1.1775703773584905</v>
      </c>
    </row>
    <row r="319" spans="1:1">
      <c r="A319">
        <f>Sheet1!A319/1.06</f>
        <v>1.1771322641509434</v>
      </c>
    </row>
    <row r="320" spans="1:1">
      <c r="A320">
        <f>Sheet1!A320/1.06</f>
        <v>1.1771287735849056</v>
      </c>
    </row>
    <row r="321" spans="1:1">
      <c r="A321">
        <f>Sheet1!A321/1.06</f>
        <v>1.1770441509433962</v>
      </c>
    </row>
    <row r="322" spans="1:1">
      <c r="A322">
        <f>Sheet1!A322/1.06</f>
        <v>1.1769522641509433</v>
      </c>
    </row>
    <row r="323" spans="1:1">
      <c r="A323">
        <f>Sheet1!A323/1.06</f>
        <v>1.1769385849056602</v>
      </c>
    </row>
    <row r="324" spans="1:1">
      <c r="A324">
        <f>Sheet1!A324/1.06</f>
        <v>1.1766580188679243</v>
      </c>
    </row>
    <row r="325" spans="1:1">
      <c r="A325">
        <f>Sheet1!A325/1.06</f>
        <v>1.1765660377358491</v>
      </c>
    </row>
    <row r="326" spans="1:1">
      <c r="A326">
        <f>Sheet1!A326/1.06</f>
        <v>1.17625</v>
      </c>
    </row>
    <row r="327" spans="1:1">
      <c r="A327">
        <f>Sheet1!A327/1.06</f>
        <v>1.1762327358490565</v>
      </c>
    </row>
    <row r="328" spans="1:1">
      <c r="A328">
        <f>Sheet1!A328/1.06</f>
        <v>1.1756549056603771</v>
      </c>
    </row>
    <row r="329" spans="1:1">
      <c r="A329">
        <f>Sheet1!A329/1.06</f>
        <v>1.1754316037735848</v>
      </c>
    </row>
    <row r="330" spans="1:1">
      <c r="A330">
        <f>Sheet1!A330/1.06</f>
        <v>1.1753964150943397</v>
      </c>
    </row>
    <row r="331" spans="1:1">
      <c r="A331">
        <f>Sheet1!A331/1.06</f>
        <v>1.1753002830188679</v>
      </c>
    </row>
    <row r="332" spans="1:1">
      <c r="A332">
        <f>Sheet1!A332/1.06</f>
        <v>1.1752712264150944</v>
      </c>
    </row>
    <row r="333" spans="1:1">
      <c r="A333">
        <f>Sheet1!A333/1.06</f>
        <v>1.1750234905660377</v>
      </c>
    </row>
    <row r="334" spans="1:1">
      <c r="A334">
        <f>Sheet1!A334/1.06</f>
        <v>1.1749966037735848</v>
      </c>
    </row>
    <row r="335" spans="1:1">
      <c r="A335">
        <f>Sheet1!A335/1.06</f>
        <v>1.174733396226415</v>
      </c>
    </row>
    <row r="336" spans="1:1">
      <c r="A336">
        <f>Sheet1!A336/1.06</f>
        <v>1.174493396226415</v>
      </c>
    </row>
    <row r="337" spans="1:1">
      <c r="A337">
        <f>Sheet1!A337/1.06</f>
        <v>1.1737221698113207</v>
      </c>
    </row>
    <row r="338" spans="1:1">
      <c r="A338">
        <f>Sheet1!A338/1.06</f>
        <v>1.1736921698113207</v>
      </c>
    </row>
    <row r="339" spans="1:1">
      <c r="A339">
        <f>Sheet1!A339/1.06</f>
        <v>1.1736021698113208</v>
      </c>
    </row>
    <row r="340" spans="1:1">
      <c r="A340">
        <f>Sheet1!A340/1.06</f>
        <v>1.1733497169811322</v>
      </c>
    </row>
    <row r="341" spans="1:1">
      <c r="A341">
        <f>Sheet1!A341/1.06</f>
        <v>1.1733207547169811</v>
      </c>
    </row>
    <row r="342" spans="1:1">
      <c r="A342">
        <f>Sheet1!A342/1.06</f>
        <v>1.1732976415094341</v>
      </c>
    </row>
    <row r="343" spans="1:1">
      <c r="A343">
        <f>Sheet1!A343/1.06</f>
        <v>1.1730675471698113</v>
      </c>
    </row>
    <row r="344" spans="1:1">
      <c r="A344">
        <f>Sheet1!A344/1.06</f>
        <v>1.173061037735849</v>
      </c>
    </row>
    <row r="345" spans="1:1">
      <c r="A345">
        <f>Sheet1!A345/1.06</f>
        <v>1.1730400943396226</v>
      </c>
    </row>
    <row r="346" spans="1:1">
      <c r="A346">
        <f>Sheet1!A346/1.06</f>
        <v>1.1727616037735848</v>
      </c>
    </row>
    <row r="347" spans="1:1">
      <c r="A347">
        <f>Sheet1!A347/1.06</f>
        <v>1.1727513207547169</v>
      </c>
    </row>
    <row r="348" spans="1:1">
      <c r="A348">
        <f>Sheet1!A348/1.06</f>
        <v>1.1727053773584906</v>
      </c>
    </row>
    <row r="349" spans="1:1">
      <c r="A349">
        <f>Sheet1!A349/1.06</f>
        <v>1.1723772641509433</v>
      </c>
    </row>
    <row r="350" spans="1:1">
      <c r="A350">
        <f>Sheet1!A350/1.06</f>
        <v>1.1722656603773585</v>
      </c>
    </row>
    <row r="351" spans="1:1">
      <c r="A351">
        <f>Sheet1!A351/1.06</f>
        <v>1.172104150943396</v>
      </c>
    </row>
    <row r="352" spans="1:1">
      <c r="A352">
        <f>Sheet1!A352/1.06</f>
        <v>1.1717368867924527</v>
      </c>
    </row>
    <row r="353" spans="1:1">
      <c r="A353">
        <f>Sheet1!A353/1.06</f>
        <v>1.1715745283018866</v>
      </c>
    </row>
    <row r="354" spans="1:1">
      <c r="A354">
        <f>Sheet1!A354/1.06</f>
        <v>1.1712907547169811</v>
      </c>
    </row>
    <row r="355" spans="1:1">
      <c r="A355">
        <f>Sheet1!A355/1.06</f>
        <v>1.1709698113207547</v>
      </c>
    </row>
    <row r="356" spans="1:1">
      <c r="A356">
        <f>Sheet1!A356/1.06</f>
        <v>1.1709679245283018</v>
      </c>
    </row>
    <row r="357" spans="1:1">
      <c r="A357">
        <f>Sheet1!A357/1.06</f>
        <v>1.1707536792452828</v>
      </c>
    </row>
    <row r="358" spans="1:1">
      <c r="A358">
        <f>Sheet1!A358/1.06</f>
        <v>1.170087830188679</v>
      </c>
    </row>
    <row r="359" spans="1:1">
      <c r="A359">
        <f>Sheet1!A359/1.06</f>
        <v>1.1696165094339621</v>
      </c>
    </row>
    <row r="360" spans="1:1">
      <c r="A360">
        <f>Sheet1!A360/1.06</f>
        <v>1.1693921698113205</v>
      </c>
    </row>
    <row r="361" spans="1:1">
      <c r="A361">
        <f>Sheet1!A361/1.06</f>
        <v>1.1692528301886793</v>
      </c>
    </row>
    <row r="362" spans="1:1">
      <c r="A362">
        <f>Sheet1!A362/1.06</f>
        <v>1.1688734905660376</v>
      </c>
    </row>
    <row r="363" spans="1:1">
      <c r="A363">
        <f>Sheet1!A363/1.06</f>
        <v>1.1687335849056604</v>
      </c>
    </row>
    <row r="364" spans="1:1">
      <c r="A364">
        <f>Sheet1!A364/1.06</f>
        <v>1.1684783962264149</v>
      </c>
    </row>
    <row r="365" spans="1:1">
      <c r="A365">
        <f>Sheet1!A365/1.06</f>
        <v>1.1684728301886793</v>
      </c>
    </row>
    <row r="366" spans="1:1">
      <c r="A366">
        <f>Sheet1!A366/1.06</f>
        <v>1.1684260377358489</v>
      </c>
    </row>
    <row r="367" spans="1:1">
      <c r="A367">
        <f>Sheet1!A367/1.06</f>
        <v>1.1684083962264149</v>
      </c>
    </row>
    <row r="368" spans="1:1">
      <c r="A368">
        <f>Sheet1!A368/1.06</f>
        <v>1.1682166037735848</v>
      </c>
    </row>
    <row r="369" spans="1:1">
      <c r="A369">
        <f>Sheet1!A369/1.06</f>
        <v>1.1680342452830188</v>
      </c>
    </row>
    <row r="370" spans="1:1">
      <c r="A370">
        <f>Sheet1!A370/1.06</f>
        <v>1.1677333962264151</v>
      </c>
    </row>
    <row r="371" spans="1:1">
      <c r="A371">
        <f>Sheet1!A371/1.06</f>
        <v>1.1667300943396226</v>
      </c>
    </row>
    <row r="372" spans="1:1">
      <c r="A372">
        <f>Sheet1!A372/1.06</f>
        <v>1.1664580188679246</v>
      </c>
    </row>
    <row r="373" spans="1:1">
      <c r="A373">
        <f>Sheet1!A373/1.06</f>
        <v>1.1663303773584903</v>
      </c>
    </row>
    <row r="374" spans="1:1">
      <c r="A374">
        <f>Sheet1!A374/1.06</f>
        <v>1.1662190566037736</v>
      </c>
    </row>
    <row r="375" spans="1:1">
      <c r="A375">
        <f>Sheet1!A375/1.06</f>
        <v>1.1657756603773586</v>
      </c>
    </row>
    <row r="376" spans="1:1">
      <c r="A376">
        <f>Sheet1!A376/1.06</f>
        <v>1.1656330188679245</v>
      </c>
    </row>
    <row r="377" spans="1:1">
      <c r="A377">
        <f>Sheet1!A377/1.06</f>
        <v>1.165495471698113</v>
      </c>
    </row>
    <row r="378" spans="1:1">
      <c r="A378">
        <f>Sheet1!A378/1.06</f>
        <v>1.1653331132075471</v>
      </c>
    </row>
    <row r="379" spans="1:1">
      <c r="A379">
        <f>Sheet1!A379/1.06</f>
        <v>1.1653314150943397</v>
      </c>
    </row>
    <row r="380" spans="1:1">
      <c r="A380">
        <f>Sheet1!A380/1.06</f>
        <v>1.1653116981132075</v>
      </c>
    </row>
    <row r="381" spans="1:1">
      <c r="A381">
        <f>Sheet1!A381/1.06</f>
        <v>1.1650990566037733</v>
      </c>
    </row>
    <row r="382" spans="1:1">
      <c r="A382">
        <f>Sheet1!A382/1.06</f>
        <v>1.1649256603773586</v>
      </c>
    </row>
    <row r="383" spans="1:1">
      <c r="A383">
        <f>Sheet1!A383/1.06</f>
        <v>1.1646541509433961</v>
      </c>
    </row>
    <row r="384" spans="1:1">
      <c r="A384">
        <f>Sheet1!A384/1.06</f>
        <v>1.1644020754716979</v>
      </c>
    </row>
    <row r="385" spans="1:1">
      <c r="A385">
        <f>Sheet1!A385/1.06</f>
        <v>1.1641900943396226</v>
      </c>
    </row>
    <row r="386" spans="1:1">
      <c r="A386">
        <f>Sheet1!A386/1.06</f>
        <v>1.1641044339622642</v>
      </c>
    </row>
    <row r="387" spans="1:1">
      <c r="A387">
        <f>Sheet1!A387/1.06</f>
        <v>1.1640457547169811</v>
      </c>
    </row>
    <row r="388" spans="1:1">
      <c r="A388">
        <f>Sheet1!A388/1.06</f>
        <v>1.1640215094339623</v>
      </c>
    </row>
    <row r="389" spans="1:1">
      <c r="A389">
        <f>Sheet1!A389/1.06</f>
        <v>1.1639580188679246</v>
      </c>
    </row>
    <row r="390" spans="1:1">
      <c r="A390">
        <f>Sheet1!A390/1.06</f>
        <v>1.1636431132075473</v>
      </c>
    </row>
    <row r="391" spans="1:1">
      <c r="A391">
        <f>Sheet1!A391/1.06</f>
        <v>1.163467641509434</v>
      </c>
    </row>
    <row r="392" spans="1:1">
      <c r="A392">
        <f>Sheet1!A392/1.06</f>
        <v>1.1633801886792452</v>
      </c>
    </row>
    <row r="393" spans="1:1">
      <c r="A393">
        <f>Sheet1!A393/1.06</f>
        <v>1.1632558490566036</v>
      </c>
    </row>
    <row r="394" spans="1:1">
      <c r="A394">
        <f>Sheet1!A394/1.06</f>
        <v>1.162983679245283</v>
      </c>
    </row>
    <row r="395" spans="1:1">
      <c r="A395">
        <f>Sheet1!A395/1.06</f>
        <v>1.1629142452830188</v>
      </c>
    </row>
    <row r="396" spans="1:1">
      <c r="A396">
        <f>Sheet1!A396/1.06</f>
        <v>1.1626720754716979</v>
      </c>
    </row>
    <row r="397" spans="1:1">
      <c r="A397">
        <f>Sheet1!A397/1.06</f>
        <v>1.1623016037735849</v>
      </c>
    </row>
    <row r="398" spans="1:1">
      <c r="A398">
        <f>Sheet1!A398/1.06</f>
        <v>1.1621009433962264</v>
      </c>
    </row>
    <row r="399" spans="1:1">
      <c r="A399">
        <f>Sheet1!A399/1.06</f>
        <v>1.1620550943396226</v>
      </c>
    </row>
    <row r="400" spans="1:1">
      <c r="A400">
        <f>Sheet1!A400/1.06</f>
        <v>1.1618889622641508</v>
      </c>
    </row>
    <row r="401" spans="1:1">
      <c r="A401">
        <f>Sheet1!A401/1.06</f>
        <v>1.1618782075471699</v>
      </c>
    </row>
    <row r="402" spans="1:1">
      <c r="A402">
        <f>Sheet1!A402/1.06</f>
        <v>1.1618141509433961</v>
      </c>
    </row>
    <row r="403" spans="1:1">
      <c r="A403">
        <f>Sheet1!A403/1.06</f>
        <v>1.1615483018867923</v>
      </c>
    </row>
    <row r="404" spans="1:1">
      <c r="A404">
        <f>Sheet1!A404/1.06</f>
        <v>1.1615464150943398</v>
      </c>
    </row>
    <row r="405" spans="1:1">
      <c r="A405">
        <f>Sheet1!A405/1.06</f>
        <v>1.1614814150943396</v>
      </c>
    </row>
    <row r="406" spans="1:1">
      <c r="A406">
        <f>Sheet1!A406/1.06</f>
        <v>1.1614459433962265</v>
      </c>
    </row>
    <row r="407" spans="1:1">
      <c r="A407">
        <f>Sheet1!A407/1.06</f>
        <v>1.1611302830188677</v>
      </c>
    </row>
    <row r="408" spans="1:1">
      <c r="A408">
        <f>Sheet1!A408/1.06</f>
        <v>1.1610202830188678</v>
      </c>
    </row>
    <row r="409" spans="1:1">
      <c r="A409">
        <f>Sheet1!A409/1.06</f>
        <v>1.1605478301886791</v>
      </c>
    </row>
    <row r="410" spans="1:1">
      <c r="A410">
        <f>Sheet1!A410/1.06</f>
        <v>1.1605149999999997</v>
      </c>
    </row>
    <row r="411" spans="1:1">
      <c r="A411">
        <f>Sheet1!A411/1.06</f>
        <v>1.1605140566037735</v>
      </c>
    </row>
    <row r="412" spans="1:1">
      <c r="A412">
        <f>Sheet1!A412/1.06</f>
        <v>1.1605106603773585</v>
      </c>
    </row>
    <row r="413" spans="1:1">
      <c r="A413">
        <f>Sheet1!A413/1.06</f>
        <v>1.1603922641509434</v>
      </c>
    </row>
    <row r="414" spans="1:1">
      <c r="A414">
        <f>Sheet1!A414/1.06</f>
        <v>1.1602634905660376</v>
      </c>
    </row>
    <row r="415" spans="1:1">
      <c r="A415">
        <f>Sheet1!A415/1.06</f>
        <v>1.1598487735849055</v>
      </c>
    </row>
    <row r="416" spans="1:1">
      <c r="A416">
        <f>Sheet1!A416/1.06</f>
        <v>1.1595052830188679</v>
      </c>
    </row>
    <row r="417" spans="1:1">
      <c r="A417">
        <f>Sheet1!A417/1.06</f>
        <v>1.1594411320754716</v>
      </c>
    </row>
    <row r="418" spans="1:1">
      <c r="A418">
        <f>Sheet1!A418/1.06</f>
        <v>1.1593151886792452</v>
      </c>
    </row>
    <row r="419" spans="1:1">
      <c r="A419">
        <f>Sheet1!A419/1.06</f>
        <v>1.1591683018867924</v>
      </c>
    </row>
    <row r="420" spans="1:1">
      <c r="A420">
        <f>Sheet1!A420/1.06</f>
        <v>1.1589791509433962</v>
      </c>
    </row>
    <row r="421" spans="1:1">
      <c r="A421">
        <f>Sheet1!A421/1.06</f>
        <v>1.1587509433962262</v>
      </c>
    </row>
    <row r="422" spans="1:1">
      <c r="A422">
        <f>Sheet1!A422/1.06</f>
        <v>1.1586865094339622</v>
      </c>
    </row>
    <row r="423" spans="1:1">
      <c r="A423">
        <f>Sheet1!A423/1.06</f>
        <v>1.1586012264150944</v>
      </c>
    </row>
    <row r="424" spans="1:1">
      <c r="A424">
        <f>Sheet1!A424/1.06</f>
        <v>1.1584054716981131</v>
      </c>
    </row>
    <row r="425" spans="1:1">
      <c r="A425">
        <f>Sheet1!A425/1.06</f>
        <v>1.1581866037735848</v>
      </c>
    </row>
    <row r="426" spans="1:1">
      <c r="A426">
        <f>Sheet1!A426/1.06</f>
        <v>1.157989716981132</v>
      </c>
    </row>
    <row r="427" spans="1:1">
      <c r="A427">
        <f>Sheet1!A427/1.06</f>
        <v>1.1578912264150945</v>
      </c>
    </row>
    <row r="428" spans="1:1">
      <c r="A428">
        <f>Sheet1!A428/1.06</f>
        <v>1.1575230188679244</v>
      </c>
    </row>
    <row r="429" spans="1:1">
      <c r="A429">
        <f>Sheet1!A429/1.06</f>
        <v>1.1571770754716981</v>
      </c>
    </row>
    <row r="430" spans="1:1">
      <c r="A430">
        <f>Sheet1!A430/1.06</f>
        <v>1.157037358490566</v>
      </c>
    </row>
    <row r="431" spans="1:1">
      <c r="A431">
        <f>Sheet1!A431/1.06</f>
        <v>1.1569108490566036</v>
      </c>
    </row>
    <row r="432" spans="1:1">
      <c r="A432">
        <f>Sheet1!A432/1.06</f>
        <v>1.1567650943396224</v>
      </c>
    </row>
    <row r="433" spans="1:1">
      <c r="A433">
        <f>Sheet1!A433/1.06</f>
        <v>1.1565866037735848</v>
      </c>
    </row>
    <row r="434" spans="1:1">
      <c r="A434">
        <f>Sheet1!A434/1.06</f>
        <v>1.1563133962264149</v>
      </c>
    </row>
    <row r="435" spans="1:1">
      <c r="A435">
        <f>Sheet1!A435/1.06</f>
        <v>1.1560560377358491</v>
      </c>
    </row>
    <row r="436" spans="1:1">
      <c r="A436">
        <f>Sheet1!A436/1.06</f>
        <v>1.1558133018867922</v>
      </c>
    </row>
    <row r="437" spans="1:1">
      <c r="A437">
        <f>Sheet1!A437/1.06</f>
        <v>1.1554717924528302</v>
      </c>
    </row>
    <row r="438" spans="1:1">
      <c r="A438">
        <f>Sheet1!A438/1.06</f>
        <v>1.1552532075471698</v>
      </c>
    </row>
    <row r="439" spans="1:1">
      <c r="A439">
        <f>Sheet1!A439/1.06</f>
        <v>1.1552084905660376</v>
      </c>
    </row>
    <row r="440" spans="1:1">
      <c r="A440">
        <f>Sheet1!A440/1.06</f>
        <v>1.1550913207547169</v>
      </c>
    </row>
    <row r="441" spans="1:1">
      <c r="A441">
        <f>Sheet1!A441/1.06</f>
        <v>1.1550816037735849</v>
      </c>
    </row>
    <row r="442" spans="1:1">
      <c r="A442">
        <f>Sheet1!A442/1.06</f>
        <v>1.1550473584905658</v>
      </c>
    </row>
    <row r="443" spans="1:1">
      <c r="A443">
        <f>Sheet1!A443/1.06</f>
        <v>1.1550356603773584</v>
      </c>
    </row>
    <row r="444" spans="1:1">
      <c r="A444">
        <f>Sheet1!A444/1.06</f>
        <v>1.154974716981132</v>
      </c>
    </row>
    <row r="445" spans="1:1">
      <c r="A445">
        <f>Sheet1!A445/1.06</f>
        <v>1.1548319811320755</v>
      </c>
    </row>
    <row r="446" spans="1:1">
      <c r="A446">
        <f>Sheet1!A446/1.06</f>
        <v>1.1543533962264152</v>
      </c>
    </row>
    <row r="447" spans="1:1">
      <c r="A447">
        <f>Sheet1!A447/1.06</f>
        <v>1.1541883018867924</v>
      </c>
    </row>
    <row r="448" spans="1:1">
      <c r="A448">
        <f>Sheet1!A448/1.06</f>
        <v>1.1541852830188679</v>
      </c>
    </row>
    <row r="449" spans="1:1">
      <c r="A449">
        <f>Sheet1!A449/1.06</f>
        <v>1.1541439622641507</v>
      </c>
    </row>
    <row r="450" spans="1:1">
      <c r="A450">
        <f>Sheet1!A450/1.06</f>
        <v>1.1541028301886791</v>
      </c>
    </row>
    <row r="451" spans="1:1">
      <c r="A451">
        <f>Sheet1!A451/1.06</f>
        <v>1.1540814150943397</v>
      </c>
    </row>
    <row r="452" spans="1:1">
      <c r="A452">
        <f>Sheet1!A452/1.06</f>
        <v>1.1538342452830188</v>
      </c>
    </row>
    <row r="453" spans="1:1">
      <c r="A453">
        <f>Sheet1!A453/1.06</f>
        <v>1.1537705660377358</v>
      </c>
    </row>
    <row r="454" spans="1:1">
      <c r="A454">
        <f>Sheet1!A454/1.06</f>
        <v>1.1535373584905659</v>
      </c>
    </row>
    <row r="455" spans="1:1">
      <c r="A455">
        <f>Sheet1!A455/1.06</f>
        <v>1.1532359433962263</v>
      </c>
    </row>
    <row r="456" spans="1:1">
      <c r="A456">
        <f>Sheet1!A456/1.06</f>
        <v>1.1530994339622642</v>
      </c>
    </row>
    <row r="457" spans="1:1">
      <c r="A457">
        <f>Sheet1!A457/1.06</f>
        <v>1.1530103773584905</v>
      </c>
    </row>
    <row r="458" spans="1:1">
      <c r="A458">
        <f>Sheet1!A458/1.06</f>
        <v>1.1529799056603773</v>
      </c>
    </row>
    <row r="459" spans="1:1">
      <c r="A459">
        <f>Sheet1!A459/1.06</f>
        <v>1.1529114150943396</v>
      </c>
    </row>
    <row r="460" spans="1:1">
      <c r="A460">
        <f>Sheet1!A460/1.06</f>
        <v>1.1528928301886794</v>
      </c>
    </row>
    <row r="461" spans="1:1">
      <c r="A461">
        <f>Sheet1!A461/1.06</f>
        <v>1.1527493396226414</v>
      </c>
    </row>
    <row r="462" spans="1:1">
      <c r="A462">
        <f>Sheet1!A462/1.06</f>
        <v>1.1524083018867923</v>
      </c>
    </row>
    <row r="463" spans="1:1">
      <c r="A463">
        <f>Sheet1!A463/1.06</f>
        <v>1.1520281132075472</v>
      </c>
    </row>
    <row r="464" spans="1:1">
      <c r="A464">
        <f>Sheet1!A464/1.06</f>
        <v>1.1518683962264151</v>
      </c>
    </row>
    <row r="465" spans="1:1">
      <c r="A465">
        <f>Sheet1!A465/1.06</f>
        <v>1.1518504716981133</v>
      </c>
    </row>
    <row r="466" spans="1:1">
      <c r="A466">
        <f>Sheet1!A466/1.06</f>
        <v>1.1512370754716981</v>
      </c>
    </row>
    <row r="467" spans="1:1">
      <c r="A467">
        <f>Sheet1!A467/1.06</f>
        <v>1.151035</v>
      </c>
    </row>
    <row r="468" spans="1:1">
      <c r="A468">
        <f>Sheet1!A468/1.06</f>
        <v>1.1509268867924527</v>
      </c>
    </row>
    <row r="469" spans="1:1">
      <c r="A469">
        <f>Sheet1!A469/1.06</f>
        <v>1.1508251886792453</v>
      </c>
    </row>
    <row r="470" spans="1:1">
      <c r="A470">
        <f>Sheet1!A470/1.06</f>
        <v>1.1505279245283018</v>
      </c>
    </row>
    <row r="471" spans="1:1">
      <c r="A471">
        <f>Sheet1!A471/1.06</f>
        <v>1.1504225471698113</v>
      </c>
    </row>
    <row r="472" spans="1:1">
      <c r="A472">
        <f>Sheet1!A472/1.06</f>
        <v>1.1503626415094339</v>
      </c>
    </row>
    <row r="473" spans="1:1">
      <c r="A473">
        <f>Sheet1!A473/1.06</f>
        <v>1.150313113207547</v>
      </c>
    </row>
    <row r="474" spans="1:1">
      <c r="A474">
        <f>Sheet1!A474/1.06</f>
        <v>1.1501167924528302</v>
      </c>
    </row>
    <row r="475" spans="1:1">
      <c r="A475">
        <f>Sheet1!A475/1.06</f>
        <v>1.149990283018868</v>
      </c>
    </row>
    <row r="476" spans="1:1">
      <c r="A476">
        <f>Sheet1!A476/1.06</f>
        <v>1.1499150943396226</v>
      </c>
    </row>
    <row r="477" spans="1:1">
      <c r="A477">
        <f>Sheet1!A477/1.06</f>
        <v>1.149846509433962</v>
      </c>
    </row>
    <row r="478" spans="1:1">
      <c r="A478">
        <f>Sheet1!A478/1.06</f>
        <v>1.1498057547169811</v>
      </c>
    </row>
    <row r="479" spans="1:1">
      <c r="A479">
        <f>Sheet1!A479/1.06</f>
        <v>1.1495790566037736</v>
      </c>
    </row>
    <row r="480" spans="1:1">
      <c r="A480">
        <f>Sheet1!A480/1.06</f>
        <v>1.1492553773584906</v>
      </c>
    </row>
    <row r="481" spans="1:1">
      <c r="A481">
        <f>Sheet1!A481/1.06</f>
        <v>1.1492183018867923</v>
      </c>
    </row>
    <row r="482" spans="1:1">
      <c r="A482">
        <f>Sheet1!A482/1.06</f>
        <v>1.1490521698113205</v>
      </c>
    </row>
    <row r="483" spans="1:1">
      <c r="A483">
        <f>Sheet1!A483/1.06</f>
        <v>1.1485137735849056</v>
      </c>
    </row>
    <row r="484" spans="1:1">
      <c r="A484">
        <f>Sheet1!A484/1.06</f>
        <v>1.1483884905660375</v>
      </c>
    </row>
    <row r="485" spans="1:1">
      <c r="A485">
        <f>Sheet1!A485/1.06</f>
        <v>1.1483583018867922</v>
      </c>
    </row>
    <row r="486" spans="1:1">
      <c r="A486">
        <f>Sheet1!A486/1.06</f>
        <v>1.1480908490566037</v>
      </c>
    </row>
    <row r="487" spans="1:1">
      <c r="A487">
        <f>Sheet1!A487/1.06</f>
        <v>1.1480006603773583</v>
      </c>
    </row>
    <row r="488" spans="1:1">
      <c r="A488">
        <f>Sheet1!A488/1.06</f>
        <v>1.1477275471698114</v>
      </c>
    </row>
    <row r="489" spans="1:1">
      <c r="A489">
        <f>Sheet1!A489/1.06</f>
        <v>1.1477096226415096</v>
      </c>
    </row>
    <row r="490" spans="1:1">
      <c r="A490">
        <f>Sheet1!A490/1.06</f>
        <v>1.1476255660377359</v>
      </c>
    </row>
    <row r="491" spans="1:1">
      <c r="A491">
        <f>Sheet1!A491/1.06</f>
        <v>1.1473252830188678</v>
      </c>
    </row>
    <row r="492" spans="1:1">
      <c r="A492">
        <f>Sheet1!A492/1.06</f>
        <v>1.1473162264150942</v>
      </c>
    </row>
    <row r="493" spans="1:1">
      <c r="A493">
        <f>Sheet1!A493/1.06</f>
        <v>1.1471728301886792</v>
      </c>
    </row>
    <row r="494" spans="1:1">
      <c r="A494">
        <f>Sheet1!A494/1.06</f>
        <v>1.1469324528301887</v>
      </c>
    </row>
    <row r="495" spans="1:1">
      <c r="A495">
        <f>Sheet1!A495/1.06</f>
        <v>1.1468814150943396</v>
      </c>
    </row>
    <row r="496" spans="1:1">
      <c r="A496">
        <f>Sheet1!A496/1.06</f>
        <v>1.146681037735849</v>
      </c>
    </row>
    <row r="497" spans="1:1">
      <c r="A497">
        <f>Sheet1!A497/1.06</f>
        <v>1.1464769811320754</v>
      </c>
    </row>
    <row r="498" spans="1:1">
      <c r="A498">
        <f>Sheet1!A498/1.06</f>
        <v>1.145923396226415</v>
      </c>
    </row>
    <row r="499" spans="1:1">
      <c r="A499">
        <f>Sheet1!A499/1.06</f>
        <v>1.145722830188679</v>
      </c>
    </row>
    <row r="500" spans="1:1">
      <c r="A500">
        <f>Sheet1!A500/1.06</f>
        <v>1.1450523584905659</v>
      </c>
    </row>
    <row r="501" spans="1:1">
      <c r="A501">
        <f>Sheet1!A501/1.06</f>
        <v>1.1450326415094338</v>
      </c>
    </row>
    <row r="502" spans="1:1">
      <c r="A502">
        <f>Sheet1!A502/1.06</f>
        <v>1.1444909433962265</v>
      </c>
    </row>
    <row r="503" spans="1:1">
      <c r="A503">
        <f>Sheet1!A503/1.06</f>
        <v>1.1444605660377358</v>
      </c>
    </row>
    <row r="504" spans="1:1">
      <c r="A504">
        <f>Sheet1!A504/1.06</f>
        <v>1.1444108490566036</v>
      </c>
    </row>
    <row r="505" spans="1:1">
      <c r="A505">
        <f>Sheet1!A505/1.06</f>
        <v>1.1440813207547169</v>
      </c>
    </row>
    <row r="506" spans="1:1">
      <c r="A506">
        <f>Sheet1!A506/1.06</f>
        <v>1.1433665094339622</v>
      </c>
    </row>
    <row r="507" spans="1:1">
      <c r="A507">
        <f>Sheet1!A507/1.06</f>
        <v>1.1433081132075471</v>
      </c>
    </row>
    <row r="508" spans="1:1">
      <c r="A508">
        <f>Sheet1!A508/1.06</f>
        <v>1.1432663207547169</v>
      </c>
    </row>
    <row r="509" spans="1:1">
      <c r="A509">
        <f>Sheet1!A509/1.06</f>
        <v>1.1432217924528301</v>
      </c>
    </row>
    <row r="510" spans="1:1">
      <c r="A510">
        <f>Sheet1!A510/1.06</f>
        <v>1.1428551886792453</v>
      </c>
    </row>
    <row r="511" spans="1:1">
      <c r="A511">
        <f>Sheet1!A511/1.06</f>
        <v>1.1427589622641507</v>
      </c>
    </row>
    <row r="512" spans="1:1">
      <c r="A512">
        <f>Sheet1!A512/1.06</f>
        <v>1.1427349056603773</v>
      </c>
    </row>
    <row r="513" spans="1:1">
      <c r="A513">
        <f>Sheet1!A513/1.06</f>
        <v>1.1424249056603772</v>
      </c>
    </row>
    <row r="514" spans="1:1">
      <c r="A514">
        <f>Sheet1!A514/1.06</f>
        <v>1.1423826415094338</v>
      </c>
    </row>
    <row r="515" spans="1:1">
      <c r="A515">
        <f>Sheet1!A515/1.06</f>
        <v>1.1423621698113207</v>
      </c>
    </row>
    <row r="516" spans="1:1">
      <c r="A516">
        <f>Sheet1!A516/1.06</f>
        <v>1.1419826415094338</v>
      </c>
    </row>
    <row r="517" spans="1:1">
      <c r="A517">
        <f>Sheet1!A517/1.06</f>
        <v>1.1418688679245281</v>
      </c>
    </row>
    <row r="518" spans="1:1">
      <c r="A518">
        <f>Sheet1!A518/1.06</f>
        <v>1.1415714150943395</v>
      </c>
    </row>
    <row r="519" spans="1:1">
      <c r="A519">
        <f>Sheet1!A519/1.06</f>
        <v>1.1415688679245284</v>
      </c>
    </row>
    <row r="520" spans="1:1">
      <c r="A520">
        <f>Sheet1!A520/1.06</f>
        <v>1.1415366037735848</v>
      </c>
    </row>
    <row r="521" spans="1:1">
      <c r="A521">
        <f>Sheet1!A521/1.06</f>
        <v>1.1413251886792453</v>
      </c>
    </row>
    <row r="522" spans="1:1">
      <c r="A522">
        <f>Sheet1!A522/1.06</f>
        <v>1.1410508490566036</v>
      </c>
    </row>
    <row r="523" spans="1:1">
      <c r="A523">
        <f>Sheet1!A523/1.06</f>
        <v>1.1408309433962263</v>
      </c>
    </row>
    <row r="524" spans="1:1">
      <c r="A524">
        <f>Sheet1!A524/1.06</f>
        <v>1.1406515094339622</v>
      </c>
    </row>
    <row r="525" spans="1:1">
      <c r="A525">
        <f>Sheet1!A525/1.06</f>
        <v>1.1405916981132074</v>
      </c>
    </row>
    <row r="526" spans="1:1">
      <c r="A526">
        <f>Sheet1!A526/1.06</f>
        <v>1.1402617924528302</v>
      </c>
    </row>
    <row r="527" spans="1:1">
      <c r="A527">
        <f>Sheet1!A527/1.06</f>
        <v>1.1402438679245284</v>
      </c>
    </row>
    <row r="528" spans="1:1">
      <c r="A528">
        <f>Sheet1!A528/1.06</f>
        <v>1.1402101886792453</v>
      </c>
    </row>
    <row r="529" spans="1:1">
      <c r="A529">
        <f>Sheet1!A529/1.06</f>
        <v>1.1401656603773584</v>
      </c>
    </row>
    <row r="530" spans="1:1">
      <c r="A530">
        <f>Sheet1!A530/1.06</f>
        <v>1.1401402830188678</v>
      </c>
    </row>
    <row r="531" spans="1:1">
      <c r="A531">
        <f>Sheet1!A531/1.06</f>
        <v>1.1399648113207546</v>
      </c>
    </row>
    <row r="532" spans="1:1">
      <c r="A532">
        <f>Sheet1!A532/1.06</f>
        <v>1.1398236792452829</v>
      </c>
    </row>
    <row r="533" spans="1:1">
      <c r="A533">
        <f>Sheet1!A533/1.06</f>
        <v>1.1397606603773582</v>
      </c>
    </row>
    <row r="534" spans="1:1">
      <c r="A534">
        <f>Sheet1!A534/1.06</f>
        <v>1.1394864150943396</v>
      </c>
    </row>
    <row r="535" spans="1:1">
      <c r="A535">
        <f>Sheet1!A535/1.06</f>
        <v>1.1394390566037735</v>
      </c>
    </row>
    <row r="536" spans="1:1">
      <c r="A536">
        <f>Sheet1!A536/1.06</f>
        <v>1.138726037735849</v>
      </c>
    </row>
    <row r="537" spans="1:1">
      <c r="A537">
        <f>Sheet1!A537/1.06</f>
        <v>1.1386445283018867</v>
      </c>
    </row>
    <row r="538" spans="1:1">
      <c r="A538">
        <f>Sheet1!A538/1.06</f>
        <v>1.1385730188679246</v>
      </c>
    </row>
    <row r="539" spans="1:1">
      <c r="A539">
        <f>Sheet1!A539/1.06</f>
        <v>1.1383874528301887</v>
      </c>
    </row>
    <row r="540" spans="1:1">
      <c r="A540">
        <f>Sheet1!A540/1.06</f>
        <v>1.138290471698113</v>
      </c>
    </row>
    <row r="541" spans="1:1">
      <c r="A541">
        <f>Sheet1!A541/1.06</f>
        <v>1.1380288679245281</v>
      </c>
    </row>
    <row r="542" spans="1:1">
      <c r="A542">
        <f>Sheet1!A542/1.06</f>
        <v>1.1380227358490567</v>
      </c>
    </row>
    <row r="543" spans="1:1">
      <c r="A543">
        <f>Sheet1!A543/1.06</f>
        <v>1.1377922641509433</v>
      </c>
    </row>
    <row r="544" spans="1:1">
      <c r="A544">
        <f>Sheet1!A544/1.06</f>
        <v>1.1376784905660378</v>
      </c>
    </row>
    <row r="545" spans="1:1">
      <c r="A545">
        <f>Sheet1!A545/1.06</f>
        <v>1.1369821698113207</v>
      </c>
    </row>
    <row r="546" spans="1:1">
      <c r="A546">
        <f>Sheet1!A546/1.06</f>
        <v>1.1365511320754715</v>
      </c>
    </row>
    <row r="547" spans="1:1">
      <c r="A547">
        <f>Sheet1!A547/1.06</f>
        <v>1.1365266037735848</v>
      </c>
    </row>
    <row r="548" spans="1:1">
      <c r="A548">
        <f>Sheet1!A548/1.06</f>
        <v>1.1364136792452828</v>
      </c>
    </row>
    <row r="549" spans="1:1">
      <c r="A549">
        <f>Sheet1!A549/1.06</f>
        <v>1.1363758490566038</v>
      </c>
    </row>
    <row r="550" spans="1:1">
      <c r="A550">
        <f>Sheet1!A550/1.06</f>
        <v>1.1362495283018867</v>
      </c>
    </row>
    <row r="551" spans="1:1">
      <c r="A551">
        <f>Sheet1!A551/1.06</f>
        <v>1.1358567924528302</v>
      </c>
    </row>
    <row r="552" spans="1:1">
      <c r="A552">
        <f>Sheet1!A552/1.06</f>
        <v>1.135813962264151</v>
      </c>
    </row>
    <row r="553" spans="1:1">
      <c r="A553">
        <f>Sheet1!A553/1.06</f>
        <v>1.1357928301886793</v>
      </c>
    </row>
    <row r="554" spans="1:1">
      <c r="A554">
        <f>Sheet1!A554/1.06</f>
        <v>1.1357581132075472</v>
      </c>
    </row>
    <row r="555" spans="1:1">
      <c r="A555">
        <f>Sheet1!A555/1.06</f>
        <v>1.135690283018868</v>
      </c>
    </row>
    <row r="556" spans="1:1">
      <c r="A556">
        <f>Sheet1!A556/1.06</f>
        <v>1.1355766037735848</v>
      </c>
    </row>
    <row r="557" spans="1:1">
      <c r="A557">
        <f>Sheet1!A557/1.06</f>
        <v>1.1355119811320755</v>
      </c>
    </row>
    <row r="558" spans="1:1">
      <c r="A558">
        <f>Sheet1!A558/1.06</f>
        <v>1.1354751886792451</v>
      </c>
    </row>
    <row r="559" spans="1:1">
      <c r="A559">
        <f>Sheet1!A559/1.06</f>
        <v>1.1354550000000001</v>
      </c>
    </row>
    <row r="560" spans="1:1">
      <c r="A560">
        <f>Sheet1!A560/1.06</f>
        <v>1.1352658490566037</v>
      </c>
    </row>
    <row r="561" spans="1:1">
      <c r="A561">
        <f>Sheet1!A561/1.06</f>
        <v>1.1352350943396226</v>
      </c>
    </row>
    <row r="562" spans="1:1">
      <c r="A562">
        <f>Sheet1!A562/1.06</f>
        <v>1.134585</v>
      </c>
    </row>
    <row r="563" spans="1:1">
      <c r="A563">
        <f>Sheet1!A563/1.06</f>
        <v>1.1344392452830188</v>
      </c>
    </row>
    <row r="564" spans="1:1">
      <c r="A564">
        <f>Sheet1!A564/1.06</f>
        <v>1.1343175471698113</v>
      </c>
    </row>
    <row r="565" spans="1:1">
      <c r="A565">
        <f>Sheet1!A565/1.06</f>
        <v>1.1341512264150944</v>
      </c>
    </row>
    <row r="566" spans="1:1">
      <c r="A566">
        <f>Sheet1!A566/1.06</f>
        <v>1.1339285849056604</v>
      </c>
    </row>
    <row r="567" spans="1:1">
      <c r="A567">
        <f>Sheet1!A567/1.06</f>
        <v>1.1339056603773585</v>
      </c>
    </row>
    <row r="568" spans="1:1">
      <c r="A568">
        <f>Sheet1!A568/1.06</f>
        <v>1.1338761320754716</v>
      </c>
    </row>
    <row r="569" spans="1:1">
      <c r="A569">
        <f>Sheet1!A569/1.06</f>
        <v>1.1338339622641509</v>
      </c>
    </row>
    <row r="570" spans="1:1">
      <c r="A570">
        <f>Sheet1!A570/1.06</f>
        <v>1.1336116037735848</v>
      </c>
    </row>
    <row r="571" spans="1:1">
      <c r="A571">
        <f>Sheet1!A571/1.06</f>
        <v>1.1333464150943395</v>
      </c>
    </row>
    <row r="572" spans="1:1">
      <c r="A572">
        <f>Sheet1!A572/1.06</f>
        <v>1.1331668867924527</v>
      </c>
    </row>
    <row r="573" spans="1:1">
      <c r="A573">
        <f>Sheet1!A573/1.06</f>
        <v>1.1330874528301886</v>
      </c>
    </row>
    <row r="574" spans="1:1">
      <c r="A574">
        <f>Sheet1!A574/1.06</f>
        <v>1.1329356603773586</v>
      </c>
    </row>
    <row r="575" spans="1:1">
      <c r="A575">
        <f>Sheet1!A575/1.06</f>
        <v>1.1329047169811322</v>
      </c>
    </row>
    <row r="576" spans="1:1">
      <c r="A576">
        <f>Sheet1!A576/1.06</f>
        <v>1.1327896226415095</v>
      </c>
    </row>
    <row r="577" spans="1:1">
      <c r="A577">
        <f>Sheet1!A577/1.06</f>
        <v>1.132644716981132</v>
      </c>
    </row>
    <row r="578" spans="1:1">
      <c r="A578">
        <f>Sheet1!A578/1.06</f>
        <v>1.1322445283018867</v>
      </c>
    </row>
    <row r="579" spans="1:1">
      <c r="A579">
        <f>Sheet1!A579/1.06</f>
        <v>1.1319124528301887</v>
      </c>
    </row>
    <row r="580" spans="1:1">
      <c r="A580">
        <f>Sheet1!A580/1.06</f>
        <v>1.1316688679245284</v>
      </c>
    </row>
    <row r="581" spans="1:1">
      <c r="A581">
        <f>Sheet1!A581/1.06</f>
        <v>1.1315613207547168</v>
      </c>
    </row>
    <row r="582" spans="1:1">
      <c r="A582">
        <f>Sheet1!A582/1.06</f>
        <v>1.1314885849056604</v>
      </c>
    </row>
    <row r="583" spans="1:1">
      <c r="A583">
        <f>Sheet1!A583/1.06</f>
        <v>1.1312850943396224</v>
      </c>
    </row>
    <row r="584" spans="1:1">
      <c r="A584">
        <f>Sheet1!A584/1.06</f>
        <v>1.131258113207547</v>
      </c>
    </row>
    <row r="585" spans="1:1">
      <c r="A585">
        <f>Sheet1!A585/1.06</f>
        <v>1.1311784905660376</v>
      </c>
    </row>
    <row r="586" spans="1:1">
      <c r="A586">
        <f>Sheet1!A586/1.06</f>
        <v>1.1309817924528303</v>
      </c>
    </row>
    <row r="587" spans="1:1">
      <c r="A587">
        <f>Sheet1!A587/1.06</f>
        <v>1.1309767924528302</v>
      </c>
    </row>
    <row r="588" spans="1:1">
      <c r="A588">
        <f>Sheet1!A588/1.06</f>
        <v>1.1309071698113209</v>
      </c>
    </row>
    <row r="589" spans="1:1">
      <c r="A589">
        <f>Sheet1!A589/1.06</f>
        <v>1.1308524528301886</v>
      </c>
    </row>
    <row r="590" spans="1:1">
      <c r="A590">
        <f>Sheet1!A590/1.06</f>
        <v>1.1307997169811319</v>
      </c>
    </row>
    <row r="591" spans="1:1">
      <c r="A591">
        <f>Sheet1!A591/1.06</f>
        <v>1.1307703773584905</v>
      </c>
    </row>
    <row r="592" spans="1:1">
      <c r="A592">
        <f>Sheet1!A592/1.06</f>
        <v>1.1307662264150942</v>
      </c>
    </row>
    <row r="593" spans="1:1">
      <c r="A593">
        <f>Sheet1!A593/1.06</f>
        <v>1.1307601886792451</v>
      </c>
    </row>
    <row r="594" spans="1:1">
      <c r="A594">
        <f>Sheet1!A594/1.06</f>
        <v>1.1305800943396225</v>
      </c>
    </row>
    <row r="595" spans="1:1">
      <c r="A595">
        <f>Sheet1!A595/1.06</f>
        <v>1.1304898113207547</v>
      </c>
    </row>
    <row r="596" spans="1:1">
      <c r="A596">
        <f>Sheet1!A596/1.06</f>
        <v>1.130377641509434</v>
      </c>
    </row>
    <row r="597" spans="1:1">
      <c r="A597">
        <f>Sheet1!A597/1.06</f>
        <v>1.1303728301886793</v>
      </c>
    </row>
    <row r="598" spans="1:1">
      <c r="A598">
        <f>Sheet1!A598/1.06</f>
        <v>1.1302852830188679</v>
      </c>
    </row>
    <row r="599" spans="1:1">
      <c r="A599">
        <f>Sheet1!A599/1.06</f>
        <v>1.1299883018867924</v>
      </c>
    </row>
    <row r="600" spans="1:1">
      <c r="A600">
        <f>Sheet1!A600/1.06</f>
        <v>1.1298780188679245</v>
      </c>
    </row>
    <row r="601" spans="1:1">
      <c r="A601">
        <f>Sheet1!A601/1.06</f>
        <v>1.1296814150943395</v>
      </c>
    </row>
    <row r="602" spans="1:1">
      <c r="A602">
        <f>Sheet1!A602/1.06</f>
        <v>1.1296801886792454</v>
      </c>
    </row>
    <row r="603" spans="1:1">
      <c r="A603">
        <f>Sheet1!A603/1.06</f>
        <v>1.1294511320754717</v>
      </c>
    </row>
    <row r="604" spans="1:1">
      <c r="A604">
        <f>Sheet1!A604/1.06</f>
        <v>1.1290701886792454</v>
      </c>
    </row>
    <row r="605" spans="1:1">
      <c r="A605">
        <f>Sheet1!A605/1.06</f>
        <v>1.1289154716981131</v>
      </c>
    </row>
    <row r="606" spans="1:1">
      <c r="A606">
        <f>Sheet1!A606/1.06</f>
        <v>1.128789150943396</v>
      </c>
    </row>
    <row r="607" spans="1:1">
      <c r="A607">
        <f>Sheet1!A607/1.06</f>
        <v>1.1287493396226413</v>
      </c>
    </row>
    <row r="608" spans="1:1">
      <c r="A608">
        <f>Sheet1!A608/1.06</f>
        <v>1.1286774528301886</v>
      </c>
    </row>
    <row r="609" spans="1:1">
      <c r="A609">
        <f>Sheet1!A609/1.06</f>
        <v>1.1286586792452831</v>
      </c>
    </row>
    <row r="610" spans="1:1">
      <c r="A610">
        <f>Sheet1!A610/1.06</f>
        <v>1.1286377358490565</v>
      </c>
    </row>
    <row r="611" spans="1:1">
      <c r="A611">
        <f>Sheet1!A611/1.06</f>
        <v>1.1285523584905659</v>
      </c>
    </row>
    <row r="612" spans="1:1">
      <c r="A612">
        <f>Sheet1!A612/1.06</f>
        <v>1.1285484905660377</v>
      </c>
    </row>
    <row r="613" spans="1:1">
      <c r="A613">
        <f>Sheet1!A613/1.06</f>
        <v>1.1284957547169812</v>
      </c>
    </row>
    <row r="614" spans="1:1">
      <c r="A614">
        <f>Sheet1!A614/1.06</f>
        <v>1.1284823584905659</v>
      </c>
    </row>
    <row r="615" spans="1:1">
      <c r="A615">
        <f>Sheet1!A615/1.06</f>
        <v>1.1284757547169812</v>
      </c>
    </row>
    <row r="616" spans="1:1">
      <c r="A616">
        <f>Sheet1!A616/1.06</f>
        <v>1.1283740566037734</v>
      </c>
    </row>
    <row r="617" spans="1:1">
      <c r="A617">
        <f>Sheet1!A617/1.06</f>
        <v>1.1282368867924526</v>
      </c>
    </row>
    <row r="618" spans="1:1">
      <c r="A618">
        <f>Sheet1!A618/1.06</f>
        <v>1.1281678301886793</v>
      </c>
    </row>
    <row r="619" spans="1:1">
      <c r="A619">
        <f>Sheet1!A619/1.06</f>
        <v>1.1280058490566036</v>
      </c>
    </row>
    <row r="620" spans="1:1">
      <c r="A620">
        <f>Sheet1!A620/1.06</f>
        <v>1.1279161320754716</v>
      </c>
    </row>
    <row r="621" spans="1:1">
      <c r="A621">
        <f>Sheet1!A621/1.06</f>
        <v>1.1278453773584907</v>
      </c>
    </row>
    <row r="622" spans="1:1">
      <c r="A622">
        <f>Sheet1!A622/1.06</f>
        <v>1.1278387735849056</v>
      </c>
    </row>
    <row r="623" spans="1:1">
      <c r="A623">
        <f>Sheet1!A623/1.06</f>
        <v>1.1277028301886791</v>
      </c>
    </row>
    <row r="624" spans="1:1">
      <c r="A624">
        <f>Sheet1!A624/1.06</f>
        <v>1.1275111320754716</v>
      </c>
    </row>
    <row r="625" spans="1:1">
      <c r="A625">
        <f>Sheet1!A625/1.06</f>
        <v>1.1274856603773584</v>
      </c>
    </row>
    <row r="626" spans="1:1">
      <c r="A626">
        <f>Sheet1!A626/1.06</f>
        <v>1.1273387735849056</v>
      </c>
    </row>
    <row r="627" spans="1:1">
      <c r="A627">
        <f>Sheet1!A627/1.06</f>
        <v>1.1272608490566038</v>
      </c>
    </row>
    <row r="628" spans="1:1">
      <c r="A628">
        <f>Sheet1!A628/1.06</f>
        <v>1.1271357547169811</v>
      </c>
    </row>
    <row r="629" spans="1:1">
      <c r="A629">
        <f>Sheet1!A629/1.06</f>
        <v>1.1267738679245283</v>
      </c>
    </row>
    <row r="630" spans="1:1">
      <c r="A630">
        <f>Sheet1!A630/1.06</f>
        <v>1.1264412264150943</v>
      </c>
    </row>
    <row r="631" spans="1:1">
      <c r="A631">
        <f>Sheet1!A631/1.06</f>
        <v>1.1262523584905659</v>
      </c>
    </row>
    <row r="632" spans="1:1">
      <c r="A632">
        <f>Sheet1!A632/1.06</f>
        <v>1.1262319811320756</v>
      </c>
    </row>
    <row r="633" spans="1:1">
      <c r="A633">
        <f>Sheet1!A633/1.06</f>
        <v>1.1261640566037736</v>
      </c>
    </row>
    <row r="634" spans="1:1">
      <c r="A634">
        <f>Sheet1!A634/1.06</f>
        <v>1.125878962264151</v>
      </c>
    </row>
    <row r="635" spans="1:1">
      <c r="A635">
        <f>Sheet1!A635/1.06</f>
        <v>1.1257122641509434</v>
      </c>
    </row>
    <row r="636" spans="1:1">
      <c r="A636">
        <f>Sheet1!A636/1.06</f>
        <v>1.1256599999999999</v>
      </c>
    </row>
    <row r="637" spans="1:1">
      <c r="A637">
        <f>Sheet1!A637/1.06</f>
        <v>1.1256340566037735</v>
      </c>
    </row>
    <row r="638" spans="1:1">
      <c r="A638">
        <f>Sheet1!A638/1.06</f>
        <v>1.1253033018867924</v>
      </c>
    </row>
    <row r="639" spans="1:1">
      <c r="A639">
        <f>Sheet1!A639/1.06</f>
        <v>1.1252762264150944</v>
      </c>
    </row>
    <row r="640" spans="1:1">
      <c r="A640">
        <f>Sheet1!A640/1.06</f>
        <v>1.1249533962264149</v>
      </c>
    </row>
    <row r="641" spans="1:1">
      <c r="A641">
        <f>Sheet1!A641/1.06</f>
        <v>1.1248565094339622</v>
      </c>
    </row>
    <row r="642" spans="1:1">
      <c r="A642">
        <f>Sheet1!A642/1.06</f>
        <v>1.1248537735849056</v>
      </c>
    </row>
    <row r="643" spans="1:1">
      <c r="A643">
        <f>Sheet1!A643/1.06</f>
        <v>1.1247553773584904</v>
      </c>
    </row>
    <row r="644" spans="1:1">
      <c r="A644">
        <f>Sheet1!A644/1.06</f>
        <v>1.124738396226415</v>
      </c>
    </row>
    <row r="645" spans="1:1">
      <c r="A645">
        <f>Sheet1!A645/1.06</f>
        <v>1.1247295283018865</v>
      </c>
    </row>
    <row r="646" spans="1:1">
      <c r="A646">
        <f>Sheet1!A646/1.06</f>
        <v>1.1246883962264151</v>
      </c>
    </row>
    <row r="647" spans="1:1">
      <c r="A647">
        <f>Sheet1!A647/1.06</f>
        <v>1.1245580188679243</v>
      </c>
    </row>
    <row r="648" spans="1:1">
      <c r="A648">
        <f>Sheet1!A648/1.06</f>
        <v>1.1244653773584905</v>
      </c>
    </row>
    <row r="649" spans="1:1">
      <c r="A649">
        <f>Sheet1!A649/1.06</f>
        <v>1.1242986792452829</v>
      </c>
    </row>
    <row r="650" spans="1:1">
      <c r="A650">
        <f>Sheet1!A650/1.06</f>
        <v>1.1241008490566038</v>
      </c>
    </row>
    <row r="651" spans="1:1">
      <c r="A651">
        <f>Sheet1!A651/1.06</f>
        <v>1.1240909433962263</v>
      </c>
    </row>
    <row r="652" spans="1:1">
      <c r="A652">
        <f>Sheet1!A652/1.06</f>
        <v>1.1240888679245282</v>
      </c>
    </row>
    <row r="653" spans="1:1">
      <c r="A653">
        <f>Sheet1!A653/1.06</f>
        <v>1.1239802830188679</v>
      </c>
    </row>
    <row r="654" spans="1:1">
      <c r="A654">
        <f>Sheet1!A654/1.06</f>
        <v>1.1236712264150943</v>
      </c>
    </row>
    <row r="655" spans="1:1">
      <c r="A655">
        <f>Sheet1!A655/1.06</f>
        <v>1.1235258490566036</v>
      </c>
    </row>
    <row r="656" spans="1:1">
      <c r="A656">
        <f>Sheet1!A656/1.06</f>
        <v>1.1235116037735848</v>
      </c>
    </row>
    <row r="657" spans="1:1">
      <c r="A657">
        <f>Sheet1!A657/1.06</f>
        <v>1.1234159433962265</v>
      </c>
    </row>
    <row r="658" spans="1:1">
      <c r="A658">
        <f>Sheet1!A658/1.06</f>
        <v>1.1233358490566037</v>
      </c>
    </row>
    <row r="659" spans="1:1">
      <c r="A659">
        <f>Sheet1!A659/1.06</f>
        <v>1.1232746226415096</v>
      </c>
    </row>
    <row r="660" spans="1:1">
      <c r="A660">
        <f>Sheet1!A660/1.06</f>
        <v>1.1231963207547169</v>
      </c>
    </row>
    <row r="661" spans="1:1">
      <c r="A661">
        <f>Sheet1!A661/1.06</f>
        <v>1.123039433962264</v>
      </c>
    </row>
    <row r="662" spans="1:1">
      <c r="A662">
        <f>Sheet1!A662/1.06</f>
        <v>1.1229889622641509</v>
      </c>
    </row>
    <row r="663" spans="1:1">
      <c r="A663">
        <f>Sheet1!A663/1.06</f>
        <v>1.1229135849056604</v>
      </c>
    </row>
    <row r="664" spans="1:1">
      <c r="A664">
        <f>Sheet1!A664/1.06</f>
        <v>1.1227791509433962</v>
      </c>
    </row>
    <row r="665" spans="1:1">
      <c r="A665">
        <f>Sheet1!A665/1.06</f>
        <v>1.1225413207547168</v>
      </c>
    </row>
    <row r="666" spans="1:1">
      <c r="A666">
        <f>Sheet1!A666/1.06</f>
        <v>1.1224144339622641</v>
      </c>
    </row>
    <row r="667" spans="1:1">
      <c r="A667">
        <f>Sheet1!A667/1.06</f>
        <v>1.1224096226415095</v>
      </c>
    </row>
    <row r="668" spans="1:1">
      <c r="A668">
        <f>Sheet1!A668/1.06</f>
        <v>1.1222847169811321</v>
      </c>
    </row>
    <row r="669" spans="1:1">
      <c r="A669">
        <f>Sheet1!A669/1.06</f>
        <v>1.1220293396226415</v>
      </c>
    </row>
    <row r="670" spans="1:1">
      <c r="A670">
        <f>Sheet1!A670/1.06</f>
        <v>1.121976603773585</v>
      </c>
    </row>
    <row r="671" spans="1:1">
      <c r="A671">
        <f>Sheet1!A671/1.06</f>
        <v>1.1219051886792453</v>
      </c>
    </row>
    <row r="672" spans="1:1">
      <c r="A672">
        <f>Sheet1!A672/1.06</f>
        <v>1.12175679245283</v>
      </c>
    </row>
    <row r="673" spans="1:1">
      <c r="A673">
        <f>Sheet1!A673/1.06</f>
        <v>1.1217498113207547</v>
      </c>
    </row>
    <row r="674" spans="1:1">
      <c r="A674">
        <f>Sheet1!A674/1.06</f>
        <v>1.1216877358490567</v>
      </c>
    </row>
    <row r="675" spans="1:1">
      <c r="A675">
        <f>Sheet1!A675/1.06</f>
        <v>1.1215640566037735</v>
      </c>
    </row>
    <row r="676" spans="1:1">
      <c r="A676">
        <f>Sheet1!A676/1.06</f>
        <v>1.1215199056603773</v>
      </c>
    </row>
    <row r="677" spans="1:1">
      <c r="A677">
        <f>Sheet1!A677/1.06</f>
        <v>1.1210501886792452</v>
      </c>
    </row>
    <row r="678" spans="1:1">
      <c r="A678">
        <f>Sheet1!A678/1.06</f>
        <v>1.12096</v>
      </c>
    </row>
    <row r="679" spans="1:1">
      <c r="A679">
        <f>Sheet1!A679/1.06</f>
        <v>1.120937358490566</v>
      </c>
    </row>
    <row r="680" spans="1:1">
      <c r="A680">
        <f>Sheet1!A680/1.06</f>
        <v>1.1209141509433962</v>
      </c>
    </row>
    <row r="681" spans="1:1">
      <c r="A681">
        <f>Sheet1!A681/1.06</f>
        <v>1.1205504716981132</v>
      </c>
    </row>
    <row r="682" spans="1:1">
      <c r="A682">
        <f>Sheet1!A682/1.06</f>
        <v>1.1204498113207546</v>
      </c>
    </row>
    <row r="683" spans="1:1">
      <c r="A683">
        <f>Sheet1!A683/1.06</f>
        <v>1.120347641509434</v>
      </c>
    </row>
    <row r="684" spans="1:1">
      <c r="A684">
        <f>Sheet1!A684/1.06</f>
        <v>1.1202825471698112</v>
      </c>
    </row>
    <row r="685" spans="1:1">
      <c r="A685">
        <f>Sheet1!A685/1.06</f>
        <v>1.1202767924528301</v>
      </c>
    </row>
    <row r="686" spans="1:1">
      <c r="A686">
        <f>Sheet1!A686/1.06</f>
        <v>1.1200872641509434</v>
      </c>
    </row>
    <row r="687" spans="1:1">
      <c r="A687">
        <f>Sheet1!A687/1.06</f>
        <v>1.1200640566037734</v>
      </c>
    </row>
    <row r="688" spans="1:1">
      <c r="A688">
        <f>Sheet1!A688/1.06</f>
        <v>1.1200458490566036</v>
      </c>
    </row>
    <row r="689" spans="1:1">
      <c r="A689">
        <f>Sheet1!A689/1.06</f>
        <v>1.120043679245283</v>
      </c>
    </row>
    <row r="690" spans="1:1">
      <c r="A690">
        <f>Sheet1!A690/1.06</f>
        <v>1.1200411320754715</v>
      </c>
    </row>
    <row r="691" spans="1:1">
      <c r="A691">
        <f>Sheet1!A691/1.06</f>
        <v>1.1199324528301886</v>
      </c>
    </row>
    <row r="692" spans="1:1">
      <c r="A692">
        <f>Sheet1!A692/1.06</f>
        <v>1.1198895283018868</v>
      </c>
    </row>
    <row r="693" spans="1:1">
      <c r="A693">
        <f>Sheet1!A693/1.06</f>
        <v>1.1195762264150944</v>
      </c>
    </row>
    <row r="694" spans="1:1">
      <c r="A694">
        <f>Sheet1!A694/1.06</f>
        <v>1.1195045283018867</v>
      </c>
    </row>
    <row r="695" spans="1:1">
      <c r="A695">
        <f>Sheet1!A695/1.06</f>
        <v>1.1194672641509433</v>
      </c>
    </row>
    <row r="696" spans="1:1">
      <c r="A696">
        <f>Sheet1!A696/1.06</f>
        <v>1.1193122641509434</v>
      </c>
    </row>
    <row r="697" spans="1:1">
      <c r="A697">
        <f>Sheet1!A697/1.06</f>
        <v>1.1192321698113208</v>
      </c>
    </row>
    <row r="698" spans="1:1">
      <c r="A698">
        <f>Sheet1!A698/1.06</f>
        <v>1.1192211320754717</v>
      </c>
    </row>
    <row r="699" spans="1:1">
      <c r="A699">
        <f>Sheet1!A699/1.06</f>
        <v>1.1192198113207545</v>
      </c>
    </row>
    <row r="700" spans="1:1">
      <c r="A700">
        <f>Sheet1!A700/1.06</f>
        <v>1.1191523584905658</v>
      </c>
    </row>
    <row r="701" spans="1:1">
      <c r="A701">
        <f>Sheet1!A701/1.06</f>
        <v>1.1187475471698114</v>
      </c>
    </row>
    <row r="702" spans="1:1">
      <c r="A702">
        <f>Sheet1!A702/1.06</f>
        <v>1.1187357547169812</v>
      </c>
    </row>
    <row r="703" spans="1:1">
      <c r="A703">
        <f>Sheet1!A703/1.06</f>
        <v>1.118684716981132</v>
      </c>
    </row>
    <row r="704" spans="1:1">
      <c r="A704">
        <f>Sheet1!A704/1.06</f>
        <v>1.1186835849056602</v>
      </c>
    </row>
    <row r="705" spans="1:1">
      <c r="A705">
        <f>Sheet1!A705/1.06</f>
        <v>1.1186615094339623</v>
      </c>
    </row>
    <row r="706" spans="1:1">
      <c r="A706">
        <f>Sheet1!A706/1.06</f>
        <v>1.118649716981132</v>
      </c>
    </row>
    <row r="707" spans="1:1">
      <c r="A707">
        <f>Sheet1!A707/1.06</f>
        <v>1.118641320754717</v>
      </c>
    </row>
    <row r="708" spans="1:1">
      <c r="A708">
        <f>Sheet1!A708/1.06</f>
        <v>1.1186308490566037</v>
      </c>
    </row>
    <row r="709" spans="1:1">
      <c r="A709">
        <f>Sheet1!A709/1.06</f>
        <v>1.1184862264150943</v>
      </c>
    </row>
    <row r="710" spans="1:1">
      <c r="A710">
        <f>Sheet1!A710/1.06</f>
        <v>1.1184539622641509</v>
      </c>
    </row>
    <row r="711" spans="1:1">
      <c r="A711">
        <f>Sheet1!A711/1.06</f>
        <v>1.1184000943396226</v>
      </c>
    </row>
    <row r="712" spans="1:1">
      <c r="A712">
        <f>Sheet1!A712/1.06</f>
        <v>1.1183880188679245</v>
      </c>
    </row>
    <row r="713" spans="1:1">
      <c r="A713">
        <f>Sheet1!A713/1.06</f>
        <v>1.1183338679245283</v>
      </c>
    </row>
    <row r="714" spans="1:1">
      <c r="A714">
        <f>Sheet1!A714/1.06</f>
        <v>1.1182961320754716</v>
      </c>
    </row>
    <row r="715" spans="1:1">
      <c r="A715">
        <f>Sheet1!A715/1.06</f>
        <v>1.1182654716981131</v>
      </c>
    </row>
    <row r="716" spans="1:1">
      <c r="A716">
        <f>Sheet1!A716/1.06</f>
        <v>1.118234716981132</v>
      </c>
    </row>
    <row r="717" spans="1:1">
      <c r="A717">
        <f>Sheet1!A717/1.06</f>
        <v>1.118187075471698</v>
      </c>
    </row>
    <row r="718" spans="1:1">
      <c r="A718">
        <f>Sheet1!A718/1.06</f>
        <v>1.1181306603773584</v>
      </c>
    </row>
    <row r="719" spans="1:1">
      <c r="A719">
        <f>Sheet1!A719/1.06</f>
        <v>1.1180265094339623</v>
      </c>
    </row>
    <row r="720" spans="1:1">
      <c r="A720">
        <f>Sheet1!A720/1.06</f>
        <v>1.117717924528302</v>
      </c>
    </row>
    <row r="721" spans="1:1">
      <c r="A721">
        <f>Sheet1!A721/1.06</f>
        <v>1.1175530188679244</v>
      </c>
    </row>
    <row r="722" spans="1:1">
      <c r="A722">
        <f>Sheet1!A722/1.06</f>
        <v>1.1175188679245283</v>
      </c>
    </row>
    <row r="723" spans="1:1">
      <c r="A723">
        <f>Sheet1!A723/1.06</f>
        <v>1.1174432075471696</v>
      </c>
    </row>
    <row r="724" spans="1:1">
      <c r="A724">
        <f>Sheet1!A724/1.06</f>
        <v>1.1173774528301887</v>
      </c>
    </row>
    <row r="725" spans="1:1">
      <c r="A725">
        <f>Sheet1!A725/1.06</f>
        <v>1.1173520754716979</v>
      </c>
    </row>
    <row r="726" spans="1:1">
      <c r="A726">
        <f>Sheet1!A726/1.06</f>
        <v>1.1173176415094339</v>
      </c>
    </row>
    <row r="727" spans="1:1">
      <c r="A727">
        <f>Sheet1!A727/1.06</f>
        <v>1.1171088679245282</v>
      </c>
    </row>
    <row r="728" spans="1:1">
      <c r="A728">
        <f>Sheet1!A728/1.06</f>
        <v>1.1170818867924528</v>
      </c>
    </row>
    <row r="729" spans="1:1">
      <c r="A729">
        <f>Sheet1!A729/1.06</f>
        <v>1.1170804716981131</v>
      </c>
    </row>
    <row r="730" spans="1:1">
      <c r="A730">
        <f>Sheet1!A730/1.06</f>
        <v>1.116927075471698</v>
      </c>
    </row>
    <row r="731" spans="1:1">
      <c r="A731">
        <f>Sheet1!A731/1.06</f>
        <v>1.1168306603773586</v>
      </c>
    </row>
    <row r="732" spans="1:1">
      <c r="A732">
        <f>Sheet1!A732/1.06</f>
        <v>1.1166076415094339</v>
      </c>
    </row>
    <row r="733" spans="1:1">
      <c r="A733">
        <f>Sheet1!A733/1.06</f>
        <v>1.1164710377358491</v>
      </c>
    </row>
    <row r="734" spans="1:1">
      <c r="A734">
        <f>Sheet1!A734/1.06</f>
        <v>1.1164074528301886</v>
      </c>
    </row>
    <row r="735" spans="1:1">
      <c r="A735">
        <f>Sheet1!A735/1.06</f>
        <v>1.1163904716981132</v>
      </c>
    </row>
    <row r="736" spans="1:1">
      <c r="A736">
        <f>Sheet1!A736/1.06</f>
        <v>1.116013113207547</v>
      </c>
    </row>
    <row r="737" spans="1:1">
      <c r="A737">
        <f>Sheet1!A737/1.06</f>
        <v>1.1159465094339622</v>
      </c>
    </row>
    <row r="738" spans="1:1">
      <c r="A738">
        <f>Sheet1!A738/1.06</f>
        <v>1.1159150943396228</v>
      </c>
    </row>
    <row r="739" spans="1:1">
      <c r="A739">
        <f>Sheet1!A739/1.06</f>
        <v>1.1158721698113208</v>
      </c>
    </row>
    <row r="740" spans="1:1">
      <c r="A740">
        <f>Sheet1!A740/1.06</f>
        <v>1.1156743396226416</v>
      </c>
    </row>
    <row r="741" spans="1:1">
      <c r="A741">
        <f>Sheet1!A741/1.06</f>
        <v>1.1154343396226416</v>
      </c>
    </row>
    <row r="742" spans="1:1">
      <c r="A742">
        <f>Sheet1!A742/1.06</f>
        <v>1.1153756603773584</v>
      </c>
    </row>
    <row r="743" spans="1:1">
      <c r="A743">
        <f>Sheet1!A743/1.06</f>
        <v>1.1152961320754717</v>
      </c>
    </row>
    <row r="744" spans="1:1">
      <c r="A744">
        <f>Sheet1!A744/1.06</f>
        <v>1.1150533962264149</v>
      </c>
    </row>
    <row r="745" spans="1:1">
      <c r="A745">
        <f>Sheet1!A745/1.06</f>
        <v>1.114971886792453</v>
      </c>
    </row>
    <row r="746" spans="1:1">
      <c r="A746">
        <f>Sheet1!A746/1.06</f>
        <v>1.1149438679245283</v>
      </c>
    </row>
    <row r="747" spans="1:1">
      <c r="A747">
        <f>Sheet1!A747/1.06</f>
        <v>1.1148919811320754</v>
      </c>
    </row>
    <row r="748" spans="1:1">
      <c r="A748">
        <f>Sheet1!A748/1.06</f>
        <v>1.1148835849056604</v>
      </c>
    </row>
    <row r="749" spans="1:1">
      <c r="A749">
        <f>Sheet1!A749/1.06</f>
        <v>1.1143581132075471</v>
      </c>
    </row>
    <row r="750" spans="1:1">
      <c r="A750">
        <f>Sheet1!A750/1.06</f>
        <v>1.1140561320754716</v>
      </c>
    </row>
    <row r="751" spans="1:1">
      <c r="A751">
        <f>Sheet1!A751/1.06</f>
        <v>1.1140451886792453</v>
      </c>
    </row>
    <row r="752" spans="1:1">
      <c r="A752">
        <f>Sheet1!A752/1.06</f>
        <v>1.1139888679245284</v>
      </c>
    </row>
    <row r="753" spans="1:1">
      <c r="A753">
        <f>Sheet1!A753/1.06</f>
        <v>1.1137919811320753</v>
      </c>
    </row>
    <row r="754" spans="1:1">
      <c r="A754">
        <f>Sheet1!A754/1.06</f>
        <v>1.1137421698113206</v>
      </c>
    </row>
    <row r="755" spans="1:1">
      <c r="A755">
        <f>Sheet1!A755/1.06</f>
        <v>1.11351</v>
      </c>
    </row>
    <row r="756" spans="1:1">
      <c r="A756">
        <f>Sheet1!A756/1.06</f>
        <v>1.1134939622641509</v>
      </c>
    </row>
    <row r="757" spans="1:1">
      <c r="A757">
        <f>Sheet1!A757/1.06</f>
        <v>1.113444433962264</v>
      </c>
    </row>
    <row r="758" spans="1:1">
      <c r="A758">
        <f>Sheet1!A758/1.06</f>
        <v>1.113352830188679</v>
      </c>
    </row>
    <row r="759" spans="1:1">
      <c r="A759">
        <f>Sheet1!A759/1.06</f>
        <v>1.1132143396226415</v>
      </c>
    </row>
    <row r="760" spans="1:1">
      <c r="A760">
        <f>Sheet1!A760/1.06</f>
        <v>1.1131018867924529</v>
      </c>
    </row>
    <row r="761" spans="1:1">
      <c r="A761">
        <f>Sheet1!A761/1.06</f>
        <v>1.1129299056603772</v>
      </c>
    </row>
    <row r="762" spans="1:1">
      <c r="A762">
        <f>Sheet1!A762/1.06</f>
        <v>1.1129261320754718</v>
      </c>
    </row>
    <row r="763" spans="1:1">
      <c r="A763">
        <f>Sheet1!A763/1.06</f>
        <v>1.1128435849056604</v>
      </c>
    </row>
    <row r="764" spans="1:1">
      <c r="A764">
        <f>Sheet1!A764/1.06</f>
        <v>1.1128416981132074</v>
      </c>
    </row>
    <row r="765" spans="1:1">
      <c r="A765">
        <f>Sheet1!A765/1.06</f>
        <v>1.1128173584905661</v>
      </c>
    </row>
    <row r="766" spans="1:1">
      <c r="A766">
        <f>Sheet1!A766/1.06</f>
        <v>1.1127819811320754</v>
      </c>
    </row>
    <row r="767" spans="1:1">
      <c r="A767">
        <f>Sheet1!A767/1.06</f>
        <v>1.1126500943396225</v>
      </c>
    </row>
    <row r="768" spans="1:1">
      <c r="A768">
        <f>Sheet1!A768/1.06</f>
        <v>1.112553679245283</v>
      </c>
    </row>
    <row r="769" spans="1:1">
      <c r="A769">
        <f>Sheet1!A769/1.06</f>
        <v>1.112543679245283</v>
      </c>
    </row>
    <row r="770" spans="1:1">
      <c r="A770">
        <f>Sheet1!A770/1.06</f>
        <v>1.1125207547169811</v>
      </c>
    </row>
    <row r="771" spans="1:1">
      <c r="A771">
        <f>Sheet1!A771/1.06</f>
        <v>1.1124231132075473</v>
      </c>
    </row>
    <row r="772" spans="1:1">
      <c r="A772">
        <f>Sheet1!A772/1.06</f>
        <v>1.1120485849056605</v>
      </c>
    </row>
    <row r="773" spans="1:1">
      <c r="A773">
        <f>Sheet1!A773/1.06</f>
        <v>1.1119528301886792</v>
      </c>
    </row>
    <row r="774" spans="1:1">
      <c r="A774">
        <f>Sheet1!A774/1.06</f>
        <v>1.1119354716981131</v>
      </c>
    </row>
    <row r="775" spans="1:1">
      <c r="A775">
        <f>Sheet1!A775/1.06</f>
        <v>1.111916037735849</v>
      </c>
    </row>
    <row r="776" spans="1:1">
      <c r="A776">
        <f>Sheet1!A776/1.06</f>
        <v>1.1119140566037735</v>
      </c>
    </row>
    <row r="777" spans="1:1">
      <c r="A777">
        <f>Sheet1!A777/1.06</f>
        <v>1.1118713207547171</v>
      </c>
    </row>
    <row r="778" spans="1:1">
      <c r="A778">
        <f>Sheet1!A778/1.06</f>
        <v>1.1118564150943395</v>
      </c>
    </row>
    <row r="779" spans="1:1">
      <c r="A779">
        <f>Sheet1!A779/1.06</f>
        <v>1.1117761320754715</v>
      </c>
    </row>
    <row r="780" spans="1:1">
      <c r="A780">
        <f>Sheet1!A780/1.06</f>
        <v>1.1117541509433961</v>
      </c>
    </row>
    <row r="781" spans="1:1">
      <c r="A781">
        <f>Sheet1!A781/1.06</f>
        <v>1.1117475471698113</v>
      </c>
    </row>
    <row r="782" spans="1:1">
      <c r="A782">
        <f>Sheet1!A782/1.06</f>
        <v>1.1117325471698114</v>
      </c>
    </row>
    <row r="783" spans="1:1">
      <c r="A783">
        <f>Sheet1!A783/1.06</f>
        <v>1.1117256603773584</v>
      </c>
    </row>
    <row r="784" spans="1:1">
      <c r="A784">
        <f>Sheet1!A784/1.06</f>
        <v>1.1116466037735848</v>
      </c>
    </row>
    <row r="785" spans="1:1">
      <c r="A785">
        <f>Sheet1!A785/1.06</f>
        <v>1.1115964150943396</v>
      </c>
    </row>
    <row r="786" spans="1:1">
      <c r="A786">
        <f>Sheet1!A786/1.06</f>
        <v>1.1115689622641507</v>
      </c>
    </row>
    <row r="787" spans="1:1">
      <c r="A787">
        <f>Sheet1!A787/1.06</f>
        <v>1.111509433962264</v>
      </c>
    </row>
    <row r="788" spans="1:1">
      <c r="A788">
        <f>Sheet1!A788/1.06</f>
        <v>1.1114698113207546</v>
      </c>
    </row>
    <row r="789" spans="1:1">
      <c r="A789">
        <f>Sheet1!A789/1.06</f>
        <v>1.1113491509433961</v>
      </c>
    </row>
    <row r="790" spans="1:1">
      <c r="A790">
        <f>Sheet1!A790/1.06</f>
        <v>1.1113093396226414</v>
      </c>
    </row>
    <row r="791" spans="1:1">
      <c r="A791">
        <f>Sheet1!A791/1.06</f>
        <v>1.1112829245283018</v>
      </c>
    </row>
    <row r="792" spans="1:1">
      <c r="A792">
        <f>Sheet1!A792/1.06</f>
        <v>1.1111450943396226</v>
      </c>
    </row>
    <row r="793" spans="1:1">
      <c r="A793">
        <f>Sheet1!A793/1.06</f>
        <v>1.111014716981132</v>
      </c>
    </row>
    <row r="794" spans="1:1">
      <c r="A794">
        <f>Sheet1!A794/1.06</f>
        <v>1.110941320754717</v>
      </c>
    </row>
    <row r="795" spans="1:1">
      <c r="A795">
        <f>Sheet1!A795/1.06</f>
        <v>1.110875283018868</v>
      </c>
    </row>
    <row r="796" spans="1:1">
      <c r="A796">
        <f>Sheet1!A796/1.06</f>
        <v>1.1107424528301886</v>
      </c>
    </row>
    <row r="797" spans="1:1">
      <c r="A797">
        <f>Sheet1!A797/1.06</f>
        <v>1.1106438679245283</v>
      </c>
    </row>
    <row r="798" spans="1:1">
      <c r="A798">
        <f>Sheet1!A798/1.06</f>
        <v>1.1104783962264151</v>
      </c>
    </row>
    <row r="799" spans="1:1">
      <c r="A799">
        <f>Sheet1!A799/1.06</f>
        <v>1.1104009433962263</v>
      </c>
    </row>
    <row r="800" spans="1:1">
      <c r="A800">
        <f>Sheet1!A800/1.06</f>
        <v>1.1103266981132074</v>
      </c>
    </row>
    <row r="801" spans="1:1">
      <c r="A801">
        <f>Sheet1!A801/1.06</f>
        <v>1.1102477358490566</v>
      </c>
    </row>
    <row r="802" spans="1:1">
      <c r="A802">
        <f>Sheet1!A802/1.06</f>
        <v>1.1100176415094338</v>
      </c>
    </row>
    <row r="803" spans="1:1">
      <c r="A803">
        <f>Sheet1!A803/1.06</f>
        <v>1.1098129245283019</v>
      </c>
    </row>
    <row r="804" spans="1:1">
      <c r="A804">
        <f>Sheet1!A804/1.06</f>
        <v>1.1098075471698112</v>
      </c>
    </row>
    <row r="805" spans="1:1">
      <c r="A805">
        <f>Sheet1!A805/1.06</f>
        <v>1.109722358490566</v>
      </c>
    </row>
    <row r="806" spans="1:1">
      <c r="A806">
        <f>Sheet1!A806/1.06</f>
        <v>1.1095843396226415</v>
      </c>
    </row>
    <row r="807" spans="1:1">
      <c r="A807">
        <f>Sheet1!A807/1.06</f>
        <v>1.1095037735849056</v>
      </c>
    </row>
    <row r="808" spans="1:1">
      <c r="A808">
        <f>Sheet1!A808/1.06</f>
        <v>1.1093741509433961</v>
      </c>
    </row>
    <row r="809" spans="1:1">
      <c r="A809">
        <f>Sheet1!A809/1.06</f>
        <v>1.1093627358490565</v>
      </c>
    </row>
    <row r="810" spans="1:1">
      <c r="A810">
        <f>Sheet1!A810/1.06</f>
        <v>1.109335566037736</v>
      </c>
    </row>
    <row r="811" spans="1:1">
      <c r="A811">
        <f>Sheet1!A811/1.06</f>
        <v>1.1090111320754716</v>
      </c>
    </row>
    <row r="812" spans="1:1">
      <c r="A812">
        <f>Sheet1!A812/1.06</f>
        <v>1.108932075471698</v>
      </c>
    </row>
    <row r="813" spans="1:1">
      <c r="A813">
        <f>Sheet1!A813/1.06</f>
        <v>1.108820754716981</v>
      </c>
    </row>
    <row r="814" spans="1:1">
      <c r="A814">
        <f>Sheet1!A814/1.06</f>
        <v>1.108816320754717</v>
      </c>
    </row>
    <row r="815" spans="1:1">
      <c r="A815">
        <f>Sheet1!A815/1.06</f>
        <v>1.1087623584905659</v>
      </c>
    </row>
    <row r="816" spans="1:1">
      <c r="A816">
        <f>Sheet1!A816/1.06</f>
        <v>1.1084993396226415</v>
      </c>
    </row>
    <row r="817" spans="1:1">
      <c r="A817">
        <f>Sheet1!A817/1.06</f>
        <v>1.1084557547169811</v>
      </c>
    </row>
    <row r="818" spans="1:1">
      <c r="A818">
        <f>Sheet1!A818/1.06</f>
        <v>1.1083185849056603</v>
      </c>
    </row>
    <row r="819" spans="1:1">
      <c r="A819">
        <f>Sheet1!A819/1.06</f>
        <v>1.1083066037735849</v>
      </c>
    </row>
    <row r="820" spans="1:1">
      <c r="A820">
        <f>Sheet1!A820/1.06</f>
        <v>1.1082907547169811</v>
      </c>
    </row>
    <row r="821" spans="1:1">
      <c r="A821">
        <f>Sheet1!A821/1.06</f>
        <v>1.1082807547169811</v>
      </c>
    </row>
    <row r="822" spans="1:1">
      <c r="A822">
        <f>Sheet1!A822/1.06</f>
        <v>1.1081979245283018</v>
      </c>
    </row>
    <row r="823" spans="1:1">
      <c r="A823">
        <f>Sheet1!A823/1.06</f>
        <v>1.1081541509433961</v>
      </c>
    </row>
    <row r="824" spans="1:1">
      <c r="A824">
        <f>Sheet1!A824/1.06</f>
        <v>1.1081411320754717</v>
      </c>
    </row>
    <row r="825" spans="1:1">
      <c r="A825">
        <f>Sheet1!A825/1.06</f>
        <v>1.1080687735849055</v>
      </c>
    </row>
    <row r="826" spans="1:1">
      <c r="A826">
        <f>Sheet1!A826/1.06</f>
        <v>1.1080488679245282</v>
      </c>
    </row>
    <row r="827" spans="1:1">
      <c r="A827">
        <f>Sheet1!A827/1.06</f>
        <v>1.1080399999999999</v>
      </c>
    </row>
    <row r="828" spans="1:1">
      <c r="A828">
        <f>Sheet1!A828/1.06</f>
        <v>1.1080208490566037</v>
      </c>
    </row>
    <row r="829" spans="1:1">
      <c r="A829">
        <f>Sheet1!A829/1.06</f>
        <v>1.1079580188679243</v>
      </c>
    </row>
    <row r="830" spans="1:1">
      <c r="A830">
        <f>Sheet1!A830/1.06</f>
        <v>1.10778679245283</v>
      </c>
    </row>
    <row r="831" spans="1:1">
      <c r="A831">
        <f>Sheet1!A831/1.06</f>
        <v>1.1077433962264149</v>
      </c>
    </row>
    <row r="832" spans="1:1">
      <c r="A832">
        <f>Sheet1!A832/1.06</f>
        <v>1.1076056603773583</v>
      </c>
    </row>
    <row r="833" spans="1:1">
      <c r="A833">
        <f>Sheet1!A833/1.06</f>
        <v>1.1075314150943396</v>
      </c>
    </row>
    <row r="834" spans="1:1">
      <c r="A834">
        <f>Sheet1!A834/1.06</f>
        <v>1.1074383962264149</v>
      </c>
    </row>
    <row r="835" spans="1:1">
      <c r="A835">
        <f>Sheet1!A835/1.06</f>
        <v>1.107353396226415</v>
      </c>
    </row>
    <row r="836" spans="1:1">
      <c r="A836">
        <f>Sheet1!A836/1.06</f>
        <v>1.1072653773584906</v>
      </c>
    </row>
    <row r="837" spans="1:1">
      <c r="A837">
        <f>Sheet1!A837/1.06</f>
        <v>1.1068635849056605</v>
      </c>
    </row>
    <row r="838" spans="1:1">
      <c r="A838">
        <f>Sheet1!A838/1.06</f>
        <v>1.1068399999999998</v>
      </c>
    </row>
    <row r="839" spans="1:1">
      <c r="A839">
        <f>Sheet1!A839/1.06</f>
        <v>1.1067812264150942</v>
      </c>
    </row>
    <row r="840" spans="1:1">
      <c r="A840">
        <f>Sheet1!A840/1.06</f>
        <v>1.106766037735849</v>
      </c>
    </row>
    <row r="841" spans="1:1">
      <c r="A841">
        <f>Sheet1!A841/1.06</f>
        <v>1.1067549999999999</v>
      </c>
    </row>
    <row r="842" spans="1:1">
      <c r="A842">
        <f>Sheet1!A842/1.06</f>
        <v>1.1066361320754716</v>
      </c>
    </row>
    <row r="843" spans="1:1">
      <c r="A843">
        <f>Sheet1!A843/1.06</f>
        <v>1.1065867924528301</v>
      </c>
    </row>
    <row r="844" spans="1:1">
      <c r="A844">
        <f>Sheet1!A844/1.06</f>
        <v>1.1065536792452828</v>
      </c>
    </row>
    <row r="845" spans="1:1">
      <c r="A845">
        <f>Sheet1!A845/1.06</f>
        <v>1.1063689622641508</v>
      </c>
    </row>
    <row r="846" spans="1:1">
      <c r="A846">
        <f>Sheet1!A846/1.06</f>
        <v>1.1063302830188679</v>
      </c>
    </row>
    <row r="847" spans="1:1">
      <c r="A847">
        <f>Sheet1!A847/1.06</f>
        <v>1.1062571698113208</v>
      </c>
    </row>
    <row r="848" spans="1:1">
      <c r="A848">
        <f>Sheet1!A848/1.06</f>
        <v>1.1061821698113208</v>
      </c>
    </row>
    <row r="849" spans="1:1">
      <c r="A849">
        <f>Sheet1!A849/1.06</f>
        <v>1.1061429245283019</v>
      </c>
    </row>
    <row r="850" spans="1:1">
      <c r="A850">
        <f>Sheet1!A850/1.06</f>
        <v>1.1061424528301886</v>
      </c>
    </row>
    <row r="851" spans="1:1">
      <c r="A851">
        <f>Sheet1!A851/1.06</f>
        <v>1.1061284905660378</v>
      </c>
    </row>
    <row r="852" spans="1:1">
      <c r="A852">
        <f>Sheet1!A852/1.06</f>
        <v>1.1060209433962263</v>
      </c>
    </row>
    <row r="853" spans="1:1">
      <c r="A853">
        <f>Sheet1!A853/1.06</f>
        <v>1.1059412264150943</v>
      </c>
    </row>
    <row r="854" spans="1:1">
      <c r="A854">
        <f>Sheet1!A854/1.06</f>
        <v>1.1058817924528301</v>
      </c>
    </row>
    <row r="855" spans="1:1">
      <c r="A855">
        <f>Sheet1!A855/1.06</f>
        <v>1.1058134905660377</v>
      </c>
    </row>
    <row r="856" spans="1:1">
      <c r="A856">
        <f>Sheet1!A856/1.06</f>
        <v>1.1057990566037736</v>
      </c>
    </row>
    <row r="857" spans="1:1">
      <c r="A857">
        <f>Sheet1!A857/1.06</f>
        <v>1.1057644339622641</v>
      </c>
    </row>
    <row r="858" spans="1:1">
      <c r="A858">
        <f>Sheet1!A858/1.06</f>
        <v>1.1057585849056604</v>
      </c>
    </row>
    <row r="859" spans="1:1">
      <c r="A859">
        <f>Sheet1!A859/1.06</f>
        <v>1.1057235849056604</v>
      </c>
    </row>
    <row r="860" spans="1:1">
      <c r="A860">
        <f>Sheet1!A860/1.06</f>
        <v>1.1056895283018868</v>
      </c>
    </row>
    <row r="861" spans="1:1">
      <c r="A861">
        <f>Sheet1!A861/1.06</f>
        <v>1.1056831132075471</v>
      </c>
    </row>
    <row r="862" spans="1:1">
      <c r="A862">
        <f>Sheet1!A862/1.06</f>
        <v>1.1055214150943395</v>
      </c>
    </row>
    <row r="863" spans="1:1">
      <c r="A863">
        <f>Sheet1!A863/1.06</f>
        <v>1.1054517924528302</v>
      </c>
    </row>
    <row r="864" spans="1:1">
      <c r="A864">
        <f>Sheet1!A864/1.06</f>
        <v>1.1054411320754716</v>
      </c>
    </row>
    <row r="865" spans="1:1">
      <c r="A865">
        <f>Sheet1!A865/1.06</f>
        <v>1.1053564150943396</v>
      </c>
    </row>
    <row r="866" spans="1:1">
      <c r="A866">
        <f>Sheet1!A866/1.06</f>
        <v>1.1052714150943395</v>
      </c>
    </row>
    <row r="867" spans="1:1">
      <c r="A867">
        <f>Sheet1!A867/1.06</f>
        <v>1.105212358490566</v>
      </c>
    </row>
    <row r="868" spans="1:1">
      <c r="A868">
        <f>Sheet1!A868/1.06</f>
        <v>1.1051893396226413</v>
      </c>
    </row>
    <row r="869" spans="1:1">
      <c r="A869">
        <f>Sheet1!A869/1.06</f>
        <v>1.1049312264150943</v>
      </c>
    </row>
    <row r="870" spans="1:1">
      <c r="A870">
        <f>Sheet1!A870/1.06</f>
        <v>1.1049008490566037</v>
      </c>
    </row>
    <row r="871" spans="1:1">
      <c r="A871">
        <f>Sheet1!A871/1.06</f>
        <v>1.1047601886792451</v>
      </c>
    </row>
    <row r="872" spans="1:1">
      <c r="A872">
        <f>Sheet1!A872/1.06</f>
        <v>1.1046810377358489</v>
      </c>
    </row>
    <row r="873" spans="1:1">
      <c r="A873">
        <f>Sheet1!A873/1.06</f>
        <v>1.1046386792452829</v>
      </c>
    </row>
    <row r="874" spans="1:1">
      <c r="A874">
        <f>Sheet1!A874/1.06</f>
        <v>1.1046016981132074</v>
      </c>
    </row>
    <row r="875" spans="1:1">
      <c r="A875">
        <f>Sheet1!A875/1.06</f>
        <v>1.1045472641509433</v>
      </c>
    </row>
    <row r="876" spans="1:1">
      <c r="A876">
        <f>Sheet1!A876/1.06</f>
        <v>1.1045060377358491</v>
      </c>
    </row>
    <row r="877" spans="1:1">
      <c r="A877">
        <f>Sheet1!A877/1.06</f>
        <v>1.1043815094339622</v>
      </c>
    </row>
    <row r="878" spans="1:1">
      <c r="A878">
        <f>Sheet1!A878/1.06</f>
        <v>1.1043516981132075</v>
      </c>
    </row>
    <row r="879" spans="1:1">
      <c r="A879">
        <f>Sheet1!A879/1.06</f>
        <v>1.1042317924528302</v>
      </c>
    </row>
    <row r="880" spans="1:1">
      <c r="A880">
        <f>Sheet1!A880/1.06</f>
        <v>1.1041548113207547</v>
      </c>
    </row>
    <row r="881" spans="1:1">
      <c r="A881">
        <f>Sheet1!A881/1.06</f>
        <v>1.104058396226415</v>
      </c>
    </row>
    <row r="882" spans="1:1">
      <c r="A882">
        <f>Sheet1!A882/1.06</f>
        <v>1.10405</v>
      </c>
    </row>
    <row r="883" spans="1:1">
      <c r="A883">
        <f>Sheet1!A883/1.06</f>
        <v>1.1039435849056602</v>
      </c>
    </row>
    <row r="884" spans="1:1">
      <c r="A884">
        <f>Sheet1!A884/1.06</f>
        <v>1.1038863207547169</v>
      </c>
    </row>
    <row r="885" spans="1:1">
      <c r="A885">
        <f>Sheet1!A885/1.06</f>
        <v>1.1038393396226414</v>
      </c>
    </row>
    <row r="886" spans="1:1">
      <c r="A886">
        <f>Sheet1!A886/1.06</f>
        <v>1.1038117924528301</v>
      </c>
    </row>
    <row r="887" spans="1:1">
      <c r="A887">
        <f>Sheet1!A887/1.06</f>
        <v>1.1036478301886792</v>
      </c>
    </row>
    <row r="888" spans="1:1">
      <c r="A888">
        <f>Sheet1!A888/1.06</f>
        <v>1.1035283962264151</v>
      </c>
    </row>
    <row r="889" spans="1:1">
      <c r="A889">
        <f>Sheet1!A889/1.06</f>
        <v>1.1034404716981132</v>
      </c>
    </row>
    <row r="890" spans="1:1">
      <c r="A890">
        <f>Sheet1!A890/1.06</f>
        <v>1.1033430188679243</v>
      </c>
    </row>
    <row r="891" spans="1:1">
      <c r="A891">
        <f>Sheet1!A891/1.06</f>
        <v>1.1032643396226416</v>
      </c>
    </row>
    <row r="892" spans="1:1">
      <c r="A892">
        <f>Sheet1!A892/1.06</f>
        <v>1.1032536792452829</v>
      </c>
    </row>
    <row r="893" spans="1:1">
      <c r="A893">
        <f>Sheet1!A893/1.06</f>
        <v>1.1032083962264152</v>
      </c>
    </row>
    <row r="894" spans="1:1">
      <c r="A894">
        <f>Sheet1!A894/1.06</f>
        <v>1.1029301886792453</v>
      </c>
    </row>
    <row r="895" spans="1:1">
      <c r="A895">
        <f>Sheet1!A895/1.06</f>
        <v>1.1028839622641509</v>
      </c>
    </row>
    <row r="896" spans="1:1">
      <c r="A896">
        <f>Sheet1!A896/1.06</f>
        <v>1.102872924528302</v>
      </c>
    </row>
    <row r="897" spans="1:1">
      <c r="A897">
        <f>Sheet1!A897/1.06</f>
        <v>1.1028064150943395</v>
      </c>
    </row>
    <row r="898" spans="1:1">
      <c r="A898">
        <f>Sheet1!A898/1.06</f>
        <v>1.1026317924528302</v>
      </c>
    </row>
    <row r="899" spans="1:1">
      <c r="A899">
        <f>Sheet1!A899/1.06</f>
        <v>1.1024630188679245</v>
      </c>
    </row>
    <row r="900" spans="1:1">
      <c r="A900">
        <f>Sheet1!A900/1.06</f>
        <v>1.1024296226415093</v>
      </c>
    </row>
    <row r="901" spans="1:1">
      <c r="A901">
        <f>Sheet1!A901/1.06</f>
        <v>1.1023413207547168</v>
      </c>
    </row>
    <row r="902" spans="1:1">
      <c r="A902">
        <f>Sheet1!A902/1.06</f>
        <v>1.1022988679245282</v>
      </c>
    </row>
    <row r="903" spans="1:1">
      <c r="A903">
        <f>Sheet1!A903/1.06</f>
        <v>1.1022615094339623</v>
      </c>
    </row>
    <row r="904" spans="1:1">
      <c r="A904">
        <f>Sheet1!A904/1.06</f>
        <v>1.1022516037735848</v>
      </c>
    </row>
    <row r="905" spans="1:1">
      <c r="A905">
        <f>Sheet1!A905/1.06</f>
        <v>1.102233962264151</v>
      </c>
    </row>
    <row r="906" spans="1:1">
      <c r="A906">
        <f>Sheet1!A906/1.06</f>
        <v>1.1021934905660375</v>
      </c>
    </row>
    <row r="907" spans="1:1">
      <c r="A907">
        <f>Sheet1!A907/1.06</f>
        <v>1.1020690566037734</v>
      </c>
    </row>
    <row r="908" spans="1:1">
      <c r="A908">
        <f>Sheet1!A908/1.06</f>
        <v>1.101919433962264</v>
      </c>
    </row>
    <row r="909" spans="1:1">
      <c r="A909">
        <f>Sheet1!A909/1.06</f>
        <v>1.1018421698113208</v>
      </c>
    </row>
    <row r="910" spans="1:1">
      <c r="A910">
        <f>Sheet1!A910/1.06</f>
        <v>1.1017226415094339</v>
      </c>
    </row>
    <row r="911" spans="1:1">
      <c r="A911">
        <f>Sheet1!A911/1.06</f>
        <v>1.101488396226415</v>
      </c>
    </row>
    <row r="912" spans="1:1">
      <c r="A912">
        <f>Sheet1!A912/1.06</f>
        <v>1.1014793396226414</v>
      </c>
    </row>
    <row r="913" spans="1:1">
      <c r="A913">
        <f>Sheet1!A913/1.06</f>
        <v>1.1014645283018867</v>
      </c>
    </row>
    <row r="914" spans="1:1">
      <c r="A914">
        <f>Sheet1!A914/1.06</f>
        <v>1.101406037735849</v>
      </c>
    </row>
    <row r="915" spans="1:1">
      <c r="A915">
        <f>Sheet1!A915/1.06</f>
        <v>1.1013402830188679</v>
      </c>
    </row>
    <row r="916" spans="1:1">
      <c r="A916">
        <f>Sheet1!A916/1.06</f>
        <v>1.101306037735849</v>
      </c>
    </row>
    <row r="917" spans="1:1">
      <c r="A917">
        <f>Sheet1!A917/1.06</f>
        <v>1.1012090566037736</v>
      </c>
    </row>
    <row r="918" spans="1:1">
      <c r="A918">
        <f>Sheet1!A918/1.06</f>
        <v>1.1011883018867923</v>
      </c>
    </row>
    <row r="919" spans="1:1">
      <c r="A919">
        <f>Sheet1!A919/1.06</f>
        <v>1.1011373584905659</v>
      </c>
    </row>
    <row r="920" spans="1:1">
      <c r="A920">
        <f>Sheet1!A920/1.06</f>
        <v>1.1010671698113208</v>
      </c>
    </row>
    <row r="921" spans="1:1">
      <c r="A921">
        <f>Sheet1!A921/1.06</f>
        <v>1.1010650943396227</v>
      </c>
    </row>
    <row r="922" spans="1:1">
      <c r="A922">
        <f>Sheet1!A922/1.06</f>
        <v>1.1009027358490566</v>
      </c>
    </row>
    <row r="923" spans="1:1">
      <c r="A923">
        <f>Sheet1!A923/1.06</f>
        <v>1.1008850000000001</v>
      </c>
    </row>
    <row r="924" spans="1:1">
      <c r="A924">
        <f>Sheet1!A924/1.06</f>
        <v>1.1008355660377358</v>
      </c>
    </row>
    <row r="925" spans="1:1">
      <c r="A925">
        <f>Sheet1!A925/1.06</f>
        <v>1.1007826415094339</v>
      </c>
    </row>
    <row r="926" spans="1:1">
      <c r="A926">
        <f>Sheet1!A926/1.06</f>
        <v>1.1007343396226414</v>
      </c>
    </row>
    <row r="927" spans="1:1">
      <c r="A927">
        <f>Sheet1!A927/1.06</f>
        <v>1.1006496226415095</v>
      </c>
    </row>
    <row r="928" spans="1:1">
      <c r="A928">
        <f>Sheet1!A928/1.06</f>
        <v>1.1006350943396226</v>
      </c>
    </row>
    <row r="929" spans="1:1">
      <c r="A929">
        <f>Sheet1!A929/1.06</f>
        <v>1.1005561320754715</v>
      </c>
    </row>
    <row r="930" spans="1:1">
      <c r="A930">
        <f>Sheet1!A930/1.06</f>
        <v>1.1004051886792452</v>
      </c>
    </row>
    <row r="931" spans="1:1">
      <c r="A931">
        <f>Sheet1!A931/1.06</f>
        <v>1.100188396226415</v>
      </c>
    </row>
    <row r="932" spans="1:1">
      <c r="A932">
        <f>Sheet1!A932/1.06</f>
        <v>1.1001781132075472</v>
      </c>
    </row>
    <row r="933" spans="1:1">
      <c r="A933">
        <f>Sheet1!A933/1.06</f>
        <v>1.1001428301886791</v>
      </c>
    </row>
    <row r="934" spans="1:1">
      <c r="A934">
        <f>Sheet1!A934/1.06</f>
        <v>1.1000367924528303</v>
      </c>
    </row>
    <row r="935" spans="1:1">
      <c r="A935">
        <f>Sheet1!A935/1.06</f>
        <v>1.099692358490566</v>
      </c>
    </row>
    <row r="936" spans="1:1">
      <c r="A936">
        <f>Sheet1!A936/1.06</f>
        <v>1.0996366037735847</v>
      </c>
    </row>
    <row r="937" spans="1:1">
      <c r="A937">
        <f>Sheet1!A937/1.06</f>
        <v>1.0996150943396226</v>
      </c>
    </row>
    <row r="938" spans="1:1">
      <c r="A938">
        <f>Sheet1!A938/1.06</f>
        <v>1.0996056603773583</v>
      </c>
    </row>
    <row r="939" spans="1:1">
      <c r="A939">
        <f>Sheet1!A939/1.06</f>
        <v>1.0995890566037736</v>
      </c>
    </row>
    <row r="940" spans="1:1">
      <c r="A940">
        <f>Sheet1!A940/1.06</f>
        <v>1.0994318867924529</v>
      </c>
    </row>
    <row r="941" spans="1:1">
      <c r="A941">
        <f>Sheet1!A941/1.06</f>
        <v>1.099287358490566</v>
      </c>
    </row>
    <row r="942" spans="1:1">
      <c r="A942">
        <f>Sheet1!A942/1.06</f>
        <v>1.0992621698113207</v>
      </c>
    </row>
    <row r="943" spans="1:1">
      <c r="A943">
        <f>Sheet1!A943/1.06</f>
        <v>1.0992065094339623</v>
      </c>
    </row>
    <row r="944" spans="1:1">
      <c r="A944">
        <f>Sheet1!A944/1.06</f>
        <v>1.0991984905660377</v>
      </c>
    </row>
    <row r="945" spans="1:1">
      <c r="A945">
        <f>Sheet1!A945/1.06</f>
        <v>1.0991948113207548</v>
      </c>
    </row>
    <row r="946" spans="1:1">
      <c r="A946">
        <f>Sheet1!A946/1.06</f>
        <v>1.0990238679245283</v>
      </c>
    </row>
    <row r="947" spans="1:1">
      <c r="A947">
        <f>Sheet1!A947/1.06</f>
        <v>1.0989889622641509</v>
      </c>
    </row>
    <row r="948" spans="1:1">
      <c r="A948">
        <f>Sheet1!A948/1.06</f>
        <v>1.098967075471698</v>
      </c>
    </row>
    <row r="949" spans="1:1">
      <c r="A949">
        <f>Sheet1!A949/1.06</f>
        <v>1.0988987735849056</v>
      </c>
    </row>
    <row r="950" spans="1:1">
      <c r="A950">
        <f>Sheet1!A950/1.06</f>
        <v>1.0988069811320755</v>
      </c>
    </row>
    <row r="951" spans="1:1">
      <c r="A951">
        <f>Sheet1!A951/1.06</f>
        <v>1.0987917924528301</v>
      </c>
    </row>
    <row r="952" spans="1:1">
      <c r="A952">
        <f>Sheet1!A952/1.06</f>
        <v>1.0987586792452828</v>
      </c>
    </row>
    <row r="953" spans="1:1">
      <c r="A953">
        <f>Sheet1!A953/1.06</f>
        <v>1.0987437735849057</v>
      </c>
    </row>
    <row r="954" spans="1:1">
      <c r="A954">
        <f>Sheet1!A954/1.06</f>
        <v>1.0987187735849056</v>
      </c>
    </row>
    <row r="955" spans="1:1">
      <c r="A955">
        <f>Sheet1!A955/1.06</f>
        <v>1.098636320754717</v>
      </c>
    </row>
    <row r="956" spans="1:1">
      <c r="A956">
        <f>Sheet1!A956/1.06</f>
        <v>1.0985919811320755</v>
      </c>
    </row>
    <row r="957" spans="1:1">
      <c r="A957">
        <f>Sheet1!A957/1.06</f>
        <v>1.098573396226415</v>
      </c>
    </row>
    <row r="958" spans="1:1">
      <c r="A958">
        <f>Sheet1!A958/1.06</f>
        <v>1.0985521698113208</v>
      </c>
    </row>
    <row r="959" spans="1:1">
      <c r="A959">
        <f>Sheet1!A959/1.06</f>
        <v>1.0984816981132075</v>
      </c>
    </row>
    <row r="960" spans="1:1">
      <c r="A960">
        <f>Sheet1!A960/1.06</f>
        <v>1.098465471698113</v>
      </c>
    </row>
    <row r="961" spans="1:1">
      <c r="A961">
        <f>Sheet1!A961/1.06</f>
        <v>1.0984366981132077</v>
      </c>
    </row>
    <row r="962" spans="1:1">
      <c r="A962">
        <f>Sheet1!A962/1.06</f>
        <v>1.0983905660377358</v>
      </c>
    </row>
    <row r="963" spans="1:1">
      <c r="A963">
        <f>Sheet1!A963/1.06</f>
        <v>1.0982862264150943</v>
      </c>
    </row>
    <row r="964" spans="1:1">
      <c r="A964">
        <f>Sheet1!A964/1.06</f>
        <v>1.0980988679245283</v>
      </c>
    </row>
    <row r="965" spans="1:1">
      <c r="A965">
        <f>Sheet1!A965/1.06</f>
        <v>1.0980888679245282</v>
      </c>
    </row>
    <row r="966" spans="1:1">
      <c r="A966">
        <f>Sheet1!A966/1.06</f>
        <v>1.0979855660377358</v>
      </c>
    </row>
    <row r="967" spans="1:1">
      <c r="A967">
        <f>Sheet1!A967/1.06</f>
        <v>1.0979630188679246</v>
      </c>
    </row>
    <row r="968" spans="1:1">
      <c r="A968">
        <f>Sheet1!A968/1.06</f>
        <v>1.0978341509433962</v>
      </c>
    </row>
    <row r="969" spans="1:1">
      <c r="A969">
        <f>Sheet1!A969/1.06</f>
        <v>1.0977835849056603</v>
      </c>
    </row>
    <row r="970" spans="1:1">
      <c r="A970">
        <f>Sheet1!A970/1.06</f>
        <v>1.0977537735849057</v>
      </c>
    </row>
    <row r="971" spans="1:1">
      <c r="A971">
        <f>Sheet1!A971/1.06</f>
        <v>1.0977358490566036</v>
      </c>
    </row>
    <row r="972" spans="1:1">
      <c r="A972">
        <f>Sheet1!A972/1.06</f>
        <v>1.0976996226415094</v>
      </c>
    </row>
    <row r="973" spans="1:1">
      <c r="A973">
        <f>Sheet1!A973/1.06</f>
        <v>1.0976266981132075</v>
      </c>
    </row>
    <row r="974" spans="1:1">
      <c r="A974">
        <f>Sheet1!A974/1.06</f>
        <v>1.0975437735849056</v>
      </c>
    </row>
    <row r="975" spans="1:1">
      <c r="A975">
        <f>Sheet1!A975/1.06</f>
        <v>1.0974520754716981</v>
      </c>
    </row>
    <row r="976" spans="1:1">
      <c r="A976">
        <f>Sheet1!A976/1.06</f>
        <v>1.0973157547169812</v>
      </c>
    </row>
    <row r="977" spans="1:1">
      <c r="A977">
        <f>Sheet1!A977/1.06</f>
        <v>1.0971963207547168</v>
      </c>
    </row>
    <row r="978" spans="1:1">
      <c r="A978">
        <f>Sheet1!A978/1.06</f>
        <v>1.0971153773584905</v>
      </c>
    </row>
    <row r="979" spans="1:1">
      <c r="A979">
        <f>Sheet1!A979/1.06</f>
        <v>1.0970212264150943</v>
      </c>
    </row>
    <row r="980" spans="1:1">
      <c r="A980">
        <f>Sheet1!A980/1.06</f>
        <v>1.0968872641509433</v>
      </c>
    </row>
    <row r="981" spans="1:1">
      <c r="A981">
        <f>Sheet1!A981/1.06</f>
        <v>1.0968104716981131</v>
      </c>
    </row>
    <row r="982" spans="1:1">
      <c r="A982">
        <f>Sheet1!A982/1.06</f>
        <v>1.096781320754717</v>
      </c>
    </row>
    <row r="983" spans="1:1">
      <c r="A983">
        <f>Sheet1!A983/1.06</f>
        <v>1.0967578301886791</v>
      </c>
    </row>
    <row r="984" spans="1:1">
      <c r="A984">
        <f>Sheet1!A984/1.06</f>
        <v>1.0964428301886791</v>
      </c>
    </row>
    <row r="985" spans="1:1">
      <c r="A985">
        <f>Sheet1!A985/1.06</f>
        <v>1.0963945283018868</v>
      </c>
    </row>
    <row r="986" spans="1:1">
      <c r="A986">
        <f>Sheet1!A986/1.06</f>
        <v>1.096357075471698</v>
      </c>
    </row>
    <row r="987" spans="1:1">
      <c r="A987">
        <f>Sheet1!A987/1.06</f>
        <v>1.0962668867924528</v>
      </c>
    </row>
    <row r="988" spans="1:1">
      <c r="A988">
        <f>Sheet1!A988/1.06</f>
        <v>1.0962106603773585</v>
      </c>
    </row>
    <row r="989" spans="1:1">
      <c r="A989">
        <f>Sheet1!A989/1.06</f>
        <v>1.0961950943396226</v>
      </c>
    </row>
    <row r="990" spans="1:1">
      <c r="A990">
        <f>Sheet1!A990/1.06</f>
        <v>1.0961591509433961</v>
      </c>
    </row>
    <row r="991" spans="1:1">
      <c r="A991">
        <f>Sheet1!A991/1.06</f>
        <v>1.0961185849056603</v>
      </c>
    </row>
    <row r="992" spans="1:1">
      <c r="A992">
        <f>Sheet1!A992/1.06</f>
        <v>1.0960861320754716</v>
      </c>
    </row>
    <row r="993" spans="1:1">
      <c r="A993">
        <f>Sheet1!A993/1.06</f>
        <v>1.0960509433962262</v>
      </c>
    </row>
    <row r="994" spans="1:1">
      <c r="A994">
        <f>Sheet1!A994/1.06</f>
        <v>1.0960473584905659</v>
      </c>
    </row>
    <row r="995" spans="1:1">
      <c r="A995">
        <f>Sheet1!A995/1.06</f>
        <v>1.096019433962264</v>
      </c>
    </row>
    <row r="996" spans="1:1">
      <c r="A996">
        <f>Sheet1!A996/1.06</f>
        <v>1.0960136792452828</v>
      </c>
    </row>
    <row r="997" spans="1:1">
      <c r="A997">
        <f>Sheet1!A997/1.06</f>
        <v>1.0957261320754716</v>
      </c>
    </row>
    <row r="998" spans="1:1">
      <c r="A998">
        <f>Sheet1!A998/1.06</f>
        <v>1.0957162264150941</v>
      </c>
    </row>
    <row r="999" spans="1:1">
      <c r="A999">
        <f>Sheet1!A999/1.06</f>
        <v>1.0955696226415095</v>
      </c>
    </row>
    <row r="1000" spans="1:1">
      <c r="A1000">
        <f>Sheet1!A1000/1.06</f>
        <v>1.0955517924528302</v>
      </c>
    </row>
    <row r="1001" spans="1:1">
      <c r="A1001">
        <f>Sheet1!A1001/1.06</f>
        <v>1.0954779245283019</v>
      </c>
    </row>
    <row r="1002" spans="1:1">
      <c r="A1002">
        <f>Sheet1!A1002/1.06</f>
        <v>1.0954310377358489</v>
      </c>
    </row>
    <row r="1003" spans="1:1">
      <c r="A1003">
        <f>Sheet1!A1003/1.06</f>
        <v>1.0953941509433962</v>
      </c>
    </row>
    <row r="1004" spans="1:1">
      <c r="A1004">
        <f>Sheet1!A1004/1.06</f>
        <v>1.0953886792452829</v>
      </c>
    </row>
    <row r="1005" spans="1:1">
      <c r="A1005">
        <f>Sheet1!A1005/1.06</f>
        <v>1.0953162264150942</v>
      </c>
    </row>
    <row r="1006" spans="1:1">
      <c r="A1006">
        <f>Sheet1!A1006/1.06</f>
        <v>1.0952795283018868</v>
      </c>
    </row>
    <row r="1007" spans="1:1">
      <c r="A1007">
        <f>Sheet1!A1007/1.06</f>
        <v>1.0952233018867923</v>
      </c>
    </row>
    <row r="1008" spans="1:1">
      <c r="A1008">
        <f>Sheet1!A1008/1.06</f>
        <v>1.0951666037735848</v>
      </c>
    </row>
    <row r="1009" spans="1:1">
      <c r="A1009">
        <f>Sheet1!A1009/1.06</f>
        <v>1.0951119811320755</v>
      </c>
    </row>
    <row r="1010" spans="1:1">
      <c r="A1010">
        <f>Sheet1!A1010/1.06</f>
        <v>1.0951114150943395</v>
      </c>
    </row>
    <row r="1011" spans="1:1">
      <c r="A1011">
        <f>Sheet1!A1011/1.06</f>
        <v>1.0950633962264151</v>
      </c>
    </row>
    <row r="1012" spans="1:1">
      <c r="A1012">
        <f>Sheet1!A1012/1.06</f>
        <v>1.0950453773584905</v>
      </c>
    </row>
    <row r="1013" spans="1:1">
      <c r="A1013">
        <f>Sheet1!A1013/1.06</f>
        <v>1.0947264150943394</v>
      </c>
    </row>
    <row r="1014" spans="1:1">
      <c r="A1014">
        <f>Sheet1!A1014/1.06</f>
        <v>1.0947244339622642</v>
      </c>
    </row>
    <row r="1015" spans="1:1">
      <c r="A1015">
        <f>Sheet1!A1015/1.06</f>
        <v>1.0944660377358491</v>
      </c>
    </row>
    <row r="1016" spans="1:1">
      <c r="A1016">
        <f>Sheet1!A1016/1.06</f>
        <v>1.0943675471698113</v>
      </c>
    </row>
    <row r="1017" spans="1:1">
      <c r="A1017">
        <f>Sheet1!A1017/1.06</f>
        <v>1.0942831132075472</v>
      </c>
    </row>
    <row r="1018" spans="1:1">
      <c r="A1018">
        <f>Sheet1!A1018/1.06</f>
        <v>1.0942699999999999</v>
      </c>
    </row>
    <row r="1019" spans="1:1">
      <c r="A1019">
        <f>Sheet1!A1019/1.06</f>
        <v>1.0941706603773584</v>
      </c>
    </row>
    <row r="1020" spans="1:1">
      <c r="A1020">
        <f>Sheet1!A1020/1.06</f>
        <v>1.0941125471698112</v>
      </c>
    </row>
    <row r="1021" spans="1:1">
      <c r="A1021">
        <f>Sheet1!A1021/1.06</f>
        <v>1.094051037735849</v>
      </c>
    </row>
    <row r="1022" spans="1:1">
      <c r="A1022">
        <f>Sheet1!A1022/1.06</f>
        <v>1.0940486792452828</v>
      </c>
    </row>
    <row r="1023" spans="1:1">
      <c r="A1023">
        <f>Sheet1!A1023/1.06</f>
        <v>1.094040754716981</v>
      </c>
    </row>
    <row r="1024" spans="1:1">
      <c r="A1024">
        <f>Sheet1!A1024/1.06</f>
        <v>1.094032358490566</v>
      </c>
    </row>
    <row r="1025" spans="1:1">
      <c r="A1025">
        <f>Sheet1!A1025/1.06</f>
        <v>1.0939977358490565</v>
      </c>
    </row>
    <row r="1026" spans="1:1">
      <c r="A1026">
        <f>Sheet1!A1026/1.06</f>
        <v>1.0938602830188677</v>
      </c>
    </row>
    <row r="1027" spans="1:1">
      <c r="A1027">
        <f>Sheet1!A1027/1.06</f>
        <v>1.0937916037735849</v>
      </c>
    </row>
    <row r="1028" spans="1:1">
      <c r="A1028">
        <f>Sheet1!A1028/1.06</f>
        <v>1.0937719811320754</v>
      </c>
    </row>
    <row r="1029" spans="1:1">
      <c r="A1029">
        <f>Sheet1!A1029/1.06</f>
        <v>1.0936952830188678</v>
      </c>
    </row>
    <row r="1030" spans="1:1">
      <c r="A1030">
        <f>Sheet1!A1030/1.06</f>
        <v>1.0936496226415096</v>
      </c>
    </row>
    <row r="1031" spans="1:1">
      <c r="A1031">
        <f>Sheet1!A1031/1.06</f>
        <v>1.0935399056603772</v>
      </c>
    </row>
    <row r="1032" spans="1:1">
      <c r="A1032">
        <f>Sheet1!A1032/1.06</f>
        <v>1.093486320754717</v>
      </c>
    </row>
    <row r="1033" spans="1:1">
      <c r="A1033">
        <f>Sheet1!A1033/1.06</f>
        <v>1.0934616981132075</v>
      </c>
    </row>
    <row r="1034" spans="1:1">
      <c r="A1034">
        <f>Sheet1!A1034/1.06</f>
        <v>1.0933701886792451</v>
      </c>
    </row>
    <row r="1035" spans="1:1">
      <c r="A1035">
        <f>Sheet1!A1035/1.06</f>
        <v>1.0933574528301886</v>
      </c>
    </row>
    <row r="1036" spans="1:1">
      <c r="A1036">
        <f>Sheet1!A1036/1.06</f>
        <v>1.0933245283018869</v>
      </c>
    </row>
    <row r="1037" spans="1:1">
      <c r="A1037">
        <f>Sheet1!A1037/1.06</f>
        <v>1.0933078301886792</v>
      </c>
    </row>
    <row r="1038" spans="1:1">
      <c r="A1038">
        <f>Sheet1!A1038/1.06</f>
        <v>1.0932167924528302</v>
      </c>
    </row>
    <row r="1039" spans="1:1">
      <c r="A1039">
        <f>Sheet1!A1039/1.06</f>
        <v>1.0931964150943396</v>
      </c>
    </row>
    <row r="1040" spans="1:1">
      <c r="A1040">
        <f>Sheet1!A1040/1.06</f>
        <v>1.0931917924528303</v>
      </c>
    </row>
    <row r="1041" spans="1:1">
      <c r="A1041">
        <f>Sheet1!A1041/1.06</f>
        <v>1.0931573584905661</v>
      </c>
    </row>
    <row r="1042" spans="1:1">
      <c r="A1042">
        <f>Sheet1!A1042/1.06</f>
        <v>1.0930510377358491</v>
      </c>
    </row>
    <row r="1043" spans="1:1">
      <c r="A1043">
        <f>Sheet1!A1043/1.06</f>
        <v>1.093041037735849</v>
      </c>
    </row>
    <row r="1044" spans="1:1">
      <c r="A1044">
        <f>Sheet1!A1044/1.06</f>
        <v>1.0930200000000001</v>
      </c>
    </row>
    <row r="1045" spans="1:1">
      <c r="A1045">
        <f>Sheet1!A1045/1.06</f>
        <v>1.0929814150943395</v>
      </c>
    </row>
    <row r="1046" spans="1:1">
      <c r="A1046">
        <f>Sheet1!A1046/1.06</f>
        <v>1.0929141509433962</v>
      </c>
    </row>
    <row r="1047" spans="1:1">
      <c r="A1047">
        <f>Sheet1!A1047/1.06</f>
        <v>1.092820754716981</v>
      </c>
    </row>
    <row r="1048" spans="1:1">
      <c r="A1048">
        <f>Sheet1!A1048/1.06</f>
        <v>1.0927280188679245</v>
      </c>
    </row>
    <row r="1049" spans="1:1">
      <c r="A1049">
        <f>Sheet1!A1049/1.06</f>
        <v>1.0926267924528301</v>
      </c>
    </row>
    <row r="1050" spans="1:1">
      <c r="A1050">
        <f>Sheet1!A1050/1.06</f>
        <v>1.092615283018868</v>
      </c>
    </row>
    <row r="1051" spans="1:1">
      <c r="A1051">
        <f>Sheet1!A1051/1.06</f>
        <v>1.0925464150943396</v>
      </c>
    </row>
    <row r="1052" spans="1:1">
      <c r="A1052">
        <f>Sheet1!A1052/1.06</f>
        <v>1.0925277358490566</v>
      </c>
    </row>
    <row r="1053" spans="1:1">
      <c r="A1053">
        <f>Sheet1!A1053/1.06</f>
        <v>1.0923958490566037</v>
      </c>
    </row>
    <row r="1054" spans="1:1">
      <c r="A1054">
        <f>Sheet1!A1054/1.06</f>
        <v>1.0923274528301887</v>
      </c>
    </row>
    <row r="1055" spans="1:1">
      <c r="A1055">
        <f>Sheet1!A1055/1.06</f>
        <v>1.092237358490566</v>
      </c>
    </row>
    <row r="1056" spans="1:1">
      <c r="A1056">
        <f>Sheet1!A1056/1.06</f>
        <v>1.0922299056603773</v>
      </c>
    </row>
    <row r="1057" spans="1:1">
      <c r="A1057">
        <f>Sheet1!A1057/1.06</f>
        <v>1.0922105660377359</v>
      </c>
    </row>
    <row r="1058" spans="1:1">
      <c r="A1058">
        <f>Sheet1!A1058/1.06</f>
        <v>1.0921850943396227</v>
      </c>
    </row>
    <row r="1059" spans="1:1">
      <c r="A1059">
        <f>Sheet1!A1059/1.06</f>
        <v>1.0921849056603772</v>
      </c>
    </row>
    <row r="1060" spans="1:1">
      <c r="A1060">
        <f>Sheet1!A1060/1.06</f>
        <v>1.0921351886792452</v>
      </c>
    </row>
    <row r="1061" spans="1:1">
      <c r="A1061">
        <f>Sheet1!A1061/1.06</f>
        <v>1.0920834905660377</v>
      </c>
    </row>
    <row r="1062" spans="1:1">
      <c r="A1062">
        <f>Sheet1!A1062/1.06</f>
        <v>1.0920556603773584</v>
      </c>
    </row>
    <row r="1063" spans="1:1">
      <c r="A1063">
        <f>Sheet1!A1063/1.06</f>
        <v>1.0920100943396225</v>
      </c>
    </row>
    <row r="1064" spans="1:1">
      <c r="A1064">
        <f>Sheet1!A1064/1.06</f>
        <v>1.0919542452830189</v>
      </c>
    </row>
    <row r="1065" spans="1:1">
      <c r="A1065">
        <f>Sheet1!A1065/1.06</f>
        <v>1.0918480188679245</v>
      </c>
    </row>
    <row r="1066" spans="1:1">
      <c r="A1066">
        <f>Sheet1!A1066/1.06</f>
        <v>1.0917606603773584</v>
      </c>
    </row>
    <row r="1067" spans="1:1">
      <c r="A1067">
        <f>Sheet1!A1067/1.06</f>
        <v>1.0916766037735848</v>
      </c>
    </row>
    <row r="1068" spans="1:1">
      <c r="A1068">
        <f>Sheet1!A1068/1.06</f>
        <v>1.0914837735849054</v>
      </c>
    </row>
    <row r="1069" spans="1:1">
      <c r="A1069">
        <f>Sheet1!A1069/1.06</f>
        <v>1.0913858490566037</v>
      </c>
    </row>
    <row r="1070" spans="1:1">
      <c r="A1070">
        <f>Sheet1!A1070/1.06</f>
        <v>1.0913289622641509</v>
      </c>
    </row>
    <row r="1071" spans="1:1">
      <c r="A1071">
        <f>Sheet1!A1071/1.06</f>
        <v>1.0912803773584905</v>
      </c>
    </row>
    <row r="1072" spans="1:1">
      <c r="A1072">
        <f>Sheet1!A1072/1.06</f>
        <v>1.0912798113207547</v>
      </c>
    </row>
    <row r="1073" spans="1:1">
      <c r="A1073">
        <f>Sheet1!A1073/1.06</f>
        <v>1.0912766037735848</v>
      </c>
    </row>
    <row r="1074" spans="1:1">
      <c r="A1074">
        <f>Sheet1!A1074/1.06</f>
        <v>1.0912317924528301</v>
      </c>
    </row>
    <row r="1075" spans="1:1">
      <c r="A1075">
        <f>Sheet1!A1075/1.06</f>
        <v>1.0912062264150943</v>
      </c>
    </row>
    <row r="1076" spans="1:1">
      <c r="A1076">
        <f>Sheet1!A1076/1.06</f>
        <v>1.0911690566037737</v>
      </c>
    </row>
    <row r="1077" spans="1:1">
      <c r="A1077">
        <f>Sheet1!A1077/1.06</f>
        <v>1.091163679245283</v>
      </c>
    </row>
    <row r="1078" spans="1:1">
      <c r="A1078">
        <f>Sheet1!A1078/1.06</f>
        <v>1.0911150943396226</v>
      </c>
    </row>
    <row r="1079" spans="1:1">
      <c r="A1079">
        <f>Sheet1!A1079/1.06</f>
        <v>1.0911065094339623</v>
      </c>
    </row>
    <row r="1080" spans="1:1">
      <c r="A1080">
        <f>Sheet1!A1080/1.06</f>
        <v>1.0911063207547169</v>
      </c>
    </row>
    <row r="1081" spans="1:1">
      <c r="A1081">
        <f>Sheet1!A1081/1.06</f>
        <v>1.0910028301886792</v>
      </c>
    </row>
    <row r="1082" spans="1:1">
      <c r="A1082">
        <f>Sheet1!A1082/1.06</f>
        <v>1.0909856603773584</v>
      </c>
    </row>
    <row r="1083" spans="1:1">
      <c r="A1083">
        <f>Sheet1!A1083/1.06</f>
        <v>1.0908803773584905</v>
      </c>
    </row>
    <row r="1084" spans="1:1">
      <c r="A1084">
        <f>Sheet1!A1084/1.06</f>
        <v>1.0908222641509433</v>
      </c>
    </row>
    <row r="1085" spans="1:1">
      <c r="A1085">
        <f>Sheet1!A1085/1.06</f>
        <v>1.0908210377358492</v>
      </c>
    </row>
    <row r="1086" spans="1:1">
      <c r="A1086">
        <f>Sheet1!A1086/1.06</f>
        <v>1.0907265094339622</v>
      </c>
    </row>
    <row r="1087" spans="1:1">
      <c r="A1087">
        <f>Sheet1!A1087/1.06</f>
        <v>1.0906402830188677</v>
      </c>
    </row>
    <row r="1088" spans="1:1">
      <c r="A1088">
        <f>Sheet1!A1088/1.06</f>
        <v>1.090612358490566</v>
      </c>
    </row>
    <row r="1089" spans="1:1">
      <c r="A1089">
        <f>Sheet1!A1089/1.06</f>
        <v>1.0905424528301886</v>
      </c>
    </row>
    <row r="1090" spans="1:1">
      <c r="A1090">
        <f>Sheet1!A1090/1.06</f>
        <v>1.0904902830188681</v>
      </c>
    </row>
    <row r="1091" spans="1:1">
      <c r="A1091">
        <f>Sheet1!A1091/1.06</f>
        <v>1.0904843396226414</v>
      </c>
    </row>
    <row r="1092" spans="1:1">
      <c r="A1092">
        <f>Sheet1!A1092/1.06</f>
        <v>1.0904164150943394</v>
      </c>
    </row>
    <row r="1093" spans="1:1">
      <c r="A1093">
        <f>Sheet1!A1093/1.06</f>
        <v>1.0903716981132074</v>
      </c>
    </row>
    <row r="1094" spans="1:1">
      <c r="A1094">
        <f>Sheet1!A1094/1.06</f>
        <v>1.090312641509434</v>
      </c>
    </row>
    <row r="1095" spans="1:1">
      <c r="A1095">
        <f>Sheet1!A1095/1.06</f>
        <v>1.0902701886792452</v>
      </c>
    </row>
    <row r="1096" spans="1:1">
      <c r="A1096">
        <f>Sheet1!A1096/1.06</f>
        <v>1.0901770754716982</v>
      </c>
    </row>
    <row r="1097" spans="1:1">
      <c r="A1097">
        <f>Sheet1!A1097/1.06</f>
        <v>1.0901467924528301</v>
      </c>
    </row>
    <row r="1098" spans="1:1">
      <c r="A1098">
        <f>Sheet1!A1098/1.06</f>
        <v>1.0901433962264149</v>
      </c>
    </row>
    <row r="1099" spans="1:1">
      <c r="A1099">
        <f>Sheet1!A1099/1.06</f>
        <v>1.0900672641509435</v>
      </c>
    </row>
    <row r="1100" spans="1:1">
      <c r="A1100">
        <f>Sheet1!A1100/1.06</f>
        <v>1.0900113207547171</v>
      </c>
    </row>
    <row r="1101" spans="1:1">
      <c r="A1101">
        <f>Sheet1!A1101/1.06</f>
        <v>1.0899842452830188</v>
      </c>
    </row>
    <row r="1102" spans="1:1">
      <c r="A1102">
        <f>Sheet1!A1102/1.06</f>
        <v>1.0899075471698114</v>
      </c>
    </row>
    <row r="1103" spans="1:1">
      <c r="A1103">
        <f>Sheet1!A1103/1.06</f>
        <v>1.0899043396226415</v>
      </c>
    </row>
    <row r="1104" spans="1:1">
      <c r="A1104">
        <f>Sheet1!A1104/1.06</f>
        <v>1.089891320754717</v>
      </c>
    </row>
    <row r="1105" spans="1:1">
      <c r="A1105">
        <f>Sheet1!A1105/1.06</f>
        <v>1.089872641509434</v>
      </c>
    </row>
    <row r="1106" spans="1:1">
      <c r="A1106">
        <f>Sheet1!A1106/1.06</f>
        <v>1.089869716981132</v>
      </c>
    </row>
    <row r="1107" spans="1:1">
      <c r="A1107">
        <f>Sheet1!A1107/1.06</f>
        <v>1.0898416981132075</v>
      </c>
    </row>
    <row r="1108" spans="1:1">
      <c r="A1108">
        <f>Sheet1!A1108/1.06</f>
        <v>1.0896983962264151</v>
      </c>
    </row>
    <row r="1109" spans="1:1">
      <c r="A1109">
        <f>Sheet1!A1109/1.06</f>
        <v>1.0896310377358489</v>
      </c>
    </row>
    <row r="1110" spans="1:1">
      <c r="A1110">
        <f>Sheet1!A1110/1.06</f>
        <v>1.0896051886792453</v>
      </c>
    </row>
    <row r="1111" spans="1:1">
      <c r="A1111">
        <f>Sheet1!A1111/1.06</f>
        <v>1.0895919811320753</v>
      </c>
    </row>
    <row r="1112" spans="1:1">
      <c r="A1112">
        <f>Sheet1!A1112/1.06</f>
        <v>1.0895759433962264</v>
      </c>
    </row>
    <row r="1113" spans="1:1">
      <c r="A1113">
        <f>Sheet1!A1113/1.06</f>
        <v>1.0895570754716981</v>
      </c>
    </row>
    <row r="1114" spans="1:1">
      <c r="A1114">
        <f>Sheet1!A1114/1.06</f>
        <v>1.0895521698113206</v>
      </c>
    </row>
    <row r="1115" spans="1:1">
      <c r="A1115">
        <f>Sheet1!A1115/1.06</f>
        <v>1.0895508490566037</v>
      </c>
    </row>
    <row r="1116" spans="1:1">
      <c r="A1116">
        <f>Sheet1!A1116/1.06</f>
        <v>1.0895343396226413</v>
      </c>
    </row>
    <row r="1117" spans="1:1">
      <c r="A1117">
        <f>Sheet1!A1117/1.06</f>
        <v>1.0895080188679245</v>
      </c>
    </row>
    <row r="1118" spans="1:1">
      <c r="A1118">
        <f>Sheet1!A1118/1.06</f>
        <v>1.0894912264150942</v>
      </c>
    </row>
    <row r="1119" spans="1:1">
      <c r="A1119">
        <f>Sheet1!A1119/1.06</f>
        <v>1.089410471698113</v>
      </c>
    </row>
    <row r="1120" spans="1:1">
      <c r="A1120">
        <f>Sheet1!A1120/1.06</f>
        <v>1.0893899056603773</v>
      </c>
    </row>
    <row r="1121" spans="1:1">
      <c r="A1121">
        <f>Sheet1!A1121/1.06</f>
        <v>1.0893156603773586</v>
      </c>
    </row>
    <row r="1122" spans="1:1">
      <c r="A1122">
        <f>Sheet1!A1122/1.06</f>
        <v>1.089158679245283</v>
      </c>
    </row>
    <row r="1123" spans="1:1">
      <c r="A1123">
        <f>Sheet1!A1123/1.06</f>
        <v>1.0890922641509433</v>
      </c>
    </row>
    <row r="1124" spans="1:1">
      <c r="A1124">
        <f>Sheet1!A1124/1.06</f>
        <v>1.0890375471698113</v>
      </c>
    </row>
    <row r="1125" spans="1:1">
      <c r="A1125">
        <f>Sheet1!A1125/1.06</f>
        <v>1.0890368867924529</v>
      </c>
    </row>
    <row r="1126" spans="1:1">
      <c r="A1126">
        <f>Sheet1!A1126/1.06</f>
        <v>1.0890210377358491</v>
      </c>
    </row>
    <row r="1127" spans="1:1">
      <c r="A1127">
        <f>Sheet1!A1127/1.06</f>
        <v>1.0890190566037734</v>
      </c>
    </row>
    <row r="1128" spans="1:1">
      <c r="A1128">
        <f>Sheet1!A1128/1.06</f>
        <v>1.0889578301886793</v>
      </c>
    </row>
    <row r="1129" spans="1:1">
      <c r="A1129">
        <f>Sheet1!A1129/1.06</f>
        <v>1.0889501886792452</v>
      </c>
    </row>
    <row r="1130" spans="1:1">
      <c r="A1130">
        <f>Sheet1!A1130/1.06</f>
        <v>1.0888811320754717</v>
      </c>
    </row>
    <row r="1131" spans="1:1">
      <c r="A1131">
        <f>Sheet1!A1131/1.06</f>
        <v>1.0888516037735849</v>
      </c>
    </row>
    <row r="1132" spans="1:1">
      <c r="A1132">
        <f>Sheet1!A1132/1.06</f>
        <v>1.0888399056603775</v>
      </c>
    </row>
    <row r="1133" spans="1:1">
      <c r="A1133">
        <f>Sheet1!A1133/1.06</f>
        <v>1.0887008490566037</v>
      </c>
    </row>
    <row r="1134" spans="1:1">
      <c r="A1134">
        <f>Sheet1!A1134/1.06</f>
        <v>1.0886516037735847</v>
      </c>
    </row>
    <row r="1135" spans="1:1">
      <c r="A1135">
        <f>Sheet1!A1135/1.06</f>
        <v>1.088618679245283</v>
      </c>
    </row>
    <row r="1136" spans="1:1">
      <c r="A1136">
        <f>Sheet1!A1136/1.06</f>
        <v>1.0886133962264151</v>
      </c>
    </row>
    <row r="1137" spans="1:1">
      <c r="A1137">
        <f>Sheet1!A1137/1.06</f>
        <v>1.0885927358490566</v>
      </c>
    </row>
    <row r="1138" spans="1:1">
      <c r="A1138">
        <f>Sheet1!A1138/1.06</f>
        <v>1.088584150943396</v>
      </c>
    </row>
    <row r="1139" spans="1:1">
      <c r="A1139">
        <f>Sheet1!A1139/1.06</f>
        <v>1.088421037735849</v>
      </c>
    </row>
    <row r="1140" spans="1:1">
      <c r="A1140">
        <f>Sheet1!A1140/1.06</f>
        <v>1.0881050943396227</v>
      </c>
    </row>
    <row r="1141" spans="1:1">
      <c r="A1141">
        <f>Sheet1!A1141/1.06</f>
        <v>1.0879641509433962</v>
      </c>
    </row>
    <row r="1142" spans="1:1">
      <c r="A1142">
        <f>Sheet1!A1142/1.06</f>
        <v>1.0877674528301886</v>
      </c>
    </row>
    <row r="1143" spans="1:1">
      <c r="A1143">
        <f>Sheet1!A1143/1.06</f>
        <v>1.0876427358490564</v>
      </c>
    </row>
    <row r="1144" spans="1:1">
      <c r="A1144">
        <f>Sheet1!A1144/1.06</f>
        <v>1.0875622641509435</v>
      </c>
    </row>
    <row r="1145" spans="1:1">
      <c r="A1145">
        <f>Sheet1!A1145/1.06</f>
        <v>1.0875475471698113</v>
      </c>
    </row>
    <row r="1146" spans="1:1">
      <c r="A1146">
        <f>Sheet1!A1146/1.06</f>
        <v>1.0875357547169811</v>
      </c>
    </row>
    <row r="1147" spans="1:1">
      <c r="A1147">
        <f>Sheet1!A1147/1.06</f>
        <v>1.0875227358490567</v>
      </c>
    </row>
    <row r="1148" spans="1:1">
      <c r="A1148">
        <f>Sheet1!A1148/1.06</f>
        <v>1.0872200943396224</v>
      </c>
    </row>
    <row r="1149" spans="1:1">
      <c r="A1149">
        <f>Sheet1!A1149/1.06</f>
        <v>1.087168113207547</v>
      </c>
    </row>
    <row r="1150" spans="1:1">
      <c r="A1150">
        <f>Sheet1!A1150/1.06</f>
        <v>1.0871256603773585</v>
      </c>
    </row>
    <row r="1151" spans="1:1">
      <c r="A1151">
        <f>Sheet1!A1151/1.06</f>
        <v>1.086905471698113</v>
      </c>
    </row>
    <row r="1152" spans="1:1">
      <c r="A1152">
        <f>Sheet1!A1152/1.06</f>
        <v>1.0868950943396225</v>
      </c>
    </row>
    <row r="1153" spans="1:1">
      <c r="A1153">
        <f>Sheet1!A1153/1.06</f>
        <v>1.0868792452830187</v>
      </c>
    </row>
    <row r="1154" spans="1:1">
      <c r="A1154">
        <f>Sheet1!A1154/1.06</f>
        <v>1.0868781132075471</v>
      </c>
    </row>
    <row r="1155" spans="1:1">
      <c r="A1155">
        <f>Sheet1!A1155/1.06</f>
        <v>1.0868084905660378</v>
      </c>
    </row>
    <row r="1156" spans="1:1">
      <c r="A1156">
        <f>Sheet1!A1156/1.06</f>
        <v>1.0867609433962264</v>
      </c>
    </row>
    <row r="1157" spans="1:1">
      <c r="A1157">
        <f>Sheet1!A1157/1.06</f>
        <v>1.0865988679245282</v>
      </c>
    </row>
    <row r="1158" spans="1:1">
      <c r="A1158">
        <f>Sheet1!A1158/1.06</f>
        <v>1.0864819811320754</v>
      </c>
    </row>
    <row r="1159" spans="1:1">
      <c r="A1159">
        <f>Sheet1!A1159/1.06</f>
        <v>1.0864161320754715</v>
      </c>
    </row>
    <row r="1160" spans="1:1">
      <c r="A1160">
        <f>Sheet1!A1160/1.06</f>
        <v>1.0863759433962263</v>
      </c>
    </row>
    <row r="1161" spans="1:1">
      <c r="A1161">
        <f>Sheet1!A1161/1.06</f>
        <v>1.0863539622641509</v>
      </c>
    </row>
    <row r="1162" spans="1:1">
      <c r="A1162">
        <f>Sheet1!A1162/1.06</f>
        <v>1.0863300943396226</v>
      </c>
    </row>
    <row r="1163" spans="1:1">
      <c r="A1163">
        <f>Sheet1!A1163/1.06</f>
        <v>1.0863249056603774</v>
      </c>
    </row>
    <row r="1164" spans="1:1">
      <c r="A1164">
        <f>Sheet1!A1164/1.06</f>
        <v>1.0863127358490565</v>
      </c>
    </row>
    <row r="1165" spans="1:1">
      <c r="A1165">
        <f>Sheet1!A1165/1.06</f>
        <v>1.0862741509433962</v>
      </c>
    </row>
    <row r="1166" spans="1:1">
      <c r="A1166">
        <f>Sheet1!A1166/1.06</f>
        <v>1.0861868867924527</v>
      </c>
    </row>
    <row r="1167" spans="1:1">
      <c r="A1167">
        <f>Sheet1!A1167/1.06</f>
        <v>1.0859596226415094</v>
      </c>
    </row>
    <row r="1168" spans="1:1">
      <c r="A1168">
        <f>Sheet1!A1168/1.06</f>
        <v>1.0859133018867924</v>
      </c>
    </row>
    <row r="1169" spans="1:1">
      <c r="A1169">
        <f>Sheet1!A1169/1.06</f>
        <v>1.0858502830188679</v>
      </c>
    </row>
    <row r="1170" spans="1:1">
      <c r="A1170">
        <f>Sheet1!A1170/1.06</f>
        <v>1.0857847169811319</v>
      </c>
    </row>
    <row r="1171" spans="1:1">
      <c r="A1171">
        <f>Sheet1!A1171/1.06</f>
        <v>1.0857718867924528</v>
      </c>
    </row>
    <row r="1172" spans="1:1">
      <c r="A1172">
        <f>Sheet1!A1172/1.06</f>
        <v>1.0857659433962266</v>
      </c>
    </row>
    <row r="1173" spans="1:1">
      <c r="A1173">
        <f>Sheet1!A1173/1.06</f>
        <v>1.0857433962264149</v>
      </c>
    </row>
    <row r="1174" spans="1:1">
      <c r="A1174">
        <f>Sheet1!A1174/1.06</f>
        <v>1.0857417924528301</v>
      </c>
    </row>
    <row r="1175" spans="1:1">
      <c r="A1175">
        <f>Sheet1!A1175/1.06</f>
        <v>1.0856590566037734</v>
      </c>
    </row>
    <row r="1176" spans="1:1">
      <c r="A1176">
        <f>Sheet1!A1176/1.06</f>
        <v>1.0855250943396226</v>
      </c>
    </row>
    <row r="1177" spans="1:1">
      <c r="A1177">
        <f>Sheet1!A1177/1.06</f>
        <v>1.0854622641509433</v>
      </c>
    </row>
    <row r="1178" spans="1:1">
      <c r="A1178">
        <f>Sheet1!A1178/1.06</f>
        <v>1.0853376415094338</v>
      </c>
    </row>
    <row r="1179" spans="1:1">
      <c r="A1179">
        <f>Sheet1!A1179/1.06</f>
        <v>1.0852817924528302</v>
      </c>
    </row>
    <row r="1180" spans="1:1">
      <c r="A1180">
        <f>Sheet1!A1180/1.06</f>
        <v>1.0852540566037734</v>
      </c>
    </row>
    <row r="1181" spans="1:1">
      <c r="A1181">
        <f>Sheet1!A1181/1.06</f>
        <v>1.08525</v>
      </c>
    </row>
    <row r="1182" spans="1:1">
      <c r="A1182">
        <f>Sheet1!A1182/1.06</f>
        <v>1.0852129245283018</v>
      </c>
    </row>
    <row r="1183" spans="1:1">
      <c r="A1183">
        <f>Sheet1!A1183/1.06</f>
        <v>1.0851910377358489</v>
      </c>
    </row>
    <row r="1184" spans="1:1">
      <c r="A1184">
        <f>Sheet1!A1184/1.06</f>
        <v>1.0851579245283018</v>
      </c>
    </row>
    <row r="1185" spans="1:1">
      <c r="A1185">
        <f>Sheet1!A1185/1.06</f>
        <v>1.085154716981132</v>
      </c>
    </row>
    <row r="1186" spans="1:1">
      <c r="A1186">
        <f>Sheet1!A1186/1.06</f>
        <v>1.0849848113207547</v>
      </c>
    </row>
    <row r="1187" spans="1:1">
      <c r="A1187">
        <f>Sheet1!A1187/1.06</f>
        <v>1.0849771698113206</v>
      </c>
    </row>
    <row r="1188" spans="1:1">
      <c r="A1188">
        <f>Sheet1!A1188/1.06</f>
        <v>1.0849194339622641</v>
      </c>
    </row>
    <row r="1189" spans="1:1">
      <c r="A1189">
        <f>Sheet1!A1189/1.06</f>
        <v>1.0847781132075471</v>
      </c>
    </row>
    <row r="1190" spans="1:1">
      <c r="A1190">
        <f>Sheet1!A1190/1.06</f>
        <v>1.0846769811320756</v>
      </c>
    </row>
    <row r="1191" spans="1:1">
      <c r="A1191">
        <f>Sheet1!A1191/1.06</f>
        <v>1.084648679245283</v>
      </c>
    </row>
    <row r="1192" spans="1:1">
      <c r="A1192">
        <f>Sheet1!A1192/1.06</f>
        <v>1.0846192452830188</v>
      </c>
    </row>
    <row r="1193" spans="1:1">
      <c r="A1193">
        <f>Sheet1!A1193/1.06</f>
        <v>1.0846008490566037</v>
      </c>
    </row>
    <row r="1194" spans="1:1">
      <c r="A1194">
        <f>Sheet1!A1194/1.06</f>
        <v>1.0845896226415093</v>
      </c>
    </row>
    <row r="1195" spans="1:1">
      <c r="A1195">
        <f>Sheet1!A1195/1.06</f>
        <v>1.084539433962264</v>
      </c>
    </row>
    <row r="1196" spans="1:1">
      <c r="A1196">
        <f>Sheet1!A1196/1.06</f>
        <v>1.0844471698113207</v>
      </c>
    </row>
    <row r="1197" spans="1:1">
      <c r="A1197">
        <f>Sheet1!A1197/1.06</f>
        <v>1.084367358490566</v>
      </c>
    </row>
    <row r="1198" spans="1:1">
      <c r="A1198">
        <f>Sheet1!A1198/1.06</f>
        <v>1.084270754716981</v>
      </c>
    </row>
    <row r="1199" spans="1:1">
      <c r="A1199">
        <f>Sheet1!A1199/1.06</f>
        <v>1.0842590566037735</v>
      </c>
    </row>
    <row r="1200" spans="1:1">
      <c r="A1200">
        <f>Sheet1!A1200/1.06</f>
        <v>1.0841425471698112</v>
      </c>
    </row>
    <row r="1201" spans="1:1">
      <c r="A1201">
        <f>Sheet1!A1201/1.06</f>
        <v>1.0840209433962262</v>
      </c>
    </row>
    <row r="1202" spans="1:1">
      <c r="A1202">
        <f>Sheet1!A1202/1.06</f>
        <v>1.0840068867924528</v>
      </c>
    </row>
    <row r="1203" spans="1:1">
      <c r="A1203">
        <f>Sheet1!A1203/1.06</f>
        <v>1.0839749999999999</v>
      </c>
    </row>
    <row r="1204" spans="1:1">
      <c r="A1204">
        <f>Sheet1!A1204/1.06</f>
        <v>1.0839604716981133</v>
      </c>
    </row>
    <row r="1205" spans="1:1">
      <c r="A1205">
        <f>Sheet1!A1205/1.06</f>
        <v>1.0839419811320754</v>
      </c>
    </row>
    <row r="1206" spans="1:1">
      <c r="A1206">
        <f>Sheet1!A1206/1.06</f>
        <v>1.083882641509434</v>
      </c>
    </row>
    <row r="1207" spans="1:1">
      <c r="A1207">
        <f>Sheet1!A1207/1.06</f>
        <v>1.08378</v>
      </c>
    </row>
    <row r="1208" spans="1:1">
      <c r="A1208">
        <f>Sheet1!A1208/1.06</f>
        <v>1.0837733018867926</v>
      </c>
    </row>
    <row r="1209" spans="1:1">
      <c r="A1209">
        <f>Sheet1!A1209/1.06</f>
        <v>1.0837345283018869</v>
      </c>
    </row>
    <row r="1210" spans="1:1">
      <c r="A1210">
        <f>Sheet1!A1210/1.06</f>
        <v>1.0837298113207547</v>
      </c>
    </row>
    <row r="1211" spans="1:1">
      <c r="A1211">
        <f>Sheet1!A1211/1.06</f>
        <v>1.0837108490566039</v>
      </c>
    </row>
    <row r="1212" spans="1:1">
      <c r="A1212">
        <f>Sheet1!A1212/1.06</f>
        <v>1.0836419811320754</v>
      </c>
    </row>
    <row r="1213" spans="1:1">
      <c r="A1213">
        <f>Sheet1!A1213/1.06</f>
        <v>1.0836083018867924</v>
      </c>
    </row>
    <row r="1214" spans="1:1">
      <c r="A1214">
        <f>Sheet1!A1214/1.06</f>
        <v>1.0835363207547168</v>
      </c>
    </row>
    <row r="1215" spans="1:1">
      <c r="A1215">
        <f>Sheet1!A1215/1.06</f>
        <v>1.0835211320754716</v>
      </c>
    </row>
    <row r="1216" spans="1:1">
      <c r="A1216">
        <f>Sheet1!A1216/1.06</f>
        <v>1.0833238679245283</v>
      </c>
    </row>
    <row r="1217" spans="1:1">
      <c r="A1217">
        <f>Sheet1!A1217/1.06</f>
        <v>1.0832975471698114</v>
      </c>
    </row>
    <row r="1218" spans="1:1">
      <c r="A1218">
        <f>Sheet1!A1218/1.06</f>
        <v>1.0832856603773584</v>
      </c>
    </row>
    <row r="1219" spans="1:1">
      <c r="A1219">
        <f>Sheet1!A1219/1.06</f>
        <v>1.0832576415094339</v>
      </c>
    </row>
    <row r="1220" spans="1:1">
      <c r="A1220">
        <f>Sheet1!A1220/1.06</f>
        <v>1.0832532075471697</v>
      </c>
    </row>
    <row r="1221" spans="1:1">
      <c r="A1221">
        <f>Sheet1!A1221/1.06</f>
        <v>1.0832518867924528</v>
      </c>
    </row>
    <row r="1222" spans="1:1">
      <c r="A1222">
        <f>Sheet1!A1222/1.06</f>
        <v>1.0831566037735849</v>
      </c>
    </row>
    <row r="1223" spans="1:1">
      <c r="A1223">
        <f>Sheet1!A1223/1.06</f>
        <v>1.0831318867924526</v>
      </c>
    </row>
    <row r="1224" spans="1:1">
      <c r="A1224">
        <f>Sheet1!A1224/1.06</f>
        <v>1.083119716981132</v>
      </c>
    </row>
    <row r="1225" spans="1:1">
      <c r="A1225">
        <f>Sheet1!A1225/1.06</f>
        <v>1.0830921698113207</v>
      </c>
    </row>
    <row r="1226" spans="1:1">
      <c r="A1226">
        <f>Sheet1!A1226/1.06</f>
        <v>1.083027641509434</v>
      </c>
    </row>
    <row r="1227" spans="1:1">
      <c r="A1227">
        <f>Sheet1!A1227/1.06</f>
        <v>1.0830149056603773</v>
      </c>
    </row>
    <row r="1228" spans="1:1">
      <c r="A1228">
        <f>Sheet1!A1228/1.06</f>
        <v>1.082932641509434</v>
      </c>
    </row>
    <row r="1229" spans="1:1">
      <c r="A1229">
        <f>Sheet1!A1229/1.06</f>
        <v>1.0829194339622641</v>
      </c>
    </row>
    <row r="1230" spans="1:1">
      <c r="A1230">
        <f>Sheet1!A1230/1.06</f>
        <v>1.0829074528301887</v>
      </c>
    </row>
    <row r="1231" spans="1:1">
      <c r="A1231">
        <f>Sheet1!A1231/1.06</f>
        <v>1.0827379245283018</v>
      </c>
    </row>
    <row r="1232" spans="1:1">
      <c r="A1232">
        <f>Sheet1!A1232/1.06</f>
        <v>1.0827183018867923</v>
      </c>
    </row>
    <row r="1233" spans="1:1">
      <c r="A1233">
        <f>Sheet1!A1233/1.06</f>
        <v>1.0826290566037735</v>
      </c>
    </row>
    <row r="1234" spans="1:1">
      <c r="A1234">
        <f>Sheet1!A1234/1.06</f>
        <v>1.0825838679245283</v>
      </c>
    </row>
    <row r="1235" spans="1:1">
      <c r="A1235">
        <f>Sheet1!A1235/1.06</f>
        <v>1.0824771698113207</v>
      </c>
    </row>
    <row r="1236" spans="1:1">
      <c r="A1236">
        <f>Sheet1!A1236/1.06</f>
        <v>1.0824334905660378</v>
      </c>
    </row>
    <row r="1237" spans="1:1">
      <c r="A1237">
        <f>Sheet1!A1237/1.06</f>
        <v>1.0823969811320755</v>
      </c>
    </row>
    <row r="1238" spans="1:1">
      <c r="A1238">
        <f>Sheet1!A1238/1.06</f>
        <v>1.0823474528301886</v>
      </c>
    </row>
    <row r="1239" spans="1:1">
      <c r="A1239">
        <f>Sheet1!A1239/1.06</f>
        <v>1.0823149999999999</v>
      </c>
    </row>
    <row r="1240" spans="1:1">
      <c r="A1240">
        <f>Sheet1!A1240/1.06</f>
        <v>1.0822487735849056</v>
      </c>
    </row>
    <row r="1241" spans="1:1">
      <c r="A1241">
        <f>Sheet1!A1241/1.06</f>
        <v>1.0822075471698114</v>
      </c>
    </row>
    <row r="1242" spans="1:1">
      <c r="A1242">
        <f>Sheet1!A1242/1.06</f>
        <v>1.0821765094339622</v>
      </c>
    </row>
    <row r="1243" spans="1:1">
      <c r="A1243">
        <f>Sheet1!A1243/1.06</f>
        <v>1.0821227358490566</v>
      </c>
    </row>
    <row r="1244" spans="1:1">
      <c r="A1244">
        <f>Sheet1!A1244/1.06</f>
        <v>1.0821017924528302</v>
      </c>
    </row>
    <row r="1245" spans="1:1">
      <c r="A1245">
        <f>Sheet1!A1245/1.06</f>
        <v>1.082052641509434</v>
      </c>
    </row>
    <row r="1246" spans="1:1">
      <c r="A1246">
        <f>Sheet1!A1246/1.06</f>
        <v>1.0820229245283017</v>
      </c>
    </row>
    <row r="1247" spans="1:1">
      <c r="A1247">
        <f>Sheet1!A1247/1.06</f>
        <v>1.0820188679245284</v>
      </c>
    </row>
    <row r="1248" spans="1:1">
      <c r="A1248">
        <f>Sheet1!A1248/1.06</f>
        <v>1.0819879245283019</v>
      </c>
    </row>
    <row r="1249" spans="1:1">
      <c r="A1249">
        <f>Sheet1!A1249/1.06</f>
        <v>1.081965283018868</v>
      </c>
    </row>
    <row r="1250" spans="1:1">
      <c r="A1250">
        <f>Sheet1!A1250/1.06</f>
        <v>1.0819532075471698</v>
      </c>
    </row>
    <row r="1251" spans="1:1">
      <c r="A1251">
        <f>Sheet1!A1251/1.06</f>
        <v>1.0818913207547169</v>
      </c>
    </row>
    <row r="1252" spans="1:1">
      <c r="A1252">
        <f>Sheet1!A1252/1.06</f>
        <v>1.0818886792452831</v>
      </c>
    </row>
    <row r="1253" spans="1:1">
      <c r="A1253">
        <f>Sheet1!A1253/1.06</f>
        <v>1.081865754716981</v>
      </c>
    </row>
    <row r="1254" spans="1:1">
      <c r="A1254">
        <f>Sheet1!A1254/1.06</f>
        <v>1.0818301886792454</v>
      </c>
    </row>
    <row r="1255" spans="1:1">
      <c r="A1255">
        <f>Sheet1!A1255/1.06</f>
        <v>1.0817995283018866</v>
      </c>
    </row>
    <row r="1256" spans="1:1">
      <c r="A1256">
        <f>Sheet1!A1256/1.06</f>
        <v>1.0817458490566039</v>
      </c>
    </row>
    <row r="1257" spans="1:1">
      <c r="A1257">
        <f>Sheet1!A1257/1.06</f>
        <v>1.0815933018867925</v>
      </c>
    </row>
    <row r="1258" spans="1:1">
      <c r="A1258">
        <f>Sheet1!A1258/1.06</f>
        <v>1.0815783018867924</v>
      </c>
    </row>
    <row r="1259" spans="1:1">
      <c r="A1259">
        <f>Sheet1!A1259/1.06</f>
        <v>1.0815210377358488</v>
      </c>
    </row>
    <row r="1260" spans="1:1">
      <c r="A1260">
        <f>Sheet1!A1260/1.06</f>
        <v>1.0814397169811321</v>
      </c>
    </row>
    <row r="1261" spans="1:1">
      <c r="A1261">
        <f>Sheet1!A1261/1.06</f>
        <v>1.0813560377358489</v>
      </c>
    </row>
    <row r="1262" spans="1:1">
      <c r="A1262">
        <f>Sheet1!A1262/1.06</f>
        <v>1.0812915094339621</v>
      </c>
    </row>
    <row r="1263" spans="1:1">
      <c r="A1263">
        <f>Sheet1!A1263/1.06</f>
        <v>1.081271037735849</v>
      </c>
    </row>
    <row r="1264" spans="1:1">
      <c r="A1264">
        <f>Sheet1!A1264/1.06</f>
        <v>1.0812606603773585</v>
      </c>
    </row>
    <row r="1265" spans="1:1">
      <c r="A1265">
        <f>Sheet1!A1265/1.06</f>
        <v>1.0812437735849056</v>
      </c>
    </row>
    <row r="1266" spans="1:1">
      <c r="A1266">
        <f>Sheet1!A1266/1.06</f>
        <v>1.08121</v>
      </c>
    </row>
    <row r="1267" spans="1:1">
      <c r="A1267">
        <f>Sheet1!A1267/1.06</f>
        <v>1.0811899056603773</v>
      </c>
    </row>
    <row r="1268" spans="1:1">
      <c r="A1268">
        <f>Sheet1!A1268/1.06</f>
        <v>1.0811723584905659</v>
      </c>
    </row>
    <row r="1269" spans="1:1">
      <c r="A1269">
        <f>Sheet1!A1269/1.06</f>
        <v>1.0811434905660378</v>
      </c>
    </row>
    <row r="1270" spans="1:1">
      <c r="A1270">
        <f>Sheet1!A1270/1.06</f>
        <v>1.0811358490566036</v>
      </c>
    </row>
    <row r="1271" spans="1:1">
      <c r="A1271">
        <f>Sheet1!A1271/1.06</f>
        <v>1.0809837735849057</v>
      </c>
    </row>
    <row r="1272" spans="1:1">
      <c r="A1272">
        <f>Sheet1!A1272/1.06</f>
        <v>1.0808813207547168</v>
      </c>
    </row>
    <row r="1273" spans="1:1">
      <c r="A1273">
        <f>Sheet1!A1273/1.06</f>
        <v>1.080877358490566</v>
      </c>
    </row>
    <row r="1274" spans="1:1">
      <c r="A1274">
        <f>Sheet1!A1274/1.06</f>
        <v>1.0807895283018867</v>
      </c>
    </row>
    <row r="1275" spans="1:1">
      <c r="A1275">
        <f>Sheet1!A1275/1.06</f>
        <v>1.0807184905660376</v>
      </c>
    </row>
    <row r="1276" spans="1:1">
      <c r="A1276">
        <f>Sheet1!A1276/1.06</f>
        <v>1.0806380188679243</v>
      </c>
    </row>
    <row r="1277" spans="1:1">
      <c r="A1277">
        <f>Sheet1!A1277/1.06</f>
        <v>1.0805885849056602</v>
      </c>
    </row>
    <row r="1278" spans="1:1">
      <c r="A1278">
        <f>Sheet1!A1278/1.06</f>
        <v>1.0805347169811319</v>
      </c>
    </row>
    <row r="1279" spans="1:1">
      <c r="A1279">
        <f>Sheet1!A1279/1.06</f>
        <v>1.0805174528301886</v>
      </c>
    </row>
    <row r="1280" spans="1:1">
      <c r="A1280">
        <f>Sheet1!A1280/1.06</f>
        <v>1.080480754716981</v>
      </c>
    </row>
    <row r="1281" spans="1:1">
      <c r="A1281">
        <f>Sheet1!A1281/1.06</f>
        <v>1.0804716981132074</v>
      </c>
    </row>
    <row r="1282" spans="1:1">
      <c r="A1282">
        <f>Sheet1!A1282/1.06</f>
        <v>1.0804064150943395</v>
      </c>
    </row>
    <row r="1283" spans="1:1">
      <c r="A1283">
        <f>Sheet1!A1283/1.06</f>
        <v>1.0803374528301886</v>
      </c>
    </row>
    <row r="1284" spans="1:1">
      <c r="A1284">
        <f>Sheet1!A1284/1.06</f>
        <v>1.0802183962264149</v>
      </c>
    </row>
    <row r="1285" spans="1:1">
      <c r="A1285">
        <f>Sheet1!A1285/1.06</f>
        <v>1.0801438679245283</v>
      </c>
    </row>
    <row r="1286" spans="1:1">
      <c r="A1286">
        <f>Sheet1!A1286/1.06</f>
        <v>1.0801395283018869</v>
      </c>
    </row>
    <row r="1287" spans="1:1">
      <c r="A1287">
        <f>Sheet1!A1287/1.06</f>
        <v>1.0801308490566037</v>
      </c>
    </row>
    <row r="1288" spans="1:1">
      <c r="A1288">
        <f>Sheet1!A1288/1.06</f>
        <v>1.0800083962264149</v>
      </c>
    </row>
    <row r="1289" spans="1:1">
      <c r="A1289">
        <f>Sheet1!A1289/1.06</f>
        <v>1.0799359433962263</v>
      </c>
    </row>
    <row r="1290" spans="1:1">
      <c r="A1290">
        <f>Sheet1!A1290/1.06</f>
        <v>1.0799183018867924</v>
      </c>
    </row>
    <row r="1291" spans="1:1">
      <c r="A1291">
        <f>Sheet1!A1291/1.06</f>
        <v>1.0798779245283019</v>
      </c>
    </row>
    <row r="1292" spans="1:1">
      <c r="A1292">
        <f>Sheet1!A1292/1.06</f>
        <v>1.0797246226415094</v>
      </c>
    </row>
    <row r="1293" spans="1:1">
      <c r="A1293">
        <f>Sheet1!A1293/1.06</f>
        <v>1.0797111320754718</v>
      </c>
    </row>
    <row r="1294" spans="1:1">
      <c r="A1294">
        <f>Sheet1!A1294/1.06</f>
        <v>1.0796659433962263</v>
      </c>
    </row>
    <row r="1295" spans="1:1">
      <c r="A1295">
        <f>Sheet1!A1295/1.06</f>
        <v>1.0796155660377358</v>
      </c>
    </row>
    <row r="1296" spans="1:1">
      <c r="A1296">
        <f>Sheet1!A1296/1.06</f>
        <v>1.079593396226415</v>
      </c>
    </row>
    <row r="1297" spans="1:1">
      <c r="A1297">
        <f>Sheet1!A1297/1.06</f>
        <v>1.0795588679245283</v>
      </c>
    </row>
    <row r="1298" spans="1:1">
      <c r="A1298">
        <f>Sheet1!A1298/1.06</f>
        <v>1.0794766981132073</v>
      </c>
    </row>
    <row r="1299" spans="1:1">
      <c r="A1299">
        <f>Sheet1!A1299/1.06</f>
        <v>1.0794694339622641</v>
      </c>
    </row>
    <row r="1300" spans="1:1">
      <c r="A1300">
        <f>Sheet1!A1300/1.06</f>
        <v>1.0794375471698114</v>
      </c>
    </row>
    <row r="1301" spans="1:1">
      <c r="A1301">
        <f>Sheet1!A1301/1.06</f>
        <v>1.0794277358490565</v>
      </c>
    </row>
    <row r="1302" spans="1:1">
      <c r="A1302">
        <f>Sheet1!A1302/1.06</f>
        <v>1.0793725471698112</v>
      </c>
    </row>
    <row r="1303" spans="1:1">
      <c r="A1303">
        <f>Sheet1!A1303/1.06</f>
        <v>1.0792467924528302</v>
      </c>
    </row>
    <row r="1304" spans="1:1">
      <c r="A1304">
        <f>Sheet1!A1304/1.06</f>
        <v>1.0792317924528301</v>
      </c>
    </row>
    <row r="1305" spans="1:1">
      <c r="A1305">
        <f>Sheet1!A1305/1.06</f>
        <v>1.0791599999999999</v>
      </c>
    </row>
    <row r="1306" spans="1:1">
      <c r="A1306">
        <f>Sheet1!A1306/1.06</f>
        <v>1.0791537735849055</v>
      </c>
    </row>
    <row r="1307" spans="1:1">
      <c r="A1307">
        <f>Sheet1!A1307/1.06</f>
        <v>1.0791528301886792</v>
      </c>
    </row>
    <row r="1308" spans="1:1">
      <c r="A1308">
        <f>Sheet1!A1308/1.06</f>
        <v>1.079143962264151</v>
      </c>
    </row>
    <row r="1309" spans="1:1">
      <c r="A1309">
        <f>Sheet1!A1309/1.06</f>
        <v>1.0790974528301884</v>
      </c>
    </row>
    <row r="1310" spans="1:1">
      <c r="A1310">
        <f>Sheet1!A1310/1.06</f>
        <v>1.0790902830188678</v>
      </c>
    </row>
    <row r="1311" spans="1:1">
      <c r="A1311">
        <f>Sheet1!A1311/1.06</f>
        <v>1.0790846226415094</v>
      </c>
    </row>
    <row r="1312" spans="1:1">
      <c r="A1312">
        <f>Sheet1!A1312/1.06</f>
        <v>1.0790716981132074</v>
      </c>
    </row>
    <row r="1313" spans="1:1">
      <c r="A1313">
        <f>Sheet1!A1313/1.06</f>
        <v>1.079068113207547</v>
      </c>
    </row>
    <row r="1314" spans="1:1">
      <c r="A1314">
        <f>Sheet1!A1314/1.06</f>
        <v>1.0790182075471697</v>
      </c>
    </row>
    <row r="1315" spans="1:1">
      <c r="A1315">
        <f>Sheet1!A1315/1.06</f>
        <v>1.078930566037736</v>
      </c>
    </row>
    <row r="1316" spans="1:1">
      <c r="A1316">
        <f>Sheet1!A1316/1.06</f>
        <v>1.0788081132075471</v>
      </c>
    </row>
    <row r="1317" spans="1:1">
      <c r="A1317">
        <f>Sheet1!A1317/1.06</f>
        <v>1.0787466037735847</v>
      </c>
    </row>
    <row r="1318" spans="1:1">
      <c r="A1318">
        <f>Sheet1!A1318/1.06</f>
        <v>1.0787367924528302</v>
      </c>
    </row>
    <row r="1319" spans="1:1">
      <c r="A1319">
        <f>Sheet1!A1319/1.06</f>
        <v>1.0787280188679245</v>
      </c>
    </row>
    <row r="1320" spans="1:1">
      <c r="A1320">
        <f>Sheet1!A1320/1.06</f>
        <v>1.0785692452830189</v>
      </c>
    </row>
    <row r="1321" spans="1:1">
      <c r="A1321">
        <f>Sheet1!A1321/1.06</f>
        <v>1.0784956603773586</v>
      </c>
    </row>
    <row r="1322" spans="1:1">
      <c r="A1322">
        <f>Sheet1!A1322/1.06</f>
        <v>1.078453679245283</v>
      </c>
    </row>
    <row r="1323" spans="1:1">
      <c r="A1323">
        <f>Sheet1!A1323/1.06</f>
        <v>1.0784428301886793</v>
      </c>
    </row>
    <row r="1324" spans="1:1">
      <c r="A1324">
        <f>Sheet1!A1324/1.06</f>
        <v>1.0783559433962262</v>
      </c>
    </row>
    <row r="1325" spans="1:1">
      <c r="A1325">
        <f>Sheet1!A1325/1.06</f>
        <v>1.0783458490566036</v>
      </c>
    </row>
    <row r="1326" spans="1:1">
      <c r="A1326">
        <f>Sheet1!A1326/1.06</f>
        <v>1.0783331132075471</v>
      </c>
    </row>
    <row r="1327" spans="1:1">
      <c r="A1327">
        <f>Sheet1!A1327/1.06</f>
        <v>1.0782192452830188</v>
      </c>
    </row>
    <row r="1328" spans="1:1">
      <c r="A1328">
        <f>Sheet1!A1328/1.06</f>
        <v>1.0781649056603773</v>
      </c>
    </row>
    <row r="1329" spans="1:1">
      <c r="A1329">
        <f>Sheet1!A1329/1.06</f>
        <v>1.078107358490566</v>
      </c>
    </row>
    <row r="1330" spans="1:1">
      <c r="A1330">
        <f>Sheet1!A1330/1.06</f>
        <v>1.0781043396226415</v>
      </c>
    </row>
    <row r="1331" spans="1:1">
      <c r="A1331">
        <f>Sheet1!A1331/1.06</f>
        <v>1.0780795283018867</v>
      </c>
    </row>
    <row r="1332" spans="1:1">
      <c r="A1332">
        <f>Sheet1!A1332/1.06</f>
        <v>1.0779662264150944</v>
      </c>
    </row>
    <row r="1333" spans="1:1">
      <c r="A1333">
        <f>Sheet1!A1333/1.06</f>
        <v>1.0779044339622641</v>
      </c>
    </row>
    <row r="1334" spans="1:1">
      <c r="A1334">
        <f>Sheet1!A1334/1.06</f>
        <v>1.0778961320754716</v>
      </c>
    </row>
    <row r="1335" spans="1:1">
      <c r="A1335">
        <f>Sheet1!A1335/1.06</f>
        <v>1.0778482075471696</v>
      </c>
    </row>
    <row r="1336" spans="1:1">
      <c r="A1336">
        <f>Sheet1!A1336/1.06</f>
        <v>1.0777838679245282</v>
      </c>
    </row>
    <row r="1337" spans="1:1">
      <c r="A1337">
        <f>Sheet1!A1337/1.06</f>
        <v>1.0777762264150943</v>
      </c>
    </row>
    <row r="1338" spans="1:1">
      <c r="A1338">
        <f>Sheet1!A1338/1.06</f>
        <v>1.0777164150943397</v>
      </c>
    </row>
    <row r="1339" spans="1:1">
      <c r="A1339">
        <f>Sheet1!A1339/1.06</f>
        <v>1.0776748113207548</v>
      </c>
    </row>
    <row r="1340" spans="1:1">
      <c r="A1340">
        <f>Sheet1!A1340/1.06</f>
        <v>1.0776727358490565</v>
      </c>
    </row>
    <row r="1341" spans="1:1">
      <c r="A1341">
        <f>Sheet1!A1341/1.06</f>
        <v>1.0776575471698113</v>
      </c>
    </row>
    <row r="1342" spans="1:1">
      <c r="A1342">
        <f>Sheet1!A1342/1.06</f>
        <v>1.0775465094339622</v>
      </c>
    </row>
    <row r="1343" spans="1:1">
      <c r="A1343">
        <f>Sheet1!A1343/1.06</f>
        <v>1.0775354716981131</v>
      </c>
    </row>
    <row r="1344" spans="1:1">
      <c r="A1344">
        <f>Sheet1!A1344/1.06</f>
        <v>1.0774412264150943</v>
      </c>
    </row>
    <row r="1345" spans="1:1">
      <c r="A1345">
        <f>Sheet1!A1345/1.06</f>
        <v>1.077355754716981</v>
      </c>
    </row>
    <row r="1346" spans="1:1">
      <c r="A1346">
        <f>Sheet1!A1346/1.06</f>
        <v>1.0773131132075471</v>
      </c>
    </row>
    <row r="1347" spans="1:1">
      <c r="A1347">
        <f>Sheet1!A1347/1.06</f>
        <v>1.0773123584905659</v>
      </c>
    </row>
    <row r="1348" spans="1:1">
      <c r="A1348">
        <f>Sheet1!A1348/1.06</f>
        <v>1.0772901886792452</v>
      </c>
    </row>
    <row r="1349" spans="1:1">
      <c r="A1349">
        <f>Sheet1!A1349/1.06</f>
        <v>1.0772697169811321</v>
      </c>
    </row>
    <row r="1350" spans="1:1">
      <c r="A1350">
        <f>Sheet1!A1350/1.06</f>
        <v>1.0772130188679245</v>
      </c>
    </row>
    <row r="1351" spans="1:1">
      <c r="A1351">
        <f>Sheet1!A1351/1.06</f>
        <v>1.0772125471698113</v>
      </c>
    </row>
    <row r="1352" spans="1:1">
      <c r="A1352">
        <f>Sheet1!A1352/1.06</f>
        <v>1.0770787735849057</v>
      </c>
    </row>
    <row r="1353" spans="1:1">
      <c r="A1353">
        <f>Sheet1!A1353/1.06</f>
        <v>1.0770575471698112</v>
      </c>
    </row>
    <row r="1354" spans="1:1">
      <c r="A1354">
        <f>Sheet1!A1354/1.06</f>
        <v>1.0769262264150943</v>
      </c>
    </row>
    <row r="1355" spans="1:1">
      <c r="A1355">
        <f>Sheet1!A1355/1.06</f>
        <v>1.0769133018867922</v>
      </c>
    </row>
    <row r="1356" spans="1:1">
      <c r="A1356">
        <f>Sheet1!A1356/1.06</f>
        <v>1.0768762264150944</v>
      </c>
    </row>
    <row r="1357" spans="1:1">
      <c r="A1357">
        <f>Sheet1!A1357/1.06</f>
        <v>1.0768686792452831</v>
      </c>
    </row>
    <row r="1358" spans="1:1">
      <c r="A1358">
        <f>Sheet1!A1358/1.06</f>
        <v>1.0768099999999998</v>
      </c>
    </row>
    <row r="1359" spans="1:1">
      <c r="A1359">
        <f>Sheet1!A1359/1.06</f>
        <v>1.0767518867924528</v>
      </c>
    </row>
    <row r="1360" spans="1:1">
      <c r="A1360">
        <f>Sheet1!A1360/1.06</f>
        <v>1.0767330188679245</v>
      </c>
    </row>
    <row r="1361" spans="1:1">
      <c r="A1361">
        <f>Sheet1!A1361/1.06</f>
        <v>1.0767146226415094</v>
      </c>
    </row>
    <row r="1362" spans="1:1">
      <c r="A1362">
        <f>Sheet1!A1362/1.06</f>
        <v>1.0766548113207548</v>
      </c>
    </row>
    <row r="1363" spans="1:1">
      <c r="A1363">
        <f>Sheet1!A1363/1.06</f>
        <v>1.0766512264150943</v>
      </c>
    </row>
    <row r="1364" spans="1:1">
      <c r="A1364">
        <f>Sheet1!A1364/1.06</f>
        <v>1.0765585849056603</v>
      </c>
    </row>
    <row r="1365" spans="1:1">
      <c r="A1365">
        <f>Sheet1!A1365/1.06</f>
        <v>1.0765001886792454</v>
      </c>
    </row>
    <row r="1366" spans="1:1">
      <c r="A1366">
        <f>Sheet1!A1366/1.06</f>
        <v>1.0764943396226414</v>
      </c>
    </row>
    <row r="1367" spans="1:1">
      <c r="A1367">
        <f>Sheet1!A1367/1.06</f>
        <v>1.0764216981132075</v>
      </c>
    </row>
    <row r="1368" spans="1:1">
      <c r="A1368">
        <f>Sheet1!A1368/1.06</f>
        <v>1.0763477358490565</v>
      </c>
    </row>
    <row r="1369" spans="1:1">
      <c r="A1369">
        <f>Sheet1!A1369/1.06</f>
        <v>1.0762666037735849</v>
      </c>
    </row>
    <row r="1370" spans="1:1">
      <c r="A1370">
        <f>Sheet1!A1370/1.06</f>
        <v>1.0761931132075473</v>
      </c>
    </row>
    <row r="1371" spans="1:1">
      <c r="A1371">
        <f>Sheet1!A1371/1.06</f>
        <v>1.0761636792452831</v>
      </c>
    </row>
    <row r="1372" spans="1:1">
      <c r="A1372">
        <f>Sheet1!A1372/1.06</f>
        <v>1.0761515094339622</v>
      </c>
    </row>
    <row r="1373" spans="1:1">
      <c r="A1373">
        <f>Sheet1!A1373/1.06</f>
        <v>1.0760972641509434</v>
      </c>
    </row>
    <row r="1374" spans="1:1">
      <c r="A1374">
        <f>Sheet1!A1374/1.06</f>
        <v>1.0760778301886791</v>
      </c>
    </row>
    <row r="1375" spans="1:1">
      <c r="A1375">
        <f>Sheet1!A1375/1.06</f>
        <v>1.0760626415094339</v>
      </c>
    </row>
    <row r="1376" spans="1:1">
      <c r="A1376">
        <f>Sheet1!A1376/1.06</f>
        <v>1.0760488679245284</v>
      </c>
    </row>
    <row r="1377" spans="1:1">
      <c r="A1377">
        <f>Sheet1!A1377/1.06</f>
        <v>1.0759548113207547</v>
      </c>
    </row>
    <row r="1378" spans="1:1">
      <c r="A1378">
        <f>Sheet1!A1378/1.06</f>
        <v>1.0757621698113207</v>
      </c>
    </row>
    <row r="1379" spans="1:1">
      <c r="A1379">
        <f>Sheet1!A1379/1.06</f>
        <v>1.0757527358490566</v>
      </c>
    </row>
    <row r="1380" spans="1:1">
      <c r="A1380">
        <f>Sheet1!A1380/1.06</f>
        <v>1.0757269811320755</v>
      </c>
    </row>
    <row r="1381" spans="1:1">
      <c r="A1381">
        <f>Sheet1!A1381/1.06</f>
        <v>1.0756549056603772</v>
      </c>
    </row>
    <row r="1382" spans="1:1">
      <c r="A1382">
        <f>Sheet1!A1382/1.06</f>
        <v>1.0756251886792454</v>
      </c>
    </row>
    <row r="1383" spans="1:1">
      <c r="A1383">
        <f>Sheet1!A1383/1.06</f>
        <v>1.0756083018867926</v>
      </c>
    </row>
    <row r="1384" spans="1:1">
      <c r="A1384">
        <f>Sheet1!A1384/1.06</f>
        <v>1.0756005660377357</v>
      </c>
    </row>
    <row r="1385" spans="1:1">
      <c r="A1385">
        <f>Sheet1!A1385/1.06</f>
        <v>1.0755976415094339</v>
      </c>
    </row>
    <row r="1386" spans="1:1">
      <c r="A1386">
        <f>Sheet1!A1386/1.06</f>
        <v>1.075477075471698</v>
      </c>
    </row>
    <row r="1387" spans="1:1">
      <c r="A1387">
        <f>Sheet1!A1387/1.06</f>
        <v>1.075422358490566</v>
      </c>
    </row>
    <row r="1388" spans="1:1">
      <c r="A1388">
        <f>Sheet1!A1388/1.06</f>
        <v>1.0754058490566036</v>
      </c>
    </row>
    <row r="1389" spans="1:1">
      <c r="A1389">
        <f>Sheet1!A1389/1.06</f>
        <v>1.0753793396226414</v>
      </c>
    </row>
    <row r="1390" spans="1:1">
      <c r="A1390">
        <f>Sheet1!A1390/1.06</f>
        <v>1.075299150943396</v>
      </c>
    </row>
    <row r="1391" spans="1:1">
      <c r="A1391">
        <f>Sheet1!A1391/1.06</f>
        <v>1.0752816037735848</v>
      </c>
    </row>
    <row r="1392" spans="1:1">
      <c r="A1392">
        <f>Sheet1!A1392/1.06</f>
        <v>1.0752644339622641</v>
      </c>
    </row>
    <row r="1393" spans="1:1">
      <c r="A1393">
        <f>Sheet1!A1393/1.06</f>
        <v>1.0751132075471699</v>
      </c>
    </row>
    <row r="1394" spans="1:1">
      <c r="A1394">
        <f>Sheet1!A1394/1.06</f>
        <v>1.0750968867924529</v>
      </c>
    </row>
    <row r="1395" spans="1:1">
      <c r="A1395">
        <f>Sheet1!A1395/1.06</f>
        <v>1.0750521698113207</v>
      </c>
    </row>
    <row r="1396" spans="1:1">
      <c r="A1396">
        <f>Sheet1!A1396/1.06</f>
        <v>1.0750405660377358</v>
      </c>
    </row>
    <row r="1397" spans="1:1">
      <c r="A1397">
        <f>Sheet1!A1397/1.06</f>
        <v>1.0750371698113208</v>
      </c>
    </row>
    <row r="1398" spans="1:1">
      <c r="A1398">
        <f>Sheet1!A1398/1.06</f>
        <v>1.0749878301886793</v>
      </c>
    </row>
    <row r="1399" spans="1:1">
      <c r="A1399">
        <f>Sheet1!A1399/1.06</f>
        <v>1.0749479245283018</v>
      </c>
    </row>
    <row r="1400" spans="1:1">
      <c r="A1400">
        <f>Sheet1!A1400/1.06</f>
        <v>1.0749248113207548</v>
      </c>
    </row>
    <row r="1401" spans="1:1">
      <c r="A1401">
        <f>Sheet1!A1401/1.06</f>
        <v>1.0748736792452829</v>
      </c>
    </row>
    <row r="1402" spans="1:1">
      <c r="A1402">
        <f>Sheet1!A1402/1.06</f>
        <v>1.0748654716981132</v>
      </c>
    </row>
    <row r="1403" spans="1:1">
      <c r="A1403">
        <f>Sheet1!A1403/1.06</f>
        <v>1.0747583018867923</v>
      </c>
    </row>
    <row r="1404" spans="1:1">
      <c r="A1404">
        <f>Sheet1!A1404/1.06</f>
        <v>1.0747252830188678</v>
      </c>
    </row>
    <row r="1405" spans="1:1">
      <c r="A1405">
        <f>Sheet1!A1405/1.06</f>
        <v>1.0747005660377358</v>
      </c>
    </row>
    <row r="1406" spans="1:1">
      <c r="A1406">
        <f>Sheet1!A1406/1.06</f>
        <v>1.0746799999999999</v>
      </c>
    </row>
    <row r="1407" spans="1:1">
      <c r="A1407">
        <f>Sheet1!A1407/1.06</f>
        <v>1.0746775471698113</v>
      </c>
    </row>
    <row r="1408" spans="1:1">
      <c r="A1408">
        <f>Sheet1!A1408/1.06</f>
        <v>1.0746716981132074</v>
      </c>
    </row>
    <row r="1409" spans="1:1">
      <c r="A1409">
        <f>Sheet1!A1409/1.06</f>
        <v>1.0746324528301887</v>
      </c>
    </row>
    <row r="1410" spans="1:1">
      <c r="A1410">
        <f>Sheet1!A1410/1.06</f>
        <v>1.0746158490566038</v>
      </c>
    </row>
    <row r="1411" spans="1:1">
      <c r="A1411">
        <f>Sheet1!A1411/1.06</f>
        <v>1.0745866981132075</v>
      </c>
    </row>
    <row r="1412" spans="1:1">
      <c r="A1412">
        <f>Sheet1!A1412/1.06</f>
        <v>1.0745069811320753</v>
      </c>
    </row>
    <row r="1413" spans="1:1">
      <c r="A1413">
        <f>Sheet1!A1413/1.06</f>
        <v>1.0745055660377358</v>
      </c>
    </row>
    <row r="1414" spans="1:1">
      <c r="A1414">
        <f>Sheet1!A1414/1.06</f>
        <v>1.0744770754716981</v>
      </c>
    </row>
    <row r="1415" spans="1:1">
      <c r="A1415">
        <f>Sheet1!A1415/1.06</f>
        <v>1.0744766981132075</v>
      </c>
    </row>
    <row r="1416" spans="1:1">
      <c r="A1416">
        <f>Sheet1!A1416/1.06</f>
        <v>1.0744443396226415</v>
      </c>
    </row>
    <row r="1417" spans="1:1">
      <c r="A1417">
        <f>Sheet1!A1417/1.06</f>
        <v>1.0744244339622639</v>
      </c>
    </row>
    <row r="1418" spans="1:1">
      <c r="A1418">
        <f>Sheet1!A1418/1.06</f>
        <v>1.0743404716981131</v>
      </c>
    </row>
    <row r="1419" spans="1:1">
      <c r="A1419">
        <f>Sheet1!A1419/1.06</f>
        <v>1.0743311320754718</v>
      </c>
    </row>
    <row r="1420" spans="1:1">
      <c r="A1420">
        <f>Sheet1!A1420/1.06</f>
        <v>1.0742873584905661</v>
      </c>
    </row>
    <row r="1421" spans="1:1">
      <c r="A1421">
        <f>Sheet1!A1421/1.06</f>
        <v>1.0742851886792453</v>
      </c>
    </row>
    <row r="1422" spans="1:1">
      <c r="A1422">
        <f>Sheet1!A1422/1.06</f>
        <v>1.0742493396226414</v>
      </c>
    </row>
    <row r="1423" spans="1:1">
      <c r="A1423">
        <f>Sheet1!A1423/1.06</f>
        <v>1.0742190566037735</v>
      </c>
    </row>
    <row r="1424" spans="1:1">
      <c r="A1424">
        <f>Sheet1!A1424/1.06</f>
        <v>1.0741117924528301</v>
      </c>
    </row>
    <row r="1425" spans="1:1">
      <c r="A1425">
        <f>Sheet1!A1425/1.06</f>
        <v>1.074095</v>
      </c>
    </row>
    <row r="1426" spans="1:1">
      <c r="A1426">
        <f>Sheet1!A1426/1.06</f>
        <v>1.0740864150943397</v>
      </c>
    </row>
    <row r="1427" spans="1:1">
      <c r="A1427">
        <f>Sheet1!A1427/1.06</f>
        <v>1.0740162264150943</v>
      </c>
    </row>
    <row r="1428" spans="1:1">
      <c r="A1428">
        <f>Sheet1!A1428/1.06</f>
        <v>1.0740080188679244</v>
      </c>
    </row>
    <row r="1429" spans="1:1">
      <c r="A1429">
        <f>Sheet1!A1429/1.06</f>
        <v>1.073727358490566</v>
      </c>
    </row>
    <row r="1430" spans="1:1">
      <c r="A1430">
        <f>Sheet1!A1430/1.06</f>
        <v>1.0736662264150942</v>
      </c>
    </row>
    <row r="1431" spans="1:1">
      <c r="A1431">
        <f>Sheet1!A1431/1.06</f>
        <v>1.0736570754716981</v>
      </c>
    </row>
    <row r="1432" spans="1:1">
      <c r="A1432">
        <f>Sheet1!A1432/1.06</f>
        <v>1.0736224528301888</v>
      </c>
    </row>
    <row r="1433" spans="1:1">
      <c r="A1433">
        <f>Sheet1!A1433/1.06</f>
        <v>1.073594716981132</v>
      </c>
    </row>
    <row r="1434" spans="1:1">
      <c r="A1434">
        <f>Sheet1!A1434/1.06</f>
        <v>1.0735276415094339</v>
      </c>
    </row>
    <row r="1435" spans="1:1">
      <c r="A1435">
        <f>Sheet1!A1435/1.06</f>
        <v>1.0735094339622642</v>
      </c>
    </row>
    <row r="1436" spans="1:1">
      <c r="A1436">
        <f>Sheet1!A1436/1.06</f>
        <v>1.0734046226415095</v>
      </c>
    </row>
    <row r="1437" spans="1:1">
      <c r="A1437">
        <f>Sheet1!A1437/1.06</f>
        <v>1.0733888679245283</v>
      </c>
    </row>
    <row r="1438" spans="1:1">
      <c r="A1438">
        <f>Sheet1!A1438/1.06</f>
        <v>1.0733847169811319</v>
      </c>
    </row>
    <row r="1439" spans="1:1">
      <c r="A1439">
        <f>Sheet1!A1439/1.06</f>
        <v>1.0733838679245282</v>
      </c>
    </row>
    <row r="1440" spans="1:1">
      <c r="A1440">
        <f>Sheet1!A1440/1.06</f>
        <v>1.0733159433962263</v>
      </c>
    </row>
    <row r="1441" spans="1:1">
      <c r="A1441">
        <f>Sheet1!A1441/1.06</f>
        <v>1.0733083018867924</v>
      </c>
    </row>
    <row r="1442" spans="1:1">
      <c r="A1442">
        <f>Sheet1!A1442/1.06</f>
        <v>1.0732948113207545</v>
      </c>
    </row>
    <row r="1443" spans="1:1">
      <c r="A1443">
        <f>Sheet1!A1443/1.06</f>
        <v>1.0732249056603773</v>
      </c>
    </row>
    <row r="1444" spans="1:1">
      <c r="A1444">
        <f>Sheet1!A1444/1.06</f>
        <v>1.0730261320754717</v>
      </c>
    </row>
    <row r="1445" spans="1:1">
      <c r="A1445">
        <f>Sheet1!A1445/1.06</f>
        <v>1.0730046226415093</v>
      </c>
    </row>
    <row r="1446" spans="1:1">
      <c r="A1446">
        <f>Sheet1!A1446/1.06</f>
        <v>1.0729718867924527</v>
      </c>
    </row>
    <row r="1447" spans="1:1">
      <c r="A1447">
        <f>Sheet1!A1447/1.06</f>
        <v>1.0728887735849058</v>
      </c>
    </row>
    <row r="1448" spans="1:1">
      <c r="A1448">
        <f>Sheet1!A1448/1.06</f>
        <v>1.0728379245283017</v>
      </c>
    </row>
    <row r="1449" spans="1:1">
      <c r="A1449">
        <f>Sheet1!A1449/1.06</f>
        <v>1.0727581132075472</v>
      </c>
    </row>
    <row r="1450" spans="1:1">
      <c r="A1450">
        <f>Sheet1!A1450/1.06</f>
        <v>1.0727399999999998</v>
      </c>
    </row>
    <row r="1451" spans="1:1">
      <c r="A1451">
        <f>Sheet1!A1451/1.06</f>
        <v>1.0727131132075471</v>
      </c>
    </row>
    <row r="1452" spans="1:1">
      <c r="A1452">
        <f>Sheet1!A1452/1.06</f>
        <v>1.0726898113207546</v>
      </c>
    </row>
    <row r="1453" spans="1:1">
      <c r="A1453">
        <f>Sheet1!A1453/1.06</f>
        <v>1.0725738679245282</v>
      </c>
    </row>
    <row r="1454" spans="1:1">
      <c r="A1454">
        <f>Sheet1!A1454/1.06</f>
        <v>1.0725525471698112</v>
      </c>
    </row>
    <row r="1455" spans="1:1">
      <c r="A1455">
        <f>Sheet1!A1455/1.06</f>
        <v>1.0723569811320754</v>
      </c>
    </row>
    <row r="1456" spans="1:1">
      <c r="A1456">
        <f>Sheet1!A1456/1.06</f>
        <v>1.0723511320754715</v>
      </c>
    </row>
    <row r="1457" spans="1:1">
      <c r="A1457">
        <f>Sheet1!A1457/1.06</f>
        <v>1.0723307547169811</v>
      </c>
    </row>
    <row r="1458" spans="1:1">
      <c r="A1458">
        <f>Sheet1!A1458/1.06</f>
        <v>1.07233</v>
      </c>
    </row>
    <row r="1459" spans="1:1">
      <c r="A1459">
        <f>Sheet1!A1459/1.06</f>
        <v>1.072312641509434</v>
      </c>
    </row>
    <row r="1460" spans="1:1">
      <c r="A1460">
        <f>Sheet1!A1460/1.06</f>
        <v>1.0723075471698114</v>
      </c>
    </row>
    <row r="1461" spans="1:1">
      <c r="A1461">
        <f>Sheet1!A1461/1.06</f>
        <v>1.0722693396226415</v>
      </c>
    </row>
    <row r="1462" spans="1:1">
      <c r="A1462">
        <f>Sheet1!A1462/1.06</f>
        <v>1.0721703773584905</v>
      </c>
    </row>
    <row r="1463" spans="1:1">
      <c r="A1463">
        <f>Sheet1!A1463/1.06</f>
        <v>1.0720777358490565</v>
      </c>
    </row>
    <row r="1464" spans="1:1">
      <c r="A1464">
        <f>Sheet1!A1464/1.06</f>
        <v>1.0720525471698115</v>
      </c>
    </row>
    <row r="1465" spans="1:1">
      <c r="A1465">
        <f>Sheet1!A1465/1.06</f>
        <v>1.0719888679245282</v>
      </c>
    </row>
    <row r="1466" spans="1:1">
      <c r="A1466">
        <f>Sheet1!A1466/1.06</f>
        <v>1.0719215094339622</v>
      </c>
    </row>
    <row r="1467" spans="1:1">
      <c r="A1467">
        <f>Sheet1!A1467/1.06</f>
        <v>1.0718864150943397</v>
      </c>
    </row>
    <row r="1468" spans="1:1">
      <c r="A1468">
        <f>Sheet1!A1468/1.06</f>
        <v>1.071865283018868</v>
      </c>
    </row>
    <row r="1469" spans="1:1">
      <c r="A1469">
        <f>Sheet1!A1469/1.06</f>
        <v>1.071823396226415</v>
      </c>
    </row>
    <row r="1470" spans="1:1">
      <c r="A1470">
        <f>Sheet1!A1470/1.06</f>
        <v>1.0718212264150941</v>
      </c>
    </row>
    <row r="1471" spans="1:1">
      <c r="A1471">
        <f>Sheet1!A1471/1.06</f>
        <v>1.0718136792452828</v>
      </c>
    </row>
    <row r="1472" spans="1:1">
      <c r="A1472">
        <f>Sheet1!A1472/1.06</f>
        <v>1.0716895283018866</v>
      </c>
    </row>
    <row r="1473" spans="1:1">
      <c r="A1473">
        <f>Sheet1!A1473/1.06</f>
        <v>1.0716500943396225</v>
      </c>
    </row>
    <row r="1474" spans="1:1">
      <c r="A1474">
        <f>Sheet1!A1474/1.06</f>
        <v>1.0716364150943394</v>
      </c>
    </row>
    <row r="1475" spans="1:1">
      <c r="A1475">
        <f>Sheet1!A1475/1.06</f>
        <v>1.0715880188679243</v>
      </c>
    </row>
    <row r="1476" spans="1:1">
      <c r="A1476">
        <f>Sheet1!A1476/1.06</f>
        <v>1.0715730188679244</v>
      </c>
    </row>
    <row r="1477" spans="1:1">
      <c r="A1477">
        <f>Sheet1!A1477/1.06</f>
        <v>1.0715545283018868</v>
      </c>
    </row>
    <row r="1478" spans="1:1">
      <c r="A1478">
        <f>Sheet1!A1478/1.06</f>
        <v>1.0714666037735849</v>
      </c>
    </row>
    <row r="1479" spans="1:1">
      <c r="A1479">
        <f>Sheet1!A1479/1.06</f>
        <v>1.0713828301886792</v>
      </c>
    </row>
    <row r="1480" spans="1:1">
      <c r="A1480">
        <f>Sheet1!A1480/1.06</f>
        <v>1.071352358490566</v>
      </c>
    </row>
    <row r="1481" spans="1:1">
      <c r="A1481">
        <f>Sheet1!A1481/1.06</f>
        <v>1.0713318867924528</v>
      </c>
    </row>
    <row r="1482" spans="1:1">
      <c r="A1482">
        <f>Sheet1!A1482/1.06</f>
        <v>1.0712935849056604</v>
      </c>
    </row>
    <row r="1483" spans="1:1">
      <c r="A1483">
        <f>Sheet1!A1483/1.06</f>
        <v>1.0712014150943396</v>
      </c>
    </row>
    <row r="1484" spans="1:1">
      <c r="A1484">
        <f>Sheet1!A1484/1.06</f>
        <v>1.0710217924528302</v>
      </c>
    </row>
    <row r="1485" spans="1:1">
      <c r="A1485">
        <f>Sheet1!A1485/1.06</f>
        <v>1.0709794339622642</v>
      </c>
    </row>
    <row r="1486" spans="1:1">
      <c r="A1486">
        <f>Sheet1!A1486/1.06</f>
        <v>1.0709282075471698</v>
      </c>
    </row>
    <row r="1487" spans="1:1">
      <c r="A1487">
        <f>Sheet1!A1487/1.06</f>
        <v>1.0708146226415094</v>
      </c>
    </row>
    <row r="1488" spans="1:1">
      <c r="A1488">
        <f>Sheet1!A1488/1.06</f>
        <v>1.0707716981132076</v>
      </c>
    </row>
    <row r="1489" spans="1:1">
      <c r="A1489">
        <f>Sheet1!A1489/1.06</f>
        <v>1.0707499999999999</v>
      </c>
    </row>
    <row r="1490" spans="1:1">
      <c r="A1490">
        <f>Sheet1!A1490/1.06</f>
        <v>1.0707265094339622</v>
      </c>
    </row>
    <row r="1491" spans="1:1">
      <c r="A1491">
        <f>Sheet1!A1491/1.06</f>
        <v>1.0705690566037733</v>
      </c>
    </row>
    <row r="1492" spans="1:1">
      <c r="A1492">
        <f>Sheet1!A1492/1.06</f>
        <v>1.0705556603773585</v>
      </c>
    </row>
    <row r="1493" spans="1:1">
      <c r="A1493">
        <f>Sheet1!A1493/1.06</f>
        <v>1.07053</v>
      </c>
    </row>
    <row r="1494" spans="1:1">
      <c r="A1494">
        <f>Sheet1!A1494/1.06</f>
        <v>1.0705066037735849</v>
      </c>
    </row>
    <row r="1495" spans="1:1">
      <c r="A1495">
        <f>Sheet1!A1495/1.06</f>
        <v>1.0704668867924527</v>
      </c>
    </row>
    <row r="1496" spans="1:1">
      <c r="A1496">
        <f>Sheet1!A1496/1.06</f>
        <v>1.0704637735849056</v>
      </c>
    </row>
    <row r="1497" spans="1:1">
      <c r="A1497">
        <f>Sheet1!A1497/1.06</f>
        <v>1.070393113207547</v>
      </c>
    </row>
    <row r="1498" spans="1:1">
      <c r="A1498">
        <f>Sheet1!A1498/1.06</f>
        <v>1.0703322641509432</v>
      </c>
    </row>
    <row r="1499" spans="1:1">
      <c r="A1499">
        <f>Sheet1!A1499/1.06</f>
        <v>1.0703082075471699</v>
      </c>
    </row>
    <row r="1500" spans="1:1">
      <c r="A1500">
        <f>Sheet1!A1500/1.06</f>
        <v>1.0702596226415093</v>
      </c>
    </row>
    <row r="1501" spans="1:1">
      <c r="A1501">
        <f>Sheet1!A1501/1.06</f>
        <v>1.0702590566037737</v>
      </c>
    </row>
    <row r="1502" spans="1:1">
      <c r="A1502">
        <f>Sheet1!A1502/1.06</f>
        <v>1.070255471698113</v>
      </c>
    </row>
    <row r="1503" spans="1:1">
      <c r="A1503">
        <f>Sheet1!A1503/1.06</f>
        <v>1.0702001886792454</v>
      </c>
    </row>
    <row r="1504" spans="1:1">
      <c r="A1504">
        <f>Sheet1!A1504/1.06</f>
        <v>1.0701896226415093</v>
      </c>
    </row>
    <row r="1505" spans="1:1">
      <c r="A1505">
        <f>Sheet1!A1505/1.06</f>
        <v>1.0701459433962264</v>
      </c>
    </row>
    <row r="1506" spans="1:1">
      <c r="A1506">
        <f>Sheet1!A1506/1.06</f>
        <v>1.0701403773584905</v>
      </c>
    </row>
    <row r="1507" spans="1:1">
      <c r="A1507">
        <f>Sheet1!A1507/1.06</f>
        <v>1.0700983018867924</v>
      </c>
    </row>
    <row r="1508" spans="1:1">
      <c r="A1508">
        <f>Sheet1!A1508/1.06</f>
        <v>1.0700830188679245</v>
      </c>
    </row>
    <row r="1509" spans="1:1">
      <c r="A1509">
        <f>Sheet1!A1509/1.06</f>
        <v>1.0700795283018867</v>
      </c>
    </row>
    <row r="1510" spans="1:1">
      <c r="A1510">
        <f>Sheet1!A1510/1.06</f>
        <v>1.0700686792452829</v>
      </c>
    </row>
    <row r="1511" spans="1:1">
      <c r="A1511">
        <f>Sheet1!A1511/1.06</f>
        <v>1.0699852830188679</v>
      </c>
    </row>
    <row r="1512" spans="1:1">
      <c r="A1512">
        <f>Sheet1!A1512/1.06</f>
        <v>1.0699381132075472</v>
      </c>
    </row>
    <row r="1513" spans="1:1">
      <c r="A1513">
        <f>Sheet1!A1513/1.06</f>
        <v>1.0699234905660377</v>
      </c>
    </row>
    <row r="1514" spans="1:1">
      <c r="A1514">
        <f>Sheet1!A1514/1.06</f>
        <v>1.0699153773584904</v>
      </c>
    </row>
    <row r="1515" spans="1:1">
      <c r="A1515">
        <f>Sheet1!A1515/1.06</f>
        <v>1.069910754716981</v>
      </c>
    </row>
    <row r="1516" spans="1:1">
      <c r="A1516">
        <f>Sheet1!A1516/1.06</f>
        <v>1.069876603773585</v>
      </c>
    </row>
    <row r="1517" spans="1:1">
      <c r="A1517">
        <f>Sheet1!A1517/1.06</f>
        <v>1.0698753773584906</v>
      </c>
    </row>
    <row r="1518" spans="1:1">
      <c r="A1518">
        <f>Sheet1!A1518/1.06</f>
        <v>1.0698637735849055</v>
      </c>
    </row>
    <row r="1519" spans="1:1">
      <c r="A1519">
        <f>Sheet1!A1519/1.06</f>
        <v>1.0698602830188679</v>
      </c>
    </row>
    <row r="1520" spans="1:1">
      <c r="A1520">
        <f>Sheet1!A1520/1.06</f>
        <v>1.0698405660377357</v>
      </c>
    </row>
    <row r="1521" spans="1:1">
      <c r="A1521">
        <f>Sheet1!A1521/1.06</f>
        <v>1.0697444339622642</v>
      </c>
    </row>
    <row r="1522" spans="1:1">
      <c r="A1522">
        <f>Sheet1!A1522/1.06</f>
        <v>1.0697228301886792</v>
      </c>
    </row>
    <row r="1523" spans="1:1">
      <c r="A1523">
        <f>Sheet1!A1523/1.06</f>
        <v>1.0697224528301885</v>
      </c>
    </row>
    <row r="1524" spans="1:1">
      <c r="A1524">
        <f>Sheet1!A1524/1.06</f>
        <v>1.0694979245283018</v>
      </c>
    </row>
    <row r="1525" spans="1:1">
      <c r="A1525">
        <f>Sheet1!A1525/1.06</f>
        <v>1.0694701886792453</v>
      </c>
    </row>
    <row r="1526" spans="1:1">
      <c r="A1526">
        <f>Sheet1!A1526/1.06</f>
        <v>1.0694049056603772</v>
      </c>
    </row>
    <row r="1527" spans="1:1">
      <c r="A1527">
        <f>Sheet1!A1527/1.06</f>
        <v>1.0693861320754718</v>
      </c>
    </row>
    <row r="1528" spans="1:1">
      <c r="A1528">
        <f>Sheet1!A1528/1.06</f>
        <v>1.0693673584905661</v>
      </c>
    </row>
    <row r="1529" spans="1:1">
      <c r="A1529">
        <f>Sheet1!A1529/1.06</f>
        <v>1.0692881132075471</v>
      </c>
    </row>
    <row r="1530" spans="1:1">
      <c r="A1530">
        <f>Sheet1!A1530/1.06</f>
        <v>1.0691920754716979</v>
      </c>
    </row>
    <row r="1531" spans="1:1">
      <c r="A1531">
        <f>Sheet1!A1531/1.06</f>
        <v>1.0691832075471697</v>
      </c>
    </row>
    <row r="1532" spans="1:1">
      <c r="A1532">
        <f>Sheet1!A1532/1.06</f>
        <v>1.0691369811320754</v>
      </c>
    </row>
    <row r="1533" spans="1:1">
      <c r="A1533">
        <f>Sheet1!A1533/1.06</f>
        <v>1.0690242452830188</v>
      </c>
    </row>
    <row r="1534" spans="1:1">
      <c r="A1534">
        <f>Sheet1!A1534/1.06</f>
        <v>1.0690172641509434</v>
      </c>
    </row>
    <row r="1535" spans="1:1">
      <c r="A1535">
        <f>Sheet1!A1535/1.06</f>
        <v>1.0689952830188678</v>
      </c>
    </row>
    <row r="1536" spans="1:1">
      <c r="A1536">
        <f>Sheet1!A1536/1.06</f>
        <v>1.068952358490566</v>
      </c>
    </row>
    <row r="1537" spans="1:1">
      <c r="A1537">
        <f>Sheet1!A1537/1.06</f>
        <v>1.0689016981132076</v>
      </c>
    </row>
    <row r="1538" spans="1:1">
      <c r="A1538">
        <f>Sheet1!A1538/1.06</f>
        <v>1.0688901886792452</v>
      </c>
    </row>
    <row r="1539" spans="1:1">
      <c r="A1539">
        <f>Sheet1!A1539/1.06</f>
        <v>1.0688818867924528</v>
      </c>
    </row>
    <row r="1540" spans="1:1">
      <c r="A1540">
        <f>Sheet1!A1540/1.06</f>
        <v>1.0688396226415093</v>
      </c>
    </row>
    <row r="1541" spans="1:1">
      <c r="A1541">
        <f>Sheet1!A1541/1.06</f>
        <v>1.0688249056603774</v>
      </c>
    </row>
    <row r="1542" spans="1:1">
      <c r="A1542">
        <f>Sheet1!A1542/1.06</f>
        <v>1.0687982075471696</v>
      </c>
    </row>
    <row r="1543" spans="1:1">
      <c r="A1543">
        <f>Sheet1!A1543/1.06</f>
        <v>1.0686924528301887</v>
      </c>
    </row>
    <row r="1544" spans="1:1">
      <c r="A1544">
        <f>Sheet1!A1544/1.06</f>
        <v>1.0685951886792453</v>
      </c>
    </row>
    <row r="1545" spans="1:1">
      <c r="A1545">
        <f>Sheet1!A1545/1.06</f>
        <v>1.0684607547169811</v>
      </c>
    </row>
    <row r="1546" spans="1:1">
      <c r="A1546">
        <f>Sheet1!A1546/1.06</f>
        <v>1.0684430188679244</v>
      </c>
    </row>
    <row r="1547" spans="1:1">
      <c r="A1547">
        <f>Sheet1!A1547/1.06</f>
        <v>1.0684217924528301</v>
      </c>
    </row>
    <row r="1548" spans="1:1">
      <c r="A1548">
        <f>Sheet1!A1548/1.06</f>
        <v>1.0682358490566037</v>
      </c>
    </row>
    <row r="1549" spans="1:1">
      <c r="A1549">
        <f>Sheet1!A1549/1.06</f>
        <v>1.0682203773584906</v>
      </c>
    </row>
    <row r="1550" spans="1:1">
      <c r="A1550">
        <f>Sheet1!A1550/1.06</f>
        <v>1.0681459433962264</v>
      </c>
    </row>
    <row r="1551" spans="1:1">
      <c r="A1551">
        <f>Sheet1!A1551/1.06</f>
        <v>1.0681174528301887</v>
      </c>
    </row>
    <row r="1552" spans="1:1">
      <c r="A1552">
        <f>Sheet1!A1552/1.06</f>
        <v>1.0681084905660378</v>
      </c>
    </row>
    <row r="1553" spans="1:1">
      <c r="A1553">
        <f>Sheet1!A1553/1.06</f>
        <v>1.0680799999999999</v>
      </c>
    </row>
    <row r="1554" spans="1:1">
      <c r="A1554">
        <f>Sheet1!A1554/1.06</f>
        <v>1.0680149056603774</v>
      </c>
    </row>
    <row r="1555" spans="1:1">
      <c r="A1555">
        <f>Sheet1!A1555/1.06</f>
        <v>1.0679780188679244</v>
      </c>
    </row>
    <row r="1556" spans="1:1">
      <c r="A1556">
        <f>Sheet1!A1556/1.06</f>
        <v>1.067928396226415</v>
      </c>
    </row>
    <row r="1557" spans="1:1">
      <c r="A1557">
        <f>Sheet1!A1557/1.06</f>
        <v>1.067872641509434</v>
      </c>
    </row>
    <row r="1558" spans="1:1">
      <c r="A1558">
        <f>Sheet1!A1558/1.06</f>
        <v>1.0677789622641509</v>
      </c>
    </row>
    <row r="1559" spans="1:1">
      <c r="A1559">
        <f>Sheet1!A1559/1.06</f>
        <v>1.0677572641509434</v>
      </c>
    </row>
    <row r="1560" spans="1:1">
      <c r="A1560">
        <f>Sheet1!A1560/1.06</f>
        <v>1.0677490566037737</v>
      </c>
    </row>
    <row r="1561" spans="1:1">
      <c r="A1561">
        <f>Sheet1!A1561/1.06</f>
        <v>1.0677392452830188</v>
      </c>
    </row>
    <row r="1562" spans="1:1">
      <c r="A1562">
        <f>Sheet1!A1562/1.06</f>
        <v>1.0677379245283019</v>
      </c>
    </row>
    <row r="1563" spans="1:1">
      <c r="A1563">
        <f>Sheet1!A1563/1.06</f>
        <v>1.0676959433962265</v>
      </c>
    </row>
    <row r="1564" spans="1:1">
      <c r="A1564">
        <f>Sheet1!A1564/1.06</f>
        <v>1.0676414150943396</v>
      </c>
    </row>
    <row r="1565" spans="1:1">
      <c r="A1565">
        <f>Sheet1!A1565/1.06</f>
        <v>1.0676407547169811</v>
      </c>
    </row>
    <row r="1566" spans="1:1">
      <c r="A1566">
        <f>Sheet1!A1566/1.06</f>
        <v>1.0675138679245282</v>
      </c>
    </row>
    <row r="1567" spans="1:1">
      <c r="A1567">
        <f>Sheet1!A1567/1.06</f>
        <v>1.0673807547169811</v>
      </c>
    </row>
    <row r="1568" spans="1:1">
      <c r="A1568">
        <f>Sheet1!A1568/1.06</f>
        <v>1.067246509433962</v>
      </c>
    </row>
    <row r="1569" spans="1:1">
      <c r="A1569">
        <f>Sheet1!A1569/1.06</f>
        <v>1.06722179245283</v>
      </c>
    </row>
    <row r="1570" spans="1:1">
      <c r="A1570">
        <f>Sheet1!A1570/1.06</f>
        <v>1.0672002830188678</v>
      </c>
    </row>
    <row r="1571" spans="1:1">
      <c r="A1571">
        <f>Sheet1!A1571/1.06</f>
        <v>1.0671150943396226</v>
      </c>
    </row>
    <row r="1572" spans="1:1">
      <c r="A1572">
        <f>Sheet1!A1572/1.06</f>
        <v>1.0670724528301885</v>
      </c>
    </row>
    <row r="1573" spans="1:1">
      <c r="A1573">
        <f>Sheet1!A1573/1.06</f>
        <v>1.0670406603773583</v>
      </c>
    </row>
    <row r="1574" spans="1:1">
      <c r="A1574">
        <f>Sheet1!A1574/1.06</f>
        <v>1.067018962264151</v>
      </c>
    </row>
    <row r="1575" spans="1:1">
      <c r="A1575">
        <f>Sheet1!A1575/1.06</f>
        <v>1.0669944339622641</v>
      </c>
    </row>
    <row r="1576" spans="1:1">
      <c r="A1576">
        <f>Sheet1!A1576/1.06</f>
        <v>1.0669928301886791</v>
      </c>
    </row>
    <row r="1577" spans="1:1">
      <c r="A1577">
        <f>Sheet1!A1577/1.06</f>
        <v>1.0669088679245282</v>
      </c>
    </row>
    <row r="1578" spans="1:1">
      <c r="A1578">
        <f>Sheet1!A1578/1.06</f>
        <v>1.0668995283018867</v>
      </c>
    </row>
    <row r="1579" spans="1:1">
      <c r="A1579">
        <f>Sheet1!A1579/1.06</f>
        <v>1.0668925471698112</v>
      </c>
    </row>
    <row r="1580" spans="1:1">
      <c r="A1580">
        <f>Sheet1!A1580/1.06</f>
        <v>1.066882358490566</v>
      </c>
    </row>
    <row r="1581" spans="1:1">
      <c r="A1581">
        <f>Sheet1!A1581/1.06</f>
        <v>1.0668820754716981</v>
      </c>
    </row>
    <row r="1582" spans="1:1">
      <c r="A1582">
        <f>Sheet1!A1582/1.06</f>
        <v>1.0668807547169812</v>
      </c>
    </row>
    <row r="1583" spans="1:1">
      <c r="A1583">
        <f>Sheet1!A1583/1.06</f>
        <v>1.0667698113207547</v>
      </c>
    </row>
    <row r="1584" spans="1:1">
      <c r="A1584">
        <f>Sheet1!A1584/1.06</f>
        <v>1.0667560377358489</v>
      </c>
    </row>
    <row r="1585" spans="1:1">
      <c r="A1585">
        <f>Sheet1!A1585/1.06</f>
        <v>1.0666976415094338</v>
      </c>
    </row>
    <row r="1586" spans="1:1">
      <c r="A1586">
        <f>Sheet1!A1586/1.06</f>
        <v>1.0666742452830187</v>
      </c>
    </row>
    <row r="1587" spans="1:1">
      <c r="A1587">
        <f>Sheet1!A1587/1.06</f>
        <v>1.0666484905660376</v>
      </c>
    </row>
    <row r="1588" spans="1:1">
      <c r="A1588">
        <f>Sheet1!A1588/1.06</f>
        <v>1.0666466037735847</v>
      </c>
    </row>
    <row r="1589" spans="1:1">
      <c r="A1589">
        <f>Sheet1!A1589/1.06</f>
        <v>1.066631509433962</v>
      </c>
    </row>
    <row r="1590" spans="1:1">
      <c r="A1590">
        <f>Sheet1!A1590/1.06</f>
        <v>1.0666037735849057</v>
      </c>
    </row>
    <row r="1591" spans="1:1">
      <c r="A1591">
        <f>Sheet1!A1591/1.06</f>
        <v>1.066589716981132</v>
      </c>
    </row>
    <row r="1592" spans="1:1">
      <c r="A1592">
        <f>Sheet1!A1592/1.06</f>
        <v>1.066519716981132</v>
      </c>
    </row>
    <row r="1593" spans="1:1">
      <c r="A1593">
        <f>Sheet1!A1593/1.06</f>
        <v>1.0665013207547169</v>
      </c>
    </row>
    <row r="1594" spans="1:1">
      <c r="A1594">
        <f>Sheet1!A1594/1.06</f>
        <v>1.0664692452830189</v>
      </c>
    </row>
    <row r="1595" spans="1:1">
      <c r="A1595">
        <f>Sheet1!A1595/1.06</f>
        <v>1.0664483018867923</v>
      </c>
    </row>
    <row r="1596" spans="1:1">
      <c r="A1596">
        <f>Sheet1!A1596/1.06</f>
        <v>1.0663608490566037</v>
      </c>
    </row>
    <row r="1597" spans="1:1">
      <c r="A1597">
        <f>Sheet1!A1597/1.06</f>
        <v>1.0663455660377357</v>
      </c>
    </row>
    <row r="1598" spans="1:1">
      <c r="A1598">
        <f>Sheet1!A1598/1.06</f>
        <v>1.0663409433962263</v>
      </c>
    </row>
    <row r="1599" spans="1:1">
      <c r="A1599">
        <f>Sheet1!A1599/1.06</f>
        <v>1.0663276415094338</v>
      </c>
    </row>
    <row r="1600" spans="1:1">
      <c r="A1600">
        <f>Sheet1!A1600/1.06</f>
        <v>1.0663082075471699</v>
      </c>
    </row>
    <row r="1601" spans="1:1">
      <c r="A1601">
        <f>Sheet1!A1601/1.06</f>
        <v>1.0662473584905658</v>
      </c>
    </row>
    <row r="1602" spans="1:1">
      <c r="A1602">
        <f>Sheet1!A1602/1.06</f>
        <v>1.0662006603773584</v>
      </c>
    </row>
    <row r="1603" spans="1:1">
      <c r="A1603">
        <f>Sheet1!A1603/1.06</f>
        <v>1.0661985849056603</v>
      </c>
    </row>
    <row r="1604" spans="1:1">
      <c r="A1604">
        <f>Sheet1!A1604/1.06</f>
        <v>1.0660593396226414</v>
      </c>
    </row>
    <row r="1605" spans="1:1">
      <c r="A1605">
        <f>Sheet1!A1605/1.06</f>
        <v>1.0660173584905659</v>
      </c>
    </row>
    <row r="1606" spans="1:1">
      <c r="A1606">
        <f>Sheet1!A1606/1.06</f>
        <v>1.0660142452830188</v>
      </c>
    </row>
    <row r="1607" spans="1:1">
      <c r="A1607">
        <f>Sheet1!A1607/1.06</f>
        <v>1.0660106603773585</v>
      </c>
    </row>
    <row r="1608" spans="1:1">
      <c r="A1608">
        <f>Sheet1!A1608/1.06</f>
        <v>1.065956037735849</v>
      </c>
    </row>
    <row r="1609" spans="1:1">
      <c r="A1609">
        <f>Sheet1!A1609/1.06</f>
        <v>1.0659190566037735</v>
      </c>
    </row>
    <row r="1610" spans="1:1">
      <c r="A1610">
        <f>Sheet1!A1610/1.06</f>
        <v>1.0658298113207547</v>
      </c>
    </row>
    <row r="1611" spans="1:1">
      <c r="A1611">
        <f>Sheet1!A1611/1.06</f>
        <v>1.0657949999999998</v>
      </c>
    </row>
    <row r="1612" spans="1:1">
      <c r="A1612">
        <f>Sheet1!A1612/1.06</f>
        <v>1.0657866037735848</v>
      </c>
    </row>
    <row r="1613" spans="1:1">
      <c r="A1613">
        <f>Sheet1!A1613/1.06</f>
        <v>1.0657270754716979</v>
      </c>
    </row>
    <row r="1614" spans="1:1">
      <c r="A1614">
        <f>Sheet1!A1614/1.06</f>
        <v>1.0657102830188678</v>
      </c>
    </row>
    <row r="1615" spans="1:1">
      <c r="A1615">
        <f>Sheet1!A1615/1.06</f>
        <v>1.0657045283018867</v>
      </c>
    </row>
    <row r="1616" spans="1:1">
      <c r="A1616">
        <f>Sheet1!A1616/1.06</f>
        <v>1.0657035849056604</v>
      </c>
    </row>
    <row r="1617" spans="1:1">
      <c r="A1617">
        <f>Sheet1!A1617/1.06</f>
        <v>1.0656807547169809</v>
      </c>
    </row>
    <row r="1618" spans="1:1">
      <c r="A1618">
        <f>Sheet1!A1618/1.06</f>
        <v>1.0656672641509433</v>
      </c>
    </row>
    <row r="1619" spans="1:1">
      <c r="A1619">
        <f>Sheet1!A1619/1.06</f>
        <v>1.0656284905660376</v>
      </c>
    </row>
    <row r="1620" spans="1:1">
      <c r="A1620">
        <f>Sheet1!A1620/1.06</f>
        <v>1.0656115094339622</v>
      </c>
    </row>
    <row r="1621" spans="1:1">
      <c r="A1621">
        <f>Sheet1!A1621/1.06</f>
        <v>1.0655596226415094</v>
      </c>
    </row>
    <row r="1622" spans="1:1">
      <c r="A1622">
        <f>Sheet1!A1622/1.06</f>
        <v>1.0654439622641507</v>
      </c>
    </row>
    <row r="1623" spans="1:1">
      <c r="A1623">
        <f>Sheet1!A1623/1.06</f>
        <v>1.0654101886792453</v>
      </c>
    </row>
    <row r="1624" spans="1:1">
      <c r="A1624">
        <f>Sheet1!A1624/1.06</f>
        <v>1.0653909433962263</v>
      </c>
    </row>
    <row r="1625" spans="1:1">
      <c r="A1625">
        <f>Sheet1!A1625/1.06</f>
        <v>1.0653901886792452</v>
      </c>
    </row>
    <row r="1626" spans="1:1">
      <c r="A1626">
        <f>Sheet1!A1626/1.06</f>
        <v>1.0653540566037736</v>
      </c>
    </row>
    <row r="1627" spans="1:1">
      <c r="A1627">
        <f>Sheet1!A1627/1.06</f>
        <v>1.0653250943396226</v>
      </c>
    </row>
    <row r="1628" spans="1:1">
      <c r="A1628">
        <f>Sheet1!A1628/1.06</f>
        <v>1.0652957547169812</v>
      </c>
    </row>
    <row r="1629" spans="1:1">
      <c r="A1629">
        <f>Sheet1!A1629/1.06</f>
        <v>1.0652745283018867</v>
      </c>
    </row>
    <row r="1630" spans="1:1">
      <c r="A1630">
        <f>Sheet1!A1630/1.06</f>
        <v>1.0652619811320754</v>
      </c>
    </row>
    <row r="1631" spans="1:1">
      <c r="A1631">
        <f>Sheet1!A1631/1.06</f>
        <v>1.0652545283018866</v>
      </c>
    </row>
    <row r="1632" spans="1:1">
      <c r="A1632">
        <f>Sheet1!A1632/1.06</f>
        <v>1.0652528301886792</v>
      </c>
    </row>
    <row r="1633" spans="1:1">
      <c r="A1633">
        <f>Sheet1!A1633/1.06</f>
        <v>1.0652216037735849</v>
      </c>
    </row>
    <row r="1634" spans="1:1">
      <c r="A1634">
        <f>Sheet1!A1634/1.06</f>
        <v>1.0652093396226414</v>
      </c>
    </row>
    <row r="1635" spans="1:1">
      <c r="A1635">
        <f>Sheet1!A1635/1.06</f>
        <v>1.0651943396226413</v>
      </c>
    </row>
    <row r="1636" spans="1:1">
      <c r="A1636">
        <f>Sheet1!A1636/1.06</f>
        <v>1.0651591509433962</v>
      </c>
    </row>
    <row r="1637" spans="1:1">
      <c r="A1637">
        <f>Sheet1!A1637/1.06</f>
        <v>1.0651388679245282</v>
      </c>
    </row>
    <row r="1638" spans="1:1">
      <c r="A1638">
        <f>Sheet1!A1638/1.06</f>
        <v>1.0651275471698112</v>
      </c>
    </row>
    <row r="1639" spans="1:1">
      <c r="A1639">
        <f>Sheet1!A1639/1.06</f>
        <v>1.0650969811320754</v>
      </c>
    </row>
    <row r="1640" spans="1:1">
      <c r="A1640">
        <f>Sheet1!A1640/1.06</f>
        <v>1.0650862264150944</v>
      </c>
    </row>
    <row r="1641" spans="1:1">
      <c r="A1641">
        <f>Sheet1!A1641/1.06</f>
        <v>1.0650618867924526</v>
      </c>
    </row>
    <row r="1642" spans="1:1">
      <c r="A1642">
        <f>Sheet1!A1642/1.06</f>
        <v>1.0650604716981131</v>
      </c>
    </row>
    <row r="1643" spans="1:1">
      <c r="A1643">
        <f>Sheet1!A1643/1.06</f>
        <v>1.0650459433962265</v>
      </c>
    </row>
    <row r="1644" spans="1:1">
      <c r="A1644">
        <f>Sheet1!A1644/1.06</f>
        <v>1.065021320754717</v>
      </c>
    </row>
    <row r="1645" spans="1:1">
      <c r="A1645">
        <f>Sheet1!A1645/1.06</f>
        <v>1.065002641509434</v>
      </c>
    </row>
    <row r="1646" spans="1:1">
      <c r="A1646">
        <f>Sheet1!A1646/1.06</f>
        <v>1.0649821698113209</v>
      </c>
    </row>
    <row r="1647" spans="1:1">
      <c r="A1647">
        <f>Sheet1!A1647/1.06</f>
        <v>1.0649697169811319</v>
      </c>
    </row>
    <row r="1648" spans="1:1">
      <c r="A1648">
        <f>Sheet1!A1648/1.06</f>
        <v>1.0649209433962263</v>
      </c>
    </row>
    <row r="1649" spans="1:1">
      <c r="A1649">
        <f>Sheet1!A1649/1.06</f>
        <v>1.0648733018867924</v>
      </c>
    </row>
    <row r="1650" spans="1:1">
      <c r="A1650">
        <f>Sheet1!A1650/1.06</f>
        <v>1.0648559433962264</v>
      </c>
    </row>
    <row r="1651" spans="1:1">
      <c r="A1651">
        <f>Sheet1!A1651/1.06</f>
        <v>1.0648462264150944</v>
      </c>
    </row>
    <row r="1652" spans="1:1">
      <c r="A1652">
        <f>Sheet1!A1652/1.06</f>
        <v>1.0648126415094339</v>
      </c>
    </row>
    <row r="1653" spans="1:1">
      <c r="A1653">
        <f>Sheet1!A1653/1.06</f>
        <v>1.0647918867924528</v>
      </c>
    </row>
    <row r="1654" spans="1:1">
      <c r="A1654">
        <f>Sheet1!A1654/1.06</f>
        <v>1.0647779245283018</v>
      </c>
    </row>
    <row r="1655" spans="1:1">
      <c r="A1655">
        <f>Sheet1!A1655/1.06</f>
        <v>1.0647199999999999</v>
      </c>
    </row>
    <row r="1656" spans="1:1">
      <c r="A1656">
        <f>Sheet1!A1656/1.06</f>
        <v>1.0647075471698113</v>
      </c>
    </row>
    <row r="1657" spans="1:1">
      <c r="A1657">
        <f>Sheet1!A1657/1.06</f>
        <v>1.0646942452830188</v>
      </c>
    </row>
    <row r="1658" spans="1:1">
      <c r="A1658">
        <f>Sheet1!A1658/1.06</f>
        <v>1.0646816037735847</v>
      </c>
    </row>
    <row r="1659" spans="1:1">
      <c r="A1659">
        <f>Sheet1!A1659/1.06</f>
        <v>1.064669433962264</v>
      </c>
    </row>
    <row r="1660" spans="1:1">
      <c r="A1660">
        <f>Sheet1!A1660/1.06</f>
        <v>1.0646441509433962</v>
      </c>
    </row>
    <row r="1661" spans="1:1">
      <c r="A1661">
        <f>Sheet1!A1661/1.06</f>
        <v>1.0646237735849058</v>
      </c>
    </row>
    <row r="1662" spans="1:1">
      <c r="A1662">
        <f>Sheet1!A1662/1.06</f>
        <v>1.0646085849056603</v>
      </c>
    </row>
    <row r="1663" spans="1:1">
      <c r="A1663">
        <f>Sheet1!A1663/1.06</f>
        <v>1.0646046226415093</v>
      </c>
    </row>
    <row r="1664" spans="1:1">
      <c r="A1664">
        <f>Sheet1!A1664/1.06</f>
        <v>1.0645936792452828</v>
      </c>
    </row>
    <row r="1665" spans="1:1">
      <c r="A1665">
        <f>Sheet1!A1665/1.06</f>
        <v>1.064586320754717</v>
      </c>
    </row>
    <row r="1666" spans="1:1">
      <c r="A1666">
        <f>Sheet1!A1666/1.06</f>
        <v>1.0645327358490564</v>
      </c>
    </row>
    <row r="1667" spans="1:1">
      <c r="A1667">
        <f>Sheet1!A1667/1.06</f>
        <v>1.0645204716981131</v>
      </c>
    </row>
    <row r="1668" spans="1:1">
      <c r="A1668">
        <f>Sheet1!A1668/1.06</f>
        <v>1.0644673584905662</v>
      </c>
    </row>
    <row r="1669" spans="1:1">
      <c r="A1669">
        <f>Sheet1!A1669/1.06</f>
        <v>1.0644422641509432</v>
      </c>
    </row>
    <row r="1670" spans="1:1">
      <c r="A1670">
        <f>Sheet1!A1670/1.06</f>
        <v>1.0644129245283018</v>
      </c>
    </row>
    <row r="1671" spans="1:1">
      <c r="A1671">
        <f>Sheet1!A1671/1.06</f>
        <v>1.0643257547169811</v>
      </c>
    </row>
    <row r="1672" spans="1:1">
      <c r="A1672">
        <f>Sheet1!A1672/1.06</f>
        <v>1.0643049056603773</v>
      </c>
    </row>
    <row r="1673" spans="1:1">
      <c r="A1673">
        <f>Sheet1!A1673/1.06</f>
        <v>1.0642564150943397</v>
      </c>
    </row>
    <row r="1674" spans="1:1">
      <c r="A1674">
        <f>Sheet1!A1674/1.06</f>
        <v>1.0641664150943395</v>
      </c>
    </row>
    <row r="1675" spans="1:1">
      <c r="A1675">
        <f>Sheet1!A1675/1.06</f>
        <v>1.064161037735849</v>
      </c>
    </row>
    <row r="1676" spans="1:1">
      <c r="A1676">
        <f>Sheet1!A1676/1.06</f>
        <v>1.0640918867924527</v>
      </c>
    </row>
    <row r="1677" spans="1:1">
      <c r="A1677">
        <f>Sheet1!A1677/1.06</f>
        <v>1.0640630188679245</v>
      </c>
    </row>
    <row r="1678" spans="1:1">
      <c r="A1678">
        <f>Sheet1!A1678/1.06</f>
        <v>1.0639450000000001</v>
      </c>
    </row>
    <row r="1679" spans="1:1">
      <c r="A1679">
        <f>Sheet1!A1679/1.06</f>
        <v>1.0639278301886792</v>
      </c>
    </row>
    <row r="1680" spans="1:1">
      <c r="A1680">
        <f>Sheet1!A1680/1.06</f>
        <v>1.0639071698113207</v>
      </c>
    </row>
    <row r="1681" spans="1:1">
      <c r="A1681">
        <f>Sheet1!A1681/1.06</f>
        <v>1.0638885849056603</v>
      </c>
    </row>
    <row r="1682" spans="1:1">
      <c r="A1682">
        <f>Sheet1!A1682/1.06</f>
        <v>1.063792358490566</v>
      </c>
    </row>
    <row r="1683" spans="1:1">
      <c r="A1683">
        <f>Sheet1!A1683/1.06</f>
        <v>1.0637739622641509</v>
      </c>
    </row>
    <row r="1684" spans="1:1">
      <c r="A1684">
        <f>Sheet1!A1684/1.06</f>
        <v>1.0637298113207545</v>
      </c>
    </row>
    <row r="1685" spans="1:1">
      <c r="A1685">
        <f>Sheet1!A1685/1.06</f>
        <v>1.0637158490566037</v>
      </c>
    </row>
    <row r="1686" spans="1:1">
      <c r="A1686">
        <f>Sheet1!A1686/1.06</f>
        <v>1.0637123584905659</v>
      </c>
    </row>
    <row r="1687" spans="1:1">
      <c r="A1687">
        <f>Sheet1!A1687/1.06</f>
        <v>1.0636220754716981</v>
      </c>
    </row>
    <row r="1688" spans="1:1">
      <c r="A1688">
        <f>Sheet1!A1688/1.06</f>
        <v>1.0636027358490565</v>
      </c>
    </row>
    <row r="1689" spans="1:1">
      <c r="A1689">
        <f>Sheet1!A1689/1.06</f>
        <v>1.0635842452830189</v>
      </c>
    </row>
    <row r="1690" spans="1:1">
      <c r="A1690">
        <f>Sheet1!A1690/1.06</f>
        <v>1.06358</v>
      </c>
    </row>
    <row r="1691" spans="1:1">
      <c r="A1691">
        <f>Sheet1!A1691/1.06</f>
        <v>1.0635453773584904</v>
      </c>
    </row>
    <row r="1692" spans="1:1">
      <c r="A1692">
        <f>Sheet1!A1692/1.06</f>
        <v>1.0635198113207547</v>
      </c>
    </row>
    <row r="1693" spans="1:1">
      <c r="A1693">
        <f>Sheet1!A1693/1.06</f>
        <v>1.0634970754716981</v>
      </c>
    </row>
    <row r="1694" spans="1:1">
      <c r="A1694">
        <f>Sheet1!A1694/1.06</f>
        <v>1.0634867924528302</v>
      </c>
    </row>
    <row r="1695" spans="1:1">
      <c r="A1695">
        <f>Sheet1!A1695/1.06</f>
        <v>1.0633516981132074</v>
      </c>
    </row>
    <row r="1696" spans="1:1">
      <c r="A1696">
        <f>Sheet1!A1696/1.06</f>
        <v>1.06332</v>
      </c>
    </row>
    <row r="1697" spans="1:1">
      <c r="A1697">
        <f>Sheet1!A1697/1.06</f>
        <v>1.0633142452830189</v>
      </c>
    </row>
    <row r="1698" spans="1:1">
      <c r="A1698">
        <f>Sheet1!A1698/1.06</f>
        <v>1.0633048113207546</v>
      </c>
    </row>
    <row r="1699" spans="1:1">
      <c r="A1699">
        <f>Sheet1!A1699/1.06</f>
        <v>1.063158679245283</v>
      </c>
    </row>
    <row r="1700" spans="1:1">
      <c r="A1700">
        <f>Sheet1!A1700/1.06</f>
        <v>1.0631341509433962</v>
      </c>
    </row>
    <row r="1701" spans="1:1">
      <c r="A1701">
        <f>Sheet1!A1701/1.06</f>
        <v>1.063083396226415</v>
      </c>
    </row>
    <row r="1702" spans="1:1">
      <c r="A1702">
        <f>Sheet1!A1702/1.06</f>
        <v>1.0630260377358489</v>
      </c>
    </row>
    <row r="1703" spans="1:1">
      <c r="A1703">
        <f>Sheet1!A1703/1.06</f>
        <v>1.0629053773584904</v>
      </c>
    </row>
    <row r="1704" spans="1:1">
      <c r="A1704">
        <f>Sheet1!A1704/1.06</f>
        <v>1.0628805660377356</v>
      </c>
    </row>
    <row r="1705" spans="1:1">
      <c r="A1705">
        <f>Sheet1!A1705/1.06</f>
        <v>1.0628448113207547</v>
      </c>
    </row>
    <row r="1706" spans="1:1">
      <c r="A1706">
        <f>Sheet1!A1706/1.06</f>
        <v>1.0628162264150944</v>
      </c>
    </row>
    <row r="1707" spans="1:1">
      <c r="A1707">
        <f>Sheet1!A1707/1.06</f>
        <v>1.0627525471698112</v>
      </c>
    </row>
    <row r="1708" spans="1:1">
      <c r="A1708">
        <f>Sheet1!A1708/1.06</f>
        <v>1.0627440566037736</v>
      </c>
    </row>
    <row r="1709" spans="1:1">
      <c r="A1709">
        <f>Sheet1!A1709/1.06</f>
        <v>1.0627274528301887</v>
      </c>
    </row>
    <row r="1710" spans="1:1">
      <c r="A1710">
        <f>Sheet1!A1710/1.06</f>
        <v>1.0625777358490565</v>
      </c>
    </row>
    <row r="1711" spans="1:1">
      <c r="A1711">
        <f>Sheet1!A1711/1.06</f>
        <v>1.0623856603773585</v>
      </c>
    </row>
    <row r="1712" spans="1:1">
      <c r="A1712">
        <f>Sheet1!A1712/1.06</f>
        <v>1.0623846226415095</v>
      </c>
    </row>
    <row r="1713" spans="1:1">
      <c r="A1713">
        <f>Sheet1!A1713/1.06</f>
        <v>1.0623360377358491</v>
      </c>
    </row>
    <row r="1714" spans="1:1">
      <c r="A1714">
        <f>Sheet1!A1714/1.06</f>
        <v>1.0622199999999999</v>
      </c>
    </row>
    <row r="1715" spans="1:1">
      <c r="A1715">
        <f>Sheet1!A1715/1.06</f>
        <v>1.0622134905660376</v>
      </c>
    </row>
    <row r="1716" spans="1:1">
      <c r="A1716">
        <f>Sheet1!A1716/1.06</f>
        <v>1.0620634905660378</v>
      </c>
    </row>
    <row r="1717" spans="1:1">
      <c r="A1717">
        <f>Sheet1!A1717/1.06</f>
        <v>1.0620502830188681</v>
      </c>
    </row>
    <row r="1718" spans="1:1">
      <c r="A1718">
        <f>Sheet1!A1718/1.06</f>
        <v>1.0620250943396226</v>
      </c>
    </row>
    <row r="1719" spans="1:1">
      <c r="A1719">
        <f>Sheet1!A1719/1.06</f>
        <v>1.0619612264150944</v>
      </c>
    </row>
    <row r="1720" spans="1:1">
      <c r="A1720">
        <f>Sheet1!A1720/1.06</f>
        <v>1.0618950943396226</v>
      </c>
    </row>
    <row r="1721" spans="1:1">
      <c r="A1721">
        <f>Sheet1!A1721/1.06</f>
        <v>1.0618799056603772</v>
      </c>
    </row>
    <row r="1722" spans="1:1">
      <c r="A1722">
        <f>Sheet1!A1722/1.06</f>
        <v>1.0617734905660376</v>
      </c>
    </row>
    <row r="1723" spans="1:1">
      <c r="A1723">
        <f>Sheet1!A1723/1.06</f>
        <v>1.0617631132075471</v>
      </c>
    </row>
    <row r="1724" spans="1:1">
      <c r="A1724">
        <f>Sheet1!A1724/1.06</f>
        <v>1.0616900943396226</v>
      </c>
    </row>
    <row r="1725" spans="1:1">
      <c r="A1725">
        <f>Sheet1!A1725/1.06</f>
        <v>1.0616564150943395</v>
      </c>
    </row>
    <row r="1726" spans="1:1">
      <c r="A1726">
        <f>Sheet1!A1726/1.06</f>
        <v>1.0616464150943394</v>
      </c>
    </row>
    <row r="1727" spans="1:1">
      <c r="A1727">
        <f>Sheet1!A1727/1.06</f>
        <v>1.0616373584905661</v>
      </c>
    </row>
    <row r="1728" spans="1:1">
      <c r="A1728">
        <f>Sheet1!A1728/1.06</f>
        <v>1.0616335849056604</v>
      </c>
    </row>
    <row r="1729" spans="1:1">
      <c r="A1729">
        <f>Sheet1!A1729/1.06</f>
        <v>1.0615745283018867</v>
      </c>
    </row>
    <row r="1730" spans="1:1">
      <c r="A1730">
        <f>Sheet1!A1730/1.06</f>
        <v>1.0615625471698114</v>
      </c>
    </row>
    <row r="1731" spans="1:1">
      <c r="A1731">
        <f>Sheet1!A1731/1.06</f>
        <v>1.0614899999999998</v>
      </c>
    </row>
    <row r="1732" spans="1:1">
      <c r="A1732">
        <f>Sheet1!A1732/1.06</f>
        <v>1.0614764150943394</v>
      </c>
    </row>
    <row r="1733" spans="1:1">
      <c r="A1733">
        <f>Sheet1!A1733/1.06</f>
        <v>1.0614692452830188</v>
      </c>
    </row>
    <row r="1734" spans="1:1">
      <c r="A1734">
        <f>Sheet1!A1734/1.06</f>
        <v>1.0614663207547168</v>
      </c>
    </row>
    <row r="1735" spans="1:1">
      <c r="A1735">
        <f>Sheet1!A1735/1.06</f>
        <v>1.0614028301886791</v>
      </c>
    </row>
    <row r="1736" spans="1:1">
      <c r="A1736">
        <f>Sheet1!A1736/1.06</f>
        <v>1.0613439622641507</v>
      </c>
    </row>
    <row r="1737" spans="1:1">
      <c r="A1737">
        <f>Sheet1!A1737/1.06</f>
        <v>1.061335283018868</v>
      </c>
    </row>
    <row r="1738" spans="1:1">
      <c r="A1738">
        <f>Sheet1!A1738/1.06</f>
        <v>1.0612864150943395</v>
      </c>
    </row>
    <row r="1739" spans="1:1">
      <c r="A1739">
        <f>Sheet1!A1739/1.06</f>
        <v>1.061284433962264</v>
      </c>
    </row>
    <row r="1740" spans="1:1">
      <c r="A1740">
        <f>Sheet1!A1740/1.06</f>
        <v>1.0612396226415093</v>
      </c>
    </row>
    <row r="1741" spans="1:1">
      <c r="A1741">
        <f>Sheet1!A1741/1.06</f>
        <v>1.0611467924528302</v>
      </c>
    </row>
    <row r="1742" spans="1:1">
      <c r="A1742">
        <f>Sheet1!A1742/1.06</f>
        <v>1.0610661320754717</v>
      </c>
    </row>
    <row r="1743" spans="1:1">
      <c r="A1743">
        <f>Sheet1!A1743/1.06</f>
        <v>1.0610260377358489</v>
      </c>
    </row>
    <row r="1744" spans="1:1">
      <c r="A1744">
        <f>Sheet1!A1744/1.06</f>
        <v>1.061020754716981</v>
      </c>
    </row>
    <row r="1745" spans="1:1">
      <c r="A1745">
        <f>Sheet1!A1745/1.06</f>
        <v>1.0609825471698113</v>
      </c>
    </row>
    <row r="1746" spans="1:1">
      <c r="A1746">
        <f>Sheet1!A1746/1.06</f>
        <v>1.060969433962264</v>
      </c>
    </row>
    <row r="1747" spans="1:1">
      <c r="A1747">
        <f>Sheet1!A1747/1.06</f>
        <v>1.0608582075471698</v>
      </c>
    </row>
    <row r="1748" spans="1:1">
      <c r="A1748">
        <f>Sheet1!A1748/1.06</f>
        <v>1.0607821698113207</v>
      </c>
    </row>
    <row r="1749" spans="1:1">
      <c r="A1749">
        <f>Sheet1!A1749/1.06</f>
        <v>1.0607650943396227</v>
      </c>
    </row>
    <row r="1750" spans="1:1">
      <c r="A1750">
        <f>Sheet1!A1750/1.06</f>
        <v>1.060674433962264</v>
      </c>
    </row>
    <row r="1751" spans="1:1">
      <c r="A1751">
        <f>Sheet1!A1751/1.06</f>
        <v>1.060671037735849</v>
      </c>
    </row>
    <row r="1752" spans="1:1">
      <c r="A1752">
        <f>Sheet1!A1752/1.06</f>
        <v>1.0606183962264151</v>
      </c>
    </row>
    <row r="1753" spans="1:1">
      <c r="A1753">
        <f>Sheet1!A1753/1.06</f>
        <v>1.0605671698113206</v>
      </c>
    </row>
    <row r="1754" spans="1:1">
      <c r="A1754">
        <f>Sheet1!A1754/1.06</f>
        <v>1.0605221698113207</v>
      </c>
    </row>
    <row r="1755" spans="1:1">
      <c r="A1755">
        <f>Sheet1!A1755/1.06</f>
        <v>1.0604747169811319</v>
      </c>
    </row>
    <row r="1756" spans="1:1">
      <c r="A1756">
        <f>Sheet1!A1756/1.06</f>
        <v>1.0603823584905661</v>
      </c>
    </row>
    <row r="1757" spans="1:1">
      <c r="A1757">
        <f>Sheet1!A1757/1.06</f>
        <v>1.0603616981132074</v>
      </c>
    </row>
    <row r="1758" spans="1:1">
      <c r="A1758">
        <f>Sheet1!A1758/1.06</f>
        <v>1.0602915094339622</v>
      </c>
    </row>
    <row r="1759" spans="1:1">
      <c r="A1759">
        <f>Sheet1!A1759/1.06</f>
        <v>1.0601357547169812</v>
      </c>
    </row>
    <row r="1760" spans="1:1">
      <c r="A1760">
        <f>Sheet1!A1760/1.06</f>
        <v>1.0601227358490566</v>
      </c>
    </row>
    <row r="1761" spans="1:1">
      <c r="A1761">
        <f>Sheet1!A1761/1.06</f>
        <v>1.0600780188679244</v>
      </c>
    </row>
    <row r="1762" spans="1:1">
      <c r="A1762">
        <f>Sheet1!A1762/1.06</f>
        <v>1.0600559433962262</v>
      </c>
    </row>
    <row r="1763" spans="1:1">
      <c r="A1763">
        <f>Sheet1!A1763/1.06</f>
        <v>1.0600370754716981</v>
      </c>
    </row>
    <row r="1764" spans="1:1">
      <c r="A1764">
        <f>Sheet1!A1764/1.06</f>
        <v>1.0600087735849055</v>
      </c>
    </row>
    <row r="1765" spans="1:1">
      <c r="A1765">
        <f>Sheet1!A1765/1.06</f>
        <v>1.0599814150943396</v>
      </c>
    </row>
    <row r="1766" spans="1:1">
      <c r="A1766">
        <f>Sheet1!A1766/1.06</f>
        <v>1.0598853773584906</v>
      </c>
    </row>
    <row r="1767" spans="1:1">
      <c r="A1767">
        <f>Sheet1!A1767/1.06</f>
        <v>1.0598589622641508</v>
      </c>
    </row>
    <row r="1768" spans="1:1">
      <c r="A1768">
        <f>Sheet1!A1768/1.06</f>
        <v>1.059769716981132</v>
      </c>
    </row>
    <row r="1769" spans="1:1">
      <c r="A1769">
        <f>Sheet1!A1769/1.06</f>
        <v>1.0597581132075473</v>
      </c>
    </row>
    <row r="1770" spans="1:1">
      <c r="A1770">
        <f>Sheet1!A1770/1.06</f>
        <v>1.0597098113207546</v>
      </c>
    </row>
    <row r="1771" spans="1:1">
      <c r="A1771">
        <f>Sheet1!A1771/1.06</f>
        <v>1.059676603773585</v>
      </c>
    </row>
    <row r="1772" spans="1:1">
      <c r="A1772">
        <f>Sheet1!A1772/1.06</f>
        <v>1.0596676415094339</v>
      </c>
    </row>
    <row r="1773" spans="1:1">
      <c r="A1773">
        <f>Sheet1!A1773/1.06</f>
        <v>1.0596458490566036</v>
      </c>
    </row>
    <row r="1774" spans="1:1">
      <c r="A1774">
        <f>Sheet1!A1774/1.06</f>
        <v>1.0595842452830189</v>
      </c>
    </row>
    <row r="1775" spans="1:1">
      <c r="A1775">
        <f>Sheet1!A1775/1.06</f>
        <v>1.0595803773584904</v>
      </c>
    </row>
    <row r="1776" spans="1:1">
      <c r="A1776">
        <f>Sheet1!A1776/1.06</f>
        <v>1.0593547169811321</v>
      </c>
    </row>
    <row r="1777" spans="1:1">
      <c r="A1777">
        <f>Sheet1!A1777/1.06</f>
        <v>1.0591323584905661</v>
      </c>
    </row>
    <row r="1778" spans="1:1">
      <c r="A1778">
        <f>Sheet1!A1778/1.06</f>
        <v>1.0591077358490566</v>
      </c>
    </row>
    <row r="1779" spans="1:1">
      <c r="A1779">
        <f>Sheet1!A1779/1.06</f>
        <v>1.0591015094339622</v>
      </c>
    </row>
    <row r="1780" spans="1:1">
      <c r="A1780">
        <f>Sheet1!A1780/1.06</f>
        <v>1.0590579245283018</v>
      </c>
    </row>
    <row r="1781" spans="1:1">
      <c r="A1781">
        <f>Sheet1!A1781/1.06</f>
        <v>1.0590499999999998</v>
      </c>
    </row>
    <row r="1782" spans="1:1">
      <c r="A1782">
        <f>Sheet1!A1782/1.06</f>
        <v>1.0590252830188678</v>
      </c>
    </row>
    <row r="1783" spans="1:1">
      <c r="A1783">
        <f>Sheet1!A1783/1.06</f>
        <v>1.0590081132075471</v>
      </c>
    </row>
    <row r="1784" spans="1:1">
      <c r="A1784">
        <f>Sheet1!A1784/1.06</f>
        <v>1.0589975471698112</v>
      </c>
    </row>
    <row r="1785" spans="1:1">
      <c r="A1785">
        <f>Sheet1!A1785/1.06</f>
        <v>1.058990754716981</v>
      </c>
    </row>
    <row r="1786" spans="1:1">
      <c r="A1786">
        <f>Sheet1!A1786/1.06</f>
        <v>1.0589770754716981</v>
      </c>
    </row>
    <row r="1787" spans="1:1">
      <c r="A1787">
        <f>Sheet1!A1787/1.06</f>
        <v>1.0589727358490566</v>
      </c>
    </row>
    <row r="1788" spans="1:1">
      <c r="A1788">
        <f>Sheet1!A1788/1.06</f>
        <v>1.0589302830188678</v>
      </c>
    </row>
    <row r="1789" spans="1:1">
      <c r="A1789">
        <f>Sheet1!A1789/1.06</f>
        <v>1.0589147169811319</v>
      </c>
    </row>
    <row r="1790" spans="1:1">
      <c r="A1790">
        <f>Sheet1!A1790/1.06</f>
        <v>1.0588485849056604</v>
      </c>
    </row>
    <row r="1791" spans="1:1">
      <c r="A1791">
        <f>Sheet1!A1791/1.06</f>
        <v>1.0588255660377359</v>
      </c>
    </row>
    <row r="1792" spans="1:1">
      <c r="A1792">
        <f>Sheet1!A1792/1.06</f>
        <v>1.0588078301886792</v>
      </c>
    </row>
    <row r="1793" spans="1:1">
      <c r="A1793">
        <f>Sheet1!A1793/1.06</f>
        <v>1.0587531132075472</v>
      </c>
    </row>
    <row r="1794" spans="1:1">
      <c r="A1794">
        <f>Sheet1!A1794/1.06</f>
        <v>1.0587405660377358</v>
      </c>
    </row>
    <row r="1795" spans="1:1">
      <c r="A1795">
        <f>Sheet1!A1795/1.06</f>
        <v>1.0587353773584904</v>
      </c>
    </row>
    <row r="1796" spans="1:1">
      <c r="A1796">
        <f>Sheet1!A1796/1.06</f>
        <v>1.0586500943396226</v>
      </c>
    </row>
    <row r="1797" spans="1:1">
      <c r="A1797">
        <f>Sheet1!A1797/1.06</f>
        <v>1.0586399056603772</v>
      </c>
    </row>
    <row r="1798" spans="1:1">
      <c r="A1798">
        <f>Sheet1!A1798/1.06</f>
        <v>1.0585848113207548</v>
      </c>
    </row>
    <row r="1799" spans="1:1">
      <c r="A1799">
        <f>Sheet1!A1799/1.06</f>
        <v>1.0585018867924527</v>
      </c>
    </row>
    <row r="1800" spans="1:1">
      <c r="A1800">
        <f>Sheet1!A1800/1.06</f>
        <v>1.0584873584905659</v>
      </c>
    </row>
    <row r="1801" spans="1:1">
      <c r="A1801">
        <f>Sheet1!A1801/1.06</f>
        <v>1.0584707547169812</v>
      </c>
    </row>
    <row r="1802" spans="1:1">
      <c r="A1802">
        <f>Sheet1!A1802/1.06</f>
        <v>1.0584210377358489</v>
      </c>
    </row>
    <row r="1803" spans="1:1">
      <c r="A1803">
        <f>Sheet1!A1803/1.06</f>
        <v>1.0583975471698113</v>
      </c>
    </row>
    <row r="1804" spans="1:1">
      <c r="A1804">
        <f>Sheet1!A1804/1.06</f>
        <v>1.0583922641509433</v>
      </c>
    </row>
    <row r="1805" spans="1:1">
      <c r="A1805">
        <f>Sheet1!A1805/1.06</f>
        <v>1.0583578301886791</v>
      </c>
    </row>
    <row r="1806" spans="1:1">
      <c r="A1806">
        <f>Sheet1!A1806/1.06</f>
        <v>1.0582663207547169</v>
      </c>
    </row>
    <row r="1807" spans="1:1">
      <c r="A1807">
        <f>Sheet1!A1807/1.06</f>
        <v>1.0581719811320753</v>
      </c>
    </row>
    <row r="1808" spans="1:1">
      <c r="A1808">
        <f>Sheet1!A1808/1.06</f>
        <v>1.0581463207547168</v>
      </c>
    </row>
    <row r="1809" spans="1:1">
      <c r="A1809">
        <f>Sheet1!A1809/1.06</f>
        <v>1.0581452830188678</v>
      </c>
    </row>
    <row r="1810" spans="1:1">
      <c r="A1810">
        <f>Sheet1!A1810/1.06</f>
        <v>1.0579528301886791</v>
      </c>
    </row>
    <row r="1811" spans="1:1">
      <c r="A1811">
        <f>Sheet1!A1811/1.06</f>
        <v>1.0579496226415093</v>
      </c>
    </row>
    <row r="1812" spans="1:1">
      <c r="A1812">
        <f>Sheet1!A1812/1.06</f>
        <v>1.0578724528301886</v>
      </c>
    </row>
    <row r="1813" spans="1:1">
      <c r="A1813">
        <f>Sheet1!A1813/1.06</f>
        <v>1.0578156603773585</v>
      </c>
    </row>
    <row r="1814" spans="1:1">
      <c r="A1814">
        <f>Sheet1!A1814/1.06</f>
        <v>1.0578084905660377</v>
      </c>
    </row>
    <row r="1815" spans="1:1">
      <c r="A1815">
        <f>Sheet1!A1815/1.06</f>
        <v>1.0578016037735849</v>
      </c>
    </row>
    <row r="1816" spans="1:1">
      <c r="A1816">
        <f>Sheet1!A1816/1.06</f>
        <v>1.0577807547169811</v>
      </c>
    </row>
    <row r="1817" spans="1:1">
      <c r="A1817">
        <f>Sheet1!A1817/1.06</f>
        <v>1.0577584905660378</v>
      </c>
    </row>
    <row r="1818" spans="1:1">
      <c r="A1818">
        <f>Sheet1!A1818/1.06</f>
        <v>1.0576316981132075</v>
      </c>
    </row>
    <row r="1819" spans="1:1">
      <c r="A1819">
        <f>Sheet1!A1819/1.06</f>
        <v>1.057621037735849</v>
      </c>
    </row>
    <row r="1820" spans="1:1">
      <c r="A1820">
        <f>Sheet1!A1820/1.06</f>
        <v>1.0575696226415092</v>
      </c>
    </row>
    <row r="1821" spans="1:1">
      <c r="A1821">
        <f>Sheet1!A1821/1.06</f>
        <v>1.0575466981132073</v>
      </c>
    </row>
    <row r="1822" spans="1:1">
      <c r="A1822">
        <f>Sheet1!A1822/1.06</f>
        <v>1.0575152830188679</v>
      </c>
    </row>
    <row r="1823" spans="1:1">
      <c r="A1823">
        <f>Sheet1!A1823/1.06</f>
        <v>1.0574999999999999</v>
      </c>
    </row>
    <row r="1824" spans="1:1">
      <c r="A1824">
        <f>Sheet1!A1824/1.06</f>
        <v>1.057498679245283</v>
      </c>
    </row>
    <row r="1825" spans="1:1">
      <c r="A1825">
        <f>Sheet1!A1825/1.06</f>
        <v>1.0574532075471699</v>
      </c>
    </row>
    <row r="1826" spans="1:1">
      <c r="A1826">
        <f>Sheet1!A1826/1.06</f>
        <v>1.0574384905660377</v>
      </c>
    </row>
    <row r="1827" spans="1:1">
      <c r="A1827">
        <f>Sheet1!A1827/1.06</f>
        <v>1.0573484905660377</v>
      </c>
    </row>
    <row r="1828" spans="1:1">
      <c r="A1828">
        <f>Sheet1!A1828/1.06</f>
        <v>1.0573483018867924</v>
      </c>
    </row>
    <row r="1829" spans="1:1">
      <c r="A1829">
        <f>Sheet1!A1829/1.06</f>
        <v>1.0573161320754716</v>
      </c>
    </row>
    <row r="1830" spans="1:1">
      <c r="A1830">
        <f>Sheet1!A1830/1.06</f>
        <v>1.057265283018868</v>
      </c>
    </row>
    <row r="1831" spans="1:1">
      <c r="A1831">
        <f>Sheet1!A1831/1.06</f>
        <v>1.0572649056603773</v>
      </c>
    </row>
    <row r="1832" spans="1:1">
      <c r="A1832">
        <f>Sheet1!A1832/1.06</f>
        <v>1.0571898113207547</v>
      </c>
    </row>
    <row r="1833" spans="1:1">
      <c r="A1833">
        <f>Sheet1!A1833/1.06</f>
        <v>1.0571025471698112</v>
      </c>
    </row>
    <row r="1834" spans="1:1">
      <c r="A1834">
        <f>Sheet1!A1834/1.06</f>
        <v>1.0570727358490564</v>
      </c>
    </row>
    <row r="1835" spans="1:1">
      <c r="A1835">
        <f>Sheet1!A1835/1.06</f>
        <v>1.0570550943396226</v>
      </c>
    </row>
    <row r="1836" spans="1:1">
      <c r="A1836">
        <f>Sheet1!A1836/1.06</f>
        <v>1.0569877358490565</v>
      </c>
    </row>
    <row r="1837" spans="1:1">
      <c r="A1837">
        <f>Sheet1!A1837/1.06</f>
        <v>1.0569401886792453</v>
      </c>
    </row>
    <row r="1838" spans="1:1">
      <c r="A1838">
        <f>Sheet1!A1838/1.06</f>
        <v>1.0569216037735849</v>
      </c>
    </row>
    <row r="1839" spans="1:1">
      <c r="A1839">
        <f>Sheet1!A1839/1.06</f>
        <v>1.0569073584905659</v>
      </c>
    </row>
    <row r="1840" spans="1:1">
      <c r="A1840">
        <f>Sheet1!A1840/1.06</f>
        <v>1.0568767924528302</v>
      </c>
    </row>
    <row r="1841" spans="1:1">
      <c r="A1841">
        <f>Sheet1!A1841/1.06</f>
        <v>1.0567895283018869</v>
      </c>
    </row>
    <row r="1842" spans="1:1">
      <c r="A1842">
        <f>Sheet1!A1842/1.06</f>
        <v>1.0565854716981133</v>
      </c>
    </row>
    <row r="1843" spans="1:1">
      <c r="A1843">
        <f>Sheet1!A1843/1.06</f>
        <v>1.0565820754716981</v>
      </c>
    </row>
    <row r="1844" spans="1:1">
      <c r="A1844">
        <f>Sheet1!A1844/1.06</f>
        <v>1.0565799056603773</v>
      </c>
    </row>
    <row r="1845" spans="1:1">
      <c r="A1845">
        <f>Sheet1!A1845/1.06</f>
        <v>1.0564464150943396</v>
      </c>
    </row>
    <row r="1846" spans="1:1">
      <c r="A1846">
        <f>Sheet1!A1846/1.06</f>
        <v>1.0564372641509434</v>
      </c>
    </row>
    <row r="1847" spans="1:1">
      <c r="A1847">
        <f>Sheet1!A1847/1.06</f>
        <v>1.0563542452830188</v>
      </c>
    </row>
    <row r="1848" spans="1:1">
      <c r="A1848">
        <f>Sheet1!A1848/1.06</f>
        <v>1.0563515094339624</v>
      </c>
    </row>
    <row r="1849" spans="1:1">
      <c r="A1849">
        <f>Sheet1!A1849/1.06</f>
        <v>1.0563386792452829</v>
      </c>
    </row>
    <row r="1850" spans="1:1">
      <c r="A1850">
        <f>Sheet1!A1850/1.06</f>
        <v>1.0563188679245283</v>
      </c>
    </row>
    <row r="1851" spans="1:1">
      <c r="A1851">
        <f>Sheet1!A1851/1.06</f>
        <v>1.0562634905660377</v>
      </c>
    </row>
    <row r="1852" spans="1:1">
      <c r="A1852">
        <f>Sheet1!A1852/1.06</f>
        <v>1.0562583018867924</v>
      </c>
    </row>
    <row r="1853" spans="1:1">
      <c r="A1853">
        <f>Sheet1!A1853/1.06</f>
        <v>1.0562529245283017</v>
      </c>
    </row>
    <row r="1854" spans="1:1">
      <c r="A1854">
        <f>Sheet1!A1854/1.06</f>
        <v>1.0561985849056603</v>
      </c>
    </row>
    <row r="1855" spans="1:1">
      <c r="A1855">
        <f>Sheet1!A1855/1.06</f>
        <v>1.0561879245283019</v>
      </c>
    </row>
    <row r="1856" spans="1:1">
      <c r="A1856">
        <f>Sheet1!A1856/1.06</f>
        <v>1.0561333962264152</v>
      </c>
    </row>
    <row r="1857" spans="1:1">
      <c r="A1857">
        <f>Sheet1!A1857/1.06</f>
        <v>1.05613</v>
      </c>
    </row>
    <row r="1858" spans="1:1">
      <c r="A1858">
        <f>Sheet1!A1858/1.06</f>
        <v>1.0560716037735849</v>
      </c>
    </row>
    <row r="1859" spans="1:1">
      <c r="A1859">
        <f>Sheet1!A1859/1.06</f>
        <v>1.056016037735849</v>
      </c>
    </row>
    <row r="1860" spans="1:1">
      <c r="A1860">
        <f>Sheet1!A1860/1.06</f>
        <v>1.0560053773584903</v>
      </c>
    </row>
    <row r="1861" spans="1:1">
      <c r="A1861">
        <f>Sheet1!A1861/1.06</f>
        <v>1.0559666037735846</v>
      </c>
    </row>
    <row r="1862" spans="1:1">
      <c r="A1862">
        <f>Sheet1!A1862/1.06</f>
        <v>1.0559339622641508</v>
      </c>
    </row>
    <row r="1863" spans="1:1">
      <c r="A1863">
        <f>Sheet1!A1863/1.06</f>
        <v>1.0558847169811321</v>
      </c>
    </row>
    <row r="1864" spans="1:1">
      <c r="A1864">
        <f>Sheet1!A1864/1.06</f>
        <v>1.0558629245283018</v>
      </c>
    </row>
    <row r="1865" spans="1:1">
      <c r="A1865">
        <f>Sheet1!A1865/1.06</f>
        <v>1.0557739622641509</v>
      </c>
    </row>
    <row r="1866" spans="1:1">
      <c r="A1866">
        <f>Sheet1!A1866/1.06</f>
        <v>1.0557411320754717</v>
      </c>
    </row>
    <row r="1867" spans="1:1">
      <c r="A1867">
        <f>Sheet1!A1867/1.06</f>
        <v>1.0557359433962263</v>
      </c>
    </row>
    <row r="1868" spans="1:1">
      <c r="A1868">
        <f>Sheet1!A1868/1.06</f>
        <v>1.0555276415094339</v>
      </c>
    </row>
    <row r="1869" spans="1:1">
      <c r="A1869">
        <f>Sheet1!A1869/1.06</f>
        <v>1.0555228301886792</v>
      </c>
    </row>
    <row r="1870" spans="1:1">
      <c r="A1870">
        <f>Sheet1!A1870/1.06</f>
        <v>1.0555117924528301</v>
      </c>
    </row>
    <row r="1871" spans="1:1">
      <c r="A1871">
        <f>Sheet1!A1871/1.06</f>
        <v>1.0554897169811321</v>
      </c>
    </row>
    <row r="1872" spans="1:1">
      <c r="A1872">
        <f>Sheet1!A1872/1.06</f>
        <v>1.0554815094339622</v>
      </c>
    </row>
    <row r="1873" spans="1:1">
      <c r="A1873">
        <f>Sheet1!A1873/1.06</f>
        <v>1.0554796226415095</v>
      </c>
    </row>
    <row r="1874" spans="1:1">
      <c r="A1874">
        <f>Sheet1!A1874/1.06</f>
        <v>1.0554481132075473</v>
      </c>
    </row>
    <row r="1875" spans="1:1">
      <c r="A1875">
        <f>Sheet1!A1875/1.06</f>
        <v>1.0554411320754715</v>
      </c>
    </row>
    <row r="1876" spans="1:1">
      <c r="A1876">
        <f>Sheet1!A1876/1.06</f>
        <v>1.0554301886792452</v>
      </c>
    </row>
    <row r="1877" spans="1:1">
      <c r="A1877">
        <f>Sheet1!A1877/1.06</f>
        <v>1.0553627358490567</v>
      </c>
    </row>
    <row r="1878" spans="1:1">
      <c r="A1878">
        <f>Sheet1!A1878/1.06</f>
        <v>1.0552858490566037</v>
      </c>
    </row>
    <row r="1879" spans="1:1">
      <c r="A1879">
        <f>Sheet1!A1879/1.06</f>
        <v>1.0552463207547169</v>
      </c>
    </row>
    <row r="1880" spans="1:1">
      <c r="A1880">
        <f>Sheet1!A1880/1.06</f>
        <v>1.0552339622641509</v>
      </c>
    </row>
    <row r="1881" spans="1:1">
      <c r="A1881">
        <f>Sheet1!A1881/1.06</f>
        <v>1.0551934905660376</v>
      </c>
    </row>
    <row r="1882" spans="1:1">
      <c r="A1882">
        <f>Sheet1!A1882/1.06</f>
        <v>1.0550884905660376</v>
      </c>
    </row>
    <row r="1883" spans="1:1">
      <c r="A1883">
        <f>Sheet1!A1883/1.06</f>
        <v>1.0550434905660375</v>
      </c>
    </row>
    <row r="1884" spans="1:1">
      <c r="A1884">
        <f>Sheet1!A1884/1.06</f>
        <v>1.0550273584905658</v>
      </c>
    </row>
    <row r="1885" spans="1:1">
      <c r="A1885">
        <f>Sheet1!A1885/1.06</f>
        <v>1.0549230188679244</v>
      </c>
    </row>
    <row r="1886" spans="1:1">
      <c r="A1886">
        <f>Sheet1!A1886/1.06</f>
        <v>1.0548795283018866</v>
      </c>
    </row>
    <row r="1887" spans="1:1">
      <c r="A1887">
        <f>Sheet1!A1887/1.06</f>
        <v>1.0548655660377357</v>
      </c>
    </row>
    <row r="1888" spans="1:1">
      <c r="A1888">
        <f>Sheet1!A1888/1.06</f>
        <v>1.0548637735849056</v>
      </c>
    </row>
    <row r="1889" spans="1:1">
      <c r="A1889">
        <f>Sheet1!A1889/1.06</f>
        <v>1.0548572641509435</v>
      </c>
    </row>
    <row r="1890" spans="1:1">
      <c r="A1890">
        <f>Sheet1!A1890/1.06</f>
        <v>1.0547899999999999</v>
      </c>
    </row>
    <row r="1891" spans="1:1">
      <c r="A1891">
        <f>Sheet1!A1891/1.06</f>
        <v>1.0547453773584905</v>
      </c>
    </row>
    <row r="1892" spans="1:1">
      <c r="A1892">
        <f>Sheet1!A1892/1.06</f>
        <v>1.0547419811320755</v>
      </c>
    </row>
    <row r="1893" spans="1:1">
      <c r="A1893">
        <f>Sheet1!A1893/1.06</f>
        <v>1.054694716981132</v>
      </c>
    </row>
    <row r="1894" spans="1:1">
      <c r="A1894">
        <f>Sheet1!A1894/1.06</f>
        <v>1.0546416981132074</v>
      </c>
    </row>
    <row r="1895" spans="1:1">
      <c r="A1895">
        <f>Sheet1!A1895/1.06</f>
        <v>1.0546283018867924</v>
      </c>
    </row>
    <row r="1896" spans="1:1">
      <c r="A1896">
        <f>Sheet1!A1896/1.06</f>
        <v>1.0546271698113208</v>
      </c>
    </row>
    <row r="1897" spans="1:1">
      <c r="A1897">
        <f>Sheet1!A1897/1.06</f>
        <v>1.0546071698113209</v>
      </c>
    </row>
    <row r="1898" spans="1:1">
      <c r="A1898">
        <f>Sheet1!A1898/1.06</f>
        <v>1.0545854716981131</v>
      </c>
    </row>
    <row r="1899" spans="1:1">
      <c r="A1899">
        <f>Sheet1!A1899/1.06</f>
        <v>1.0545564150943396</v>
      </c>
    </row>
    <row r="1900" spans="1:1">
      <c r="A1900">
        <f>Sheet1!A1900/1.06</f>
        <v>1.0545361320754718</v>
      </c>
    </row>
    <row r="1901" spans="1:1">
      <c r="A1901">
        <f>Sheet1!A1901/1.06</f>
        <v>1.0545324528301887</v>
      </c>
    </row>
    <row r="1902" spans="1:1">
      <c r="A1902">
        <f>Sheet1!A1902/1.06</f>
        <v>1.0544826415094339</v>
      </c>
    </row>
    <row r="1903" spans="1:1">
      <c r="A1903">
        <f>Sheet1!A1903/1.06</f>
        <v>1.0544014150943395</v>
      </c>
    </row>
    <row r="1904" spans="1:1">
      <c r="A1904">
        <f>Sheet1!A1904/1.06</f>
        <v>1.0543732075471699</v>
      </c>
    </row>
    <row r="1905" spans="1:1">
      <c r="A1905">
        <f>Sheet1!A1905/1.06</f>
        <v>1.0543707547169812</v>
      </c>
    </row>
    <row r="1906" spans="1:1">
      <c r="A1906">
        <f>Sheet1!A1906/1.06</f>
        <v>1.0543688679245282</v>
      </c>
    </row>
    <row r="1907" spans="1:1">
      <c r="A1907">
        <f>Sheet1!A1907/1.06</f>
        <v>1.0543499056603773</v>
      </c>
    </row>
    <row r="1908" spans="1:1">
      <c r="A1908">
        <f>Sheet1!A1908/1.06</f>
        <v>1.0543088679245283</v>
      </c>
    </row>
    <row r="1909" spans="1:1">
      <c r="A1909">
        <f>Sheet1!A1909/1.06</f>
        <v>1.0542616981132076</v>
      </c>
    </row>
    <row r="1910" spans="1:1">
      <c r="A1910">
        <f>Sheet1!A1910/1.06</f>
        <v>1.0542596226415093</v>
      </c>
    </row>
    <row r="1911" spans="1:1">
      <c r="A1911">
        <f>Sheet1!A1911/1.06</f>
        <v>1.0542485849056602</v>
      </c>
    </row>
    <row r="1912" spans="1:1">
      <c r="A1912">
        <f>Sheet1!A1912/1.06</f>
        <v>1.0541986792452829</v>
      </c>
    </row>
    <row r="1913" spans="1:1">
      <c r="A1913">
        <f>Sheet1!A1913/1.06</f>
        <v>1.0541888679245284</v>
      </c>
    </row>
    <row r="1914" spans="1:1">
      <c r="A1914">
        <f>Sheet1!A1914/1.06</f>
        <v>1.0541818867924528</v>
      </c>
    </row>
    <row r="1915" spans="1:1">
      <c r="A1915">
        <f>Sheet1!A1915/1.06</f>
        <v>1.0541651886792454</v>
      </c>
    </row>
    <row r="1916" spans="1:1">
      <c r="A1916">
        <f>Sheet1!A1916/1.06</f>
        <v>1.0541507547169811</v>
      </c>
    </row>
    <row r="1917" spans="1:1">
      <c r="A1917">
        <f>Sheet1!A1917/1.06</f>
        <v>1.0540534905660377</v>
      </c>
    </row>
    <row r="1918" spans="1:1">
      <c r="A1918">
        <f>Sheet1!A1918/1.06</f>
        <v>1.0540390566037736</v>
      </c>
    </row>
    <row r="1919" spans="1:1">
      <c r="A1919">
        <f>Sheet1!A1919/1.06</f>
        <v>1.0539410377358489</v>
      </c>
    </row>
    <row r="1920" spans="1:1">
      <c r="A1920">
        <f>Sheet1!A1920/1.06</f>
        <v>1.053839716981132</v>
      </c>
    </row>
    <row r="1921" spans="1:1">
      <c r="A1921">
        <f>Sheet1!A1921/1.06</f>
        <v>1.0538059433962264</v>
      </c>
    </row>
    <row r="1922" spans="1:1">
      <c r="A1922">
        <f>Sheet1!A1922/1.06</f>
        <v>1.053803679245283</v>
      </c>
    </row>
    <row r="1923" spans="1:1">
      <c r="A1923">
        <f>Sheet1!A1923/1.06</f>
        <v>1.0537825471698112</v>
      </c>
    </row>
    <row r="1924" spans="1:1">
      <c r="A1924">
        <f>Sheet1!A1924/1.06</f>
        <v>1.0537627358490564</v>
      </c>
    </row>
    <row r="1925" spans="1:1">
      <c r="A1925">
        <f>Sheet1!A1925/1.06</f>
        <v>1.0537515094339622</v>
      </c>
    </row>
    <row r="1926" spans="1:1">
      <c r="A1926">
        <f>Sheet1!A1926/1.06</f>
        <v>1.0537431132075472</v>
      </c>
    </row>
    <row r="1927" spans="1:1">
      <c r="A1927">
        <f>Sheet1!A1927/1.06</f>
        <v>1.0537343396226413</v>
      </c>
    </row>
    <row r="1928" spans="1:1">
      <c r="A1928">
        <f>Sheet1!A1928/1.06</f>
        <v>1.0536349056603773</v>
      </c>
    </row>
    <row r="1929" spans="1:1">
      <c r="A1929">
        <f>Sheet1!A1929/1.06</f>
        <v>1.0535196226415093</v>
      </c>
    </row>
    <row r="1930" spans="1:1">
      <c r="A1930">
        <f>Sheet1!A1930/1.06</f>
        <v>1.0535003773584906</v>
      </c>
    </row>
    <row r="1931" spans="1:1">
      <c r="A1931">
        <f>Sheet1!A1931/1.06</f>
        <v>1.0534867924528299</v>
      </c>
    </row>
    <row r="1932" spans="1:1">
      <c r="A1932">
        <f>Sheet1!A1932/1.06</f>
        <v>1.0534668867924528</v>
      </c>
    </row>
    <row r="1933" spans="1:1">
      <c r="A1933">
        <f>Sheet1!A1933/1.06</f>
        <v>1.0534621698113207</v>
      </c>
    </row>
    <row r="1934" spans="1:1">
      <c r="A1934">
        <f>Sheet1!A1934/1.06</f>
        <v>1.0534467924528301</v>
      </c>
    </row>
    <row r="1935" spans="1:1">
      <c r="A1935">
        <f>Sheet1!A1935/1.06</f>
        <v>1.0534403773584906</v>
      </c>
    </row>
    <row r="1936" spans="1:1">
      <c r="A1936">
        <f>Sheet1!A1936/1.06</f>
        <v>1.0533952830188678</v>
      </c>
    </row>
    <row r="1937" spans="1:1">
      <c r="A1937">
        <f>Sheet1!A1937/1.06</f>
        <v>1.0533597169811322</v>
      </c>
    </row>
    <row r="1938" spans="1:1">
      <c r="A1938">
        <f>Sheet1!A1938/1.06</f>
        <v>1.0533561320754716</v>
      </c>
    </row>
    <row r="1939" spans="1:1">
      <c r="A1939">
        <f>Sheet1!A1939/1.06</f>
        <v>1.0533356603773585</v>
      </c>
    </row>
    <row r="1940" spans="1:1">
      <c r="A1940">
        <f>Sheet1!A1940/1.06</f>
        <v>1.053327358490566</v>
      </c>
    </row>
    <row r="1941" spans="1:1">
      <c r="A1941">
        <f>Sheet1!A1941/1.06</f>
        <v>1.0533238679245283</v>
      </c>
    </row>
    <row r="1942" spans="1:1">
      <c r="A1942">
        <f>Sheet1!A1942/1.06</f>
        <v>1.0532711320754717</v>
      </c>
    </row>
    <row r="1943" spans="1:1">
      <c r="A1943">
        <f>Sheet1!A1943/1.06</f>
        <v>1.0532649056603773</v>
      </c>
    </row>
    <row r="1944" spans="1:1">
      <c r="A1944">
        <f>Sheet1!A1944/1.06</f>
        <v>1.0532630188679244</v>
      </c>
    </row>
    <row r="1945" spans="1:1">
      <c r="A1945">
        <f>Sheet1!A1945/1.06</f>
        <v>1.0532063207547169</v>
      </c>
    </row>
    <row r="1946" spans="1:1">
      <c r="A1946">
        <f>Sheet1!A1946/1.06</f>
        <v>1.0531394339622642</v>
      </c>
    </row>
    <row r="1947" spans="1:1">
      <c r="A1947">
        <f>Sheet1!A1947/1.06</f>
        <v>1.0531003773584904</v>
      </c>
    </row>
    <row r="1948" spans="1:1">
      <c r="A1948">
        <f>Sheet1!A1948/1.06</f>
        <v>1.0530787735849056</v>
      </c>
    </row>
    <row r="1949" spans="1:1">
      <c r="A1949">
        <f>Sheet1!A1949/1.06</f>
        <v>1.0530580188679246</v>
      </c>
    </row>
    <row r="1950" spans="1:1">
      <c r="A1950">
        <f>Sheet1!A1950/1.06</f>
        <v>1.0530299056603774</v>
      </c>
    </row>
    <row r="1951" spans="1:1">
      <c r="A1951">
        <f>Sheet1!A1951/1.06</f>
        <v>1.0529855660377356</v>
      </c>
    </row>
    <row r="1952" spans="1:1">
      <c r="A1952">
        <f>Sheet1!A1952/1.06</f>
        <v>1.0529758490566039</v>
      </c>
    </row>
    <row r="1953" spans="1:1">
      <c r="A1953">
        <f>Sheet1!A1953/1.06</f>
        <v>1.0529016981132076</v>
      </c>
    </row>
    <row r="1954" spans="1:1">
      <c r="A1954">
        <f>Sheet1!A1954/1.06</f>
        <v>1.0528960377358489</v>
      </c>
    </row>
    <row r="1955" spans="1:1">
      <c r="A1955">
        <f>Sheet1!A1955/1.06</f>
        <v>1.052887358490566</v>
      </c>
    </row>
    <row r="1956" spans="1:1">
      <c r="A1956">
        <f>Sheet1!A1956/1.06</f>
        <v>1.0528289622641509</v>
      </c>
    </row>
    <row r="1957" spans="1:1">
      <c r="A1957">
        <f>Sheet1!A1957/1.06</f>
        <v>1.0527916981132075</v>
      </c>
    </row>
    <row r="1958" spans="1:1">
      <c r="A1958">
        <f>Sheet1!A1958/1.06</f>
        <v>1.0527209433962263</v>
      </c>
    </row>
    <row r="1959" spans="1:1">
      <c r="A1959">
        <f>Sheet1!A1959/1.06</f>
        <v>1.0527167924528302</v>
      </c>
    </row>
    <row r="1960" spans="1:1">
      <c r="A1960">
        <f>Sheet1!A1960/1.06</f>
        <v>1.0526525471698114</v>
      </c>
    </row>
    <row r="1961" spans="1:1">
      <c r="A1961">
        <f>Sheet1!A1961/1.06</f>
        <v>1.0526525471698114</v>
      </c>
    </row>
    <row r="1962" spans="1:1">
      <c r="A1962">
        <f>Sheet1!A1962/1.06</f>
        <v>1.0526198113207548</v>
      </c>
    </row>
    <row r="1963" spans="1:1">
      <c r="A1963">
        <f>Sheet1!A1963/1.06</f>
        <v>1.0525910377358489</v>
      </c>
    </row>
    <row r="1964" spans="1:1">
      <c r="A1964">
        <f>Sheet1!A1964/1.06</f>
        <v>1.0525817924528302</v>
      </c>
    </row>
    <row r="1965" spans="1:1">
      <c r="A1965">
        <f>Sheet1!A1965/1.06</f>
        <v>1.0524738679245282</v>
      </c>
    </row>
    <row r="1966" spans="1:1">
      <c r="A1966">
        <f>Sheet1!A1966/1.06</f>
        <v>1.0524559433962264</v>
      </c>
    </row>
    <row r="1967" spans="1:1">
      <c r="A1967">
        <f>Sheet1!A1967/1.06</f>
        <v>1.0523332075471699</v>
      </c>
    </row>
    <row r="1968" spans="1:1">
      <c r="A1968">
        <f>Sheet1!A1968/1.06</f>
        <v>1.0523042452830187</v>
      </c>
    </row>
    <row r="1969" spans="1:1">
      <c r="A1969">
        <f>Sheet1!A1969/1.06</f>
        <v>1.0521947169811321</v>
      </c>
    </row>
    <row r="1970" spans="1:1">
      <c r="A1970">
        <f>Sheet1!A1970/1.06</f>
        <v>1.0521927358490566</v>
      </c>
    </row>
    <row r="1971" spans="1:1">
      <c r="A1971">
        <f>Sheet1!A1971/1.06</f>
        <v>1.0521760377358491</v>
      </c>
    </row>
    <row r="1972" spans="1:1">
      <c r="A1972">
        <f>Sheet1!A1972/1.06</f>
        <v>1.0521575471698112</v>
      </c>
    </row>
    <row r="1973" spans="1:1">
      <c r="A1973">
        <f>Sheet1!A1973/1.06</f>
        <v>1.0521437735849057</v>
      </c>
    </row>
    <row r="1974" spans="1:1">
      <c r="A1974">
        <f>Sheet1!A1974/1.06</f>
        <v>1.0521283018867924</v>
      </c>
    </row>
    <row r="1975" spans="1:1">
      <c r="A1975">
        <f>Sheet1!A1975/1.06</f>
        <v>1.0521237735849056</v>
      </c>
    </row>
    <row r="1976" spans="1:1">
      <c r="A1976">
        <f>Sheet1!A1976/1.06</f>
        <v>1.0520912264150943</v>
      </c>
    </row>
    <row r="1977" spans="1:1">
      <c r="A1977">
        <f>Sheet1!A1977/1.06</f>
        <v>1.0520898113207546</v>
      </c>
    </row>
    <row r="1978" spans="1:1">
      <c r="A1978">
        <f>Sheet1!A1978/1.06</f>
        <v>1.0520254716981132</v>
      </c>
    </row>
    <row r="1979" spans="1:1">
      <c r="A1979">
        <f>Sheet1!A1979/1.06</f>
        <v>1.0519119811320754</v>
      </c>
    </row>
    <row r="1980" spans="1:1">
      <c r="A1980">
        <f>Sheet1!A1980/1.06</f>
        <v>1.0519055660377359</v>
      </c>
    </row>
    <row r="1981" spans="1:1">
      <c r="A1981">
        <f>Sheet1!A1981/1.06</f>
        <v>1.0519044339622641</v>
      </c>
    </row>
    <row r="1982" spans="1:1">
      <c r="A1982">
        <f>Sheet1!A1982/1.06</f>
        <v>1.0518903773584904</v>
      </c>
    </row>
    <row r="1983" spans="1:1">
      <c r="A1983">
        <f>Sheet1!A1983/1.06</f>
        <v>1.0518728301886793</v>
      </c>
    </row>
    <row r="1984" spans="1:1">
      <c r="A1984">
        <f>Sheet1!A1984/1.06</f>
        <v>1.0518034905660376</v>
      </c>
    </row>
    <row r="1985" spans="1:1">
      <c r="A1985">
        <f>Sheet1!A1985/1.06</f>
        <v>1.0517364150943396</v>
      </c>
    </row>
    <row r="1986" spans="1:1">
      <c r="A1986">
        <f>Sheet1!A1986/1.06</f>
        <v>1.0517033018867923</v>
      </c>
    </row>
    <row r="1987" spans="1:1">
      <c r="A1987">
        <f>Sheet1!A1987/1.06</f>
        <v>1.0516030188679244</v>
      </c>
    </row>
    <row r="1988" spans="1:1">
      <c r="A1988">
        <f>Sheet1!A1988/1.06</f>
        <v>1.0515916981132076</v>
      </c>
    </row>
    <row r="1989" spans="1:1">
      <c r="A1989">
        <f>Sheet1!A1989/1.06</f>
        <v>1.0515456603773585</v>
      </c>
    </row>
    <row r="1990" spans="1:1">
      <c r="A1990">
        <f>Sheet1!A1990/1.06</f>
        <v>1.0515060377358489</v>
      </c>
    </row>
    <row r="1991" spans="1:1">
      <c r="A1991">
        <f>Sheet1!A1991/1.06</f>
        <v>1.0514855660377358</v>
      </c>
    </row>
    <row r="1992" spans="1:1">
      <c r="A1992">
        <f>Sheet1!A1992/1.06</f>
        <v>1.0514798113207546</v>
      </c>
    </row>
    <row r="1993" spans="1:1">
      <c r="A1993">
        <f>Sheet1!A1993/1.06</f>
        <v>1.0514483018867924</v>
      </c>
    </row>
    <row r="1994" spans="1:1">
      <c r="A1994">
        <f>Sheet1!A1994/1.06</f>
        <v>1.0514404716981132</v>
      </c>
    </row>
    <row r="1995" spans="1:1">
      <c r="A1995">
        <f>Sheet1!A1995/1.06</f>
        <v>1.051432358490566</v>
      </c>
    </row>
    <row r="1996" spans="1:1">
      <c r="A1996">
        <f>Sheet1!A1996/1.06</f>
        <v>1.0513550943396226</v>
      </c>
    </row>
    <row r="1997" spans="1:1">
      <c r="A1997">
        <f>Sheet1!A1997/1.06</f>
        <v>1.0513534905660376</v>
      </c>
    </row>
    <row r="1998" spans="1:1">
      <c r="A1998">
        <f>Sheet1!A1998/1.06</f>
        <v>1.0512976415094339</v>
      </c>
    </row>
    <row r="1999" spans="1:1">
      <c r="A1999">
        <f>Sheet1!A1999/1.06</f>
        <v>1.0512504716981133</v>
      </c>
    </row>
    <row r="2000" spans="1:1">
      <c r="A2000">
        <f>Sheet1!A2000/1.06</f>
        <v>1.0511833962264152</v>
      </c>
    </row>
    <row r="2001" spans="1:1">
      <c r="A2001">
        <f>Sheet1!A2001/1.06</f>
        <v>1.0511794339622642</v>
      </c>
    </row>
    <row r="2002" spans="1:1">
      <c r="A2002">
        <f>Sheet1!A2002/1.06</f>
        <v>1.0511777358490564</v>
      </c>
    </row>
    <row r="2003" spans="1:1">
      <c r="A2003">
        <f>Sheet1!A2003/1.06</f>
        <v>1.0511640566037737</v>
      </c>
    </row>
    <row r="2004" spans="1:1">
      <c r="A2004">
        <f>Sheet1!A2004/1.06</f>
        <v>1.0511623584905658</v>
      </c>
    </row>
    <row r="2005" spans="1:1">
      <c r="A2005">
        <f>Sheet1!A2005/1.06</f>
        <v>1.0511591509433962</v>
      </c>
    </row>
    <row r="2006" spans="1:1">
      <c r="A2006">
        <f>Sheet1!A2006/1.06</f>
        <v>1.0511052830188679</v>
      </c>
    </row>
    <row r="2007" spans="1:1">
      <c r="A2007">
        <f>Sheet1!A2007/1.06</f>
        <v>1.0510874528301886</v>
      </c>
    </row>
    <row r="2008" spans="1:1">
      <c r="A2008">
        <f>Sheet1!A2008/1.06</f>
        <v>1.051082358490566</v>
      </c>
    </row>
    <row r="2009" spans="1:1">
      <c r="A2009">
        <f>Sheet1!A2009/1.06</f>
        <v>1.051078962264151</v>
      </c>
    </row>
    <row r="2010" spans="1:1">
      <c r="A2010">
        <f>Sheet1!A2010/1.06</f>
        <v>1.0509576415094339</v>
      </c>
    </row>
    <row r="2011" spans="1:1">
      <c r="A2011">
        <f>Sheet1!A2011/1.06</f>
        <v>1.0509482075471697</v>
      </c>
    </row>
    <row r="2012" spans="1:1">
      <c r="A2012">
        <f>Sheet1!A2012/1.06</f>
        <v>1.0508755660377358</v>
      </c>
    </row>
    <row r="2013" spans="1:1">
      <c r="A2013">
        <f>Sheet1!A2013/1.06</f>
        <v>1.0508577358490565</v>
      </c>
    </row>
    <row r="2014" spans="1:1">
      <c r="A2014">
        <f>Sheet1!A2014/1.06</f>
        <v>1.0508530188679244</v>
      </c>
    </row>
    <row r="2015" spans="1:1">
      <c r="A2015">
        <f>Sheet1!A2015/1.06</f>
        <v>1.0508222641509433</v>
      </c>
    </row>
    <row r="2016" spans="1:1">
      <c r="A2016">
        <f>Sheet1!A2016/1.06</f>
        <v>1.050798113207547</v>
      </c>
    </row>
    <row r="2017" spans="1:1">
      <c r="A2017">
        <f>Sheet1!A2017/1.06</f>
        <v>1.0507146226415094</v>
      </c>
    </row>
    <row r="2018" spans="1:1">
      <c r="A2018">
        <f>Sheet1!A2018/1.06</f>
        <v>1.0507076415094341</v>
      </c>
    </row>
    <row r="2019" spans="1:1">
      <c r="A2019">
        <f>Sheet1!A2019/1.06</f>
        <v>1.050697075471698</v>
      </c>
    </row>
    <row r="2020" spans="1:1">
      <c r="A2020">
        <f>Sheet1!A2020/1.06</f>
        <v>1.0506562264150943</v>
      </c>
    </row>
    <row r="2021" spans="1:1">
      <c r="A2021">
        <f>Sheet1!A2021/1.06</f>
        <v>1.0506538679245283</v>
      </c>
    </row>
    <row r="2022" spans="1:1">
      <c r="A2022">
        <f>Sheet1!A2022/1.06</f>
        <v>1.0506490566037736</v>
      </c>
    </row>
    <row r="2023" spans="1:1">
      <c r="A2023">
        <f>Sheet1!A2023/1.06</f>
        <v>1.0506041509433961</v>
      </c>
    </row>
    <row r="2024" spans="1:1">
      <c r="A2024">
        <f>Sheet1!A2024/1.06</f>
        <v>1.0505985849056605</v>
      </c>
    </row>
    <row r="2025" spans="1:1">
      <c r="A2025">
        <f>Sheet1!A2025/1.06</f>
        <v>1.0505982075471698</v>
      </c>
    </row>
    <row r="2026" spans="1:1">
      <c r="A2026">
        <f>Sheet1!A2026/1.06</f>
        <v>1.0505498113207548</v>
      </c>
    </row>
    <row r="2027" spans="1:1">
      <c r="A2027">
        <f>Sheet1!A2027/1.06</f>
        <v>1.0505201886792452</v>
      </c>
    </row>
    <row r="2028" spans="1:1">
      <c r="A2028">
        <f>Sheet1!A2028/1.06</f>
        <v>1.0504809433962266</v>
      </c>
    </row>
    <row r="2029" spans="1:1">
      <c r="A2029">
        <f>Sheet1!A2029/1.06</f>
        <v>1.050420283018868</v>
      </c>
    </row>
    <row r="2030" spans="1:1">
      <c r="A2030">
        <f>Sheet1!A2030/1.06</f>
        <v>1.0504032075471696</v>
      </c>
    </row>
    <row r="2031" spans="1:1">
      <c r="A2031">
        <f>Sheet1!A2031/1.06</f>
        <v>1.0503458490566038</v>
      </c>
    </row>
    <row r="2032" spans="1:1">
      <c r="A2032">
        <f>Sheet1!A2032/1.06</f>
        <v>1.0503306603773583</v>
      </c>
    </row>
    <row r="2033" spans="1:1">
      <c r="A2033">
        <f>Sheet1!A2033/1.06</f>
        <v>1.0502967924528301</v>
      </c>
    </row>
    <row r="2034" spans="1:1">
      <c r="A2034">
        <f>Sheet1!A2034/1.06</f>
        <v>1.0502696226415096</v>
      </c>
    </row>
    <row r="2035" spans="1:1">
      <c r="A2035">
        <f>Sheet1!A2035/1.06</f>
        <v>1.0502633018867924</v>
      </c>
    </row>
    <row r="2036" spans="1:1">
      <c r="A2036">
        <f>Sheet1!A2036/1.06</f>
        <v>1.0502416981132074</v>
      </c>
    </row>
    <row r="2037" spans="1:1">
      <c r="A2037">
        <f>Sheet1!A2037/1.06</f>
        <v>1.0501188679245284</v>
      </c>
    </row>
    <row r="2038" spans="1:1">
      <c r="A2038">
        <f>Sheet1!A2038/1.06</f>
        <v>1.0500654716981133</v>
      </c>
    </row>
    <row r="2039" spans="1:1">
      <c r="A2039">
        <f>Sheet1!A2039/1.06</f>
        <v>1.0500519811320754</v>
      </c>
    </row>
    <row r="2040" spans="1:1">
      <c r="A2040">
        <f>Sheet1!A2040/1.06</f>
        <v>1.0500286792452829</v>
      </c>
    </row>
    <row r="2041" spans="1:1">
      <c r="A2041">
        <f>Sheet1!A2041/1.06</f>
        <v>1.0499371698113207</v>
      </c>
    </row>
    <row r="2042" spans="1:1">
      <c r="A2042">
        <f>Sheet1!A2042/1.06</f>
        <v>1.0499190566037735</v>
      </c>
    </row>
    <row r="2043" spans="1:1">
      <c r="A2043">
        <f>Sheet1!A2043/1.06</f>
        <v>1.0498997169811322</v>
      </c>
    </row>
    <row r="2044" spans="1:1">
      <c r="A2044">
        <f>Sheet1!A2044/1.06</f>
        <v>1.0498533018867924</v>
      </c>
    </row>
    <row r="2045" spans="1:1">
      <c r="A2045">
        <f>Sheet1!A2045/1.06</f>
        <v>1.0498302830188679</v>
      </c>
    </row>
    <row r="2046" spans="1:1">
      <c r="A2046">
        <f>Sheet1!A2046/1.06</f>
        <v>1.0497958490566037</v>
      </c>
    </row>
    <row r="2047" spans="1:1">
      <c r="A2047">
        <f>Sheet1!A2047/1.06</f>
        <v>1.0497859433962264</v>
      </c>
    </row>
    <row r="2048" spans="1:1">
      <c r="A2048">
        <f>Sheet1!A2048/1.06</f>
        <v>1.0497802830188678</v>
      </c>
    </row>
    <row r="2049" spans="1:1">
      <c r="A2049">
        <f>Sheet1!A2049/1.06</f>
        <v>1.0497767924528301</v>
      </c>
    </row>
    <row r="2050" spans="1:1">
      <c r="A2050">
        <f>Sheet1!A2050/1.06</f>
        <v>1.0497748113207548</v>
      </c>
    </row>
    <row r="2051" spans="1:1">
      <c r="A2051">
        <f>Sheet1!A2051/1.06</f>
        <v>1.0497656603773584</v>
      </c>
    </row>
    <row r="2052" spans="1:1">
      <c r="A2052">
        <f>Sheet1!A2052/1.06</f>
        <v>1.0497564150943395</v>
      </c>
    </row>
    <row r="2053" spans="1:1">
      <c r="A2053">
        <f>Sheet1!A2053/1.06</f>
        <v>1.0497457547169811</v>
      </c>
    </row>
    <row r="2054" spans="1:1">
      <c r="A2054">
        <f>Sheet1!A2054/1.06</f>
        <v>1.0496888679245282</v>
      </c>
    </row>
    <row r="2055" spans="1:1">
      <c r="A2055">
        <f>Sheet1!A2055/1.06</f>
        <v>1.0496464150943396</v>
      </c>
    </row>
    <row r="2056" spans="1:1">
      <c r="A2056">
        <f>Sheet1!A2056/1.06</f>
        <v>1.0496148113207546</v>
      </c>
    </row>
    <row r="2057" spans="1:1">
      <c r="A2057">
        <f>Sheet1!A2057/1.06</f>
        <v>1.0495896226415093</v>
      </c>
    </row>
    <row r="2058" spans="1:1">
      <c r="A2058">
        <f>Sheet1!A2058/1.06</f>
        <v>1.0495624528301888</v>
      </c>
    </row>
    <row r="2059" spans="1:1">
      <c r="A2059">
        <f>Sheet1!A2059/1.06</f>
        <v>1.0495192452830189</v>
      </c>
    </row>
    <row r="2060" spans="1:1">
      <c r="A2060">
        <f>Sheet1!A2060/1.06</f>
        <v>1.0495069811320754</v>
      </c>
    </row>
    <row r="2061" spans="1:1">
      <c r="A2061">
        <f>Sheet1!A2061/1.06</f>
        <v>1.0494650943396227</v>
      </c>
    </row>
    <row r="2062" spans="1:1">
      <c r="A2062">
        <f>Sheet1!A2062/1.06</f>
        <v>1.0494346226415094</v>
      </c>
    </row>
    <row r="2063" spans="1:1">
      <c r="A2063">
        <f>Sheet1!A2063/1.06</f>
        <v>1.0494270754716981</v>
      </c>
    </row>
    <row r="2064" spans="1:1">
      <c r="A2064">
        <f>Sheet1!A2064/1.06</f>
        <v>1.0493716981132075</v>
      </c>
    </row>
    <row r="2065" spans="1:1">
      <c r="A2065">
        <f>Sheet1!A2065/1.06</f>
        <v>1.0493666037735847</v>
      </c>
    </row>
    <row r="2066" spans="1:1">
      <c r="A2066">
        <f>Sheet1!A2066/1.06</f>
        <v>1.0492833018867924</v>
      </c>
    </row>
    <row r="2067" spans="1:1">
      <c r="A2067">
        <f>Sheet1!A2067/1.06</f>
        <v>1.0492491509433961</v>
      </c>
    </row>
    <row r="2068" spans="1:1">
      <c r="A2068">
        <f>Sheet1!A2068/1.06</f>
        <v>1.0492199999999998</v>
      </c>
    </row>
    <row r="2069" spans="1:1">
      <c r="A2069">
        <f>Sheet1!A2069/1.06</f>
        <v>1.0491843396226415</v>
      </c>
    </row>
    <row r="2070" spans="1:1">
      <c r="A2070">
        <f>Sheet1!A2070/1.06</f>
        <v>1.0491690566037735</v>
      </c>
    </row>
    <row r="2071" spans="1:1">
      <c r="A2071">
        <f>Sheet1!A2071/1.06</f>
        <v>1.0491586792452829</v>
      </c>
    </row>
    <row r="2072" spans="1:1">
      <c r="A2072">
        <f>Sheet1!A2072/1.06</f>
        <v>1.0491309433962264</v>
      </c>
    </row>
    <row r="2073" spans="1:1">
      <c r="A2073">
        <f>Sheet1!A2073/1.06</f>
        <v>1.0491103773584907</v>
      </c>
    </row>
    <row r="2074" spans="1:1">
      <c r="A2074">
        <f>Sheet1!A2074/1.06</f>
        <v>1.0490864150943395</v>
      </c>
    </row>
    <row r="2075" spans="1:1">
      <c r="A2075">
        <f>Sheet1!A2075/1.06</f>
        <v>1.0490740566037735</v>
      </c>
    </row>
    <row r="2076" spans="1:1">
      <c r="A2076">
        <f>Sheet1!A2076/1.06</f>
        <v>1.0490543396226415</v>
      </c>
    </row>
    <row r="2077" spans="1:1">
      <c r="A2077">
        <f>Sheet1!A2077/1.06</f>
        <v>1.0490342452830188</v>
      </c>
    </row>
    <row r="2078" spans="1:1">
      <c r="A2078">
        <f>Sheet1!A2078/1.06</f>
        <v>1.0490101886792453</v>
      </c>
    </row>
    <row r="2079" spans="1:1">
      <c r="A2079">
        <f>Sheet1!A2079/1.06</f>
        <v>1.049001037735849</v>
      </c>
    </row>
    <row r="2080" spans="1:1">
      <c r="A2080">
        <f>Sheet1!A2080/1.06</f>
        <v>1.0489984905660379</v>
      </c>
    </row>
    <row r="2081" spans="1:1">
      <c r="A2081">
        <f>Sheet1!A2081/1.06</f>
        <v>1.0489809433962263</v>
      </c>
    </row>
    <row r="2082" spans="1:1">
      <c r="A2082">
        <f>Sheet1!A2082/1.06</f>
        <v>1.0489333018867923</v>
      </c>
    </row>
    <row r="2083" spans="1:1">
      <c r="A2083">
        <f>Sheet1!A2083/1.06</f>
        <v>1.0489284905660377</v>
      </c>
    </row>
    <row r="2084" spans="1:1">
      <c r="A2084">
        <f>Sheet1!A2084/1.06</f>
        <v>1.0489179245283018</v>
      </c>
    </row>
    <row r="2085" spans="1:1">
      <c r="A2085">
        <f>Sheet1!A2085/1.06</f>
        <v>1.0489042452830188</v>
      </c>
    </row>
    <row r="2086" spans="1:1">
      <c r="A2086">
        <f>Sheet1!A2086/1.06</f>
        <v>1.0488928301886793</v>
      </c>
    </row>
    <row r="2087" spans="1:1">
      <c r="A2087">
        <f>Sheet1!A2087/1.06</f>
        <v>1.048883396226415</v>
      </c>
    </row>
    <row r="2088" spans="1:1">
      <c r="A2088">
        <f>Sheet1!A2088/1.06</f>
        <v>1.0488506603773586</v>
      </c>
    </row>
    <row r="2089" spans="1:1">
      <c r="A2089">
        <f>Sheet1!A2089/1.06</f>
        <v>1.0488292452830188</v>
      </c>
    </row>
    <row r="2090" spans="1:1">
      <c r="A2090">
        <f>Sheet1!A2090/1.06</f>
        <v>1.0486866981132075</v>
      </c>
    </row>
    <row r="2091" spans="1:1">
      <c r="A2091">
        <f>Sheet1!A2091/1.06</f>
        <v>1.0486436792452829</v>
      </c>
    </row>
    <row r="2092" spans="1:1">
      <c r="A2092">
        <f>Sheet1!A2092/1.06</f>
        <v>1.0486092452830187</v>
      </c>
    </row>
    <row r="2093" spans="1:1">
      <c r="A2093">
        <f>Sheet1!A2093/1.06</f>
        <v>1.0485643396226416</v>
      </c>
    </row>
    <row r="2094" spans="1:1">
      <c r="A2094">
        <f>Sheet1!A2094/1.06</f>
        <v>1.0484985849056603</v>
      </c>
    </row>
    <row r="2095" spans="1:1">
      <c r="A2095">
        <f>Sheet1!A2095/1.06</f>
        <v>1.0484254716981132</v>
      </c>
    </row>
    <row r="2096" spans="1:1">
      <c r="A2096">
        <f>Sheet1!A2096/1.06</f>
        <v>1.0483957547169811</v>
      </c>
    </row>
    <row r="2097" spans="1:1">
      <c r="A2097">
        <f>Sheet1!A2097/1.06</f>
        <v>1.0483916037735848</v>
      </c>
    </row>
    <row r="2098" spans="1:1">
      <c r="A2098">
        <f>Sheet1!A2098/1.06</f>
        <v>1.0483588679245281</v>
      </c>
    </row>
    <row r="2099" spans="1:1">
      <c r="A2099">
        <f>Sheet1!A2099/1.06</f>
        <v>1.0483516037735849</v>
      </c>
    </row>
    <row r="2100" spans="1:1">
      <c r="A2100">
        <f>Sheet1!A2100/1.06</f>
        <v>1.0482998113207547</v>
      </c>
    </row>
    <row r="2101" spans="1:1">
      <c r="A2101">
        <f>Sheet1!A2101/1.06</f>
        <v>1.0482703773584905</v>
      </c>
    </row>
    <row r="2102" spans="1:1">
      <c r="A2102">
        <f>Sheet1!A2102/1.06</f>
        <v>1.0482290566037735</v>
      </c>
    </row>
    <row r="2103" spans="1:1">
      <c r="A2103">
        <f>Sheet1!A2103/1.06</f>
        <v>1.0482183018867923</v>
      </c>
    </row>
    <row r="2104" spans="1:1">
      <c r="A2104">
        <f>Sheet1!A2104/1.06</f>
        <v>1.0481603773584907</v>
      </c>
    </row>
    <row r="2105" spans="1:1">
      <c r="A2105">
        <f>Sheet1!A2105/1.06</f>
        <v>1.0481458490566038</v>
      </c>
    </row>
    <row r="2106" spans="1:1">
      <c r="A2106">
        <f>Sheet1!A2106/1.06</f>
        <v>1.0481316981132076</v>
      </c>
    </row>
    <row r="2107" spans="1:1">
      <c r="A2107">
        <f>Sheet1!A2107/1.06</f>
        <v>1.048043679245283</v>
      </c>
    </row>
    <row r="2108" spans="1:1">
      <c r="A2108">
        <f>Sheet1!A2108/1.06</f>
        <v>1.0479675471698113</v>
      </c>
    </row>
    <row r="2109" spans="1:1">
      <c r="A2109">
        <f>Sheet1!A2109/1.06</f>
        <v>1.047875754716981</v>
      </c>
    </row>
    <row r="2110" spans="1:1">
      <c r="A2110">
        <f>Sheet1!A2110/1.06</f>
        <v>1.0478611320754718</v>
      </c>
    </row>
    <row r="2111" spans="1:1">
      <c r="A2111">
        <f>Sheet1!A2111/1.06</f>
        <v>1.0478408490566036</v>
      </c>
    </row>
    <row r="2112" spans="1:1">
      <c r="A2112">
        <f>Sheet1!A2112/1.06</f>
        <v>1.0478139622641509</v>
      </c>
    </row>
    <row r="2113" spans="1:1">
      <c r="A2113">
        <f>Sheet1!A2113/1.06</f>
        <v>1.0477915094339623</v>
      </c>
    </row>
    <row r="2114" spans="1:1">
      <c r="A2114">
        <f>Sheet1!A2114/1.06</f>
        <v>1.0477861320754718</v>
      </c>
    </row>
    <row r="2115" spans="1:1">
      <c r="A2115">
        <f>Sheet1!A2115/1.06</f>
        <v>1.0477606603773586</v>
      </c>
    </row>
    <row r="2116" spans="1:1">
      <c r="A2116">
        <f>Sheet1!A2116/1.06</f>
        <v>1.0477515094339622</v>
      </c>
    </row>
    <row r="2117" spans="1:1">
      <c r="A2117">
        <f>Sheet1!A2117/1.06</f>
        <v>1.0477423584905661</v>
      </c>
    </row>
    <row r="2118" spans="1:1">
      <c r="A2118">
        <f>Sheet1!A2118/1.06</f>
        <v>1.0477087735849056</v>
      </c>
    </row>
    <row r="2119" spans="1:1">
      <c r="A2119">
        <f>Sheet1!A2119/1.06</f>
        <v>1.0476618867924528</v>
      </c>
    </row>
    <row r="2120" spans="1:1">
      <c r="A2120">
        <f>Sheet1!A2120/1.06</f>
        <v>1.0475778301886791</v>
      </c>
    </row>
    <row r="2121" spans="1:1">
      <c r="A2121">
        <f>Sheet1!A2121/1.06</f>
        <v>1.0475607547169812</v>
      </c>
    </row>
    <row r="2122" spans="1:1">
      <c r="A2122">
        <f>Sheet1!A2122/1.06</f>
        <v>1.0474681132075472</v>
      </c>
    </row>
    <row r="2123" spans="1:1">
      <c r="A2123">
        <f>Sheet1!A2123/1.06</f>
        <v>1.0474513207547169</v>
      </c>
    </row>
    <row r="2124" spans="1:1">
      <c r="A2124">
        <f>Sheet1!A2124/1.06</f>
        <v>1.0474380188679244</v>
      </c>
    </row>
    <row r="2125" spans="1:1">
      <c r="A2125">
        <f>Sheet1!A2125/1.06</f>
        <v>1.0473780188679245</v>
      </c>
    </row>
    <row r="2126" spans="1:1">
      <c r="A2126">
        <f>Sheet1!A2126/1.06</f>
        <v>1.0473365094339622</v>
      </c>
    </row>
    <row r="2127" spans="1:1">
      <c r="A2127">
        <f>Sheet1!A2127/1.06</f>
        <v>1.0473192452830189</v>
      </c>
    </row>
    <row r="2128" spans="1:1">
      <c r="A2128">
        <f>Sheet1!A2128/1.06</f>
        <v>1.0472839622641508</v>
      </c>
    </row>
    <row r="2129" spans="1:1">
      <c r="A2129">
        <f>Sheet1!A2129/1.06</f>
        <v>1.0472719811320754</v>
      </c>
    </row>
    <row r="2130" spans="1:1">
      <c r="A2130">
        <f>Sheet1!A2130/1.06</f>
        <v>1.0472680188679244</v>
      </c>
    </row>
    <row r="2131" spans="1:1">
      <c r="A2131">
        <f>Sheet1!A2131/1.06</f>
        <v>1.0472435849056603</v>
      </c>
    </row>
    <row r="2132" spans="1:1">
      <c r="A2132">
        <f>Sheet1!A2132/1.06</f>
        <v>1.0472228301886792</v>
      </c>
    </row>
    <row r="2133" spans="1:1">
      <c r="A2133">
        <f>Sheet1!A2133/1.06</f>
        <v>1.047215</v>
      </c>
    </row>
    <row r="2134" spans="1:1">
      <c r="A2134">
        <f>Sheet1!A2134/1.06</f>
        <v>1.0471651886792452</v>
      </c>
    </row>
    <row r="2135" spans="1:1">
      <c r="A2135">
        <f>Sheet1!A2135/1.06</f>
        <v>1.0471330188679244</v>
      </c>
    </row>
    <row r="2136" spans="1:1">
      <c r="A2136">
        <f>Sheet1!A2136/1.06</f>
        <v>1.0471196226415094</v>
      </c>
    </row>
    <row r="2137" spans="1:1">
      <c r="A2137">
        <f>Sheet1!A2137/1.06</f>
        <v>1.0471149056603775</v>
      </c>
    </row>
    <row r="2138" spans="1:1">
      <c r="A2138">
        <f>Sheet1!A2138/1.06</f>
        <v>1.0470899999999999</v>
      </c>
    </row>
    <row r="2139" spans="1:1">
      <c r="A2139">
        <f>Sheet1!A2139/1.06</f>
        <v>1.0470844339622642</v>
      </c>
    </row>
    <row r="2140" spans="1:1">
      <c r="A2140">
        <f>Sheet1!A2140/1.06</f>
        <v>1.0470016981132075</v>
      </c>
    </row>
    <row r="2141" spans="1:1">
      <c r="A2141">
        <f>Sheet1!A2141/1.06</f>
        <v>1.0469759433962265</v>
      </c>
    </row>
    <row r="2142" spans="1:1">
      <c r="A2142">
        <f>Sheet1!A2142/1.06</f>
        <v>1.046960754716981</v>
      </c>
    </row>
    <row r="2143" spans="1:1">
      <c r="A2143">
        <f>Sheet1!A2143/1.06</f>
        <v>1.0469321698113208</v>
      </c>
    </row>
    <row r="2144" spans="1:1">
      <c r="A2144">
        <f>Sheet1!A2144/1.06</f>
        <v>1.0468991509433963</v>
      </c>
    </row>
    <row r="2145" spans="1:1">
      <c r="A2145">
        <f>Sheet1!A2145/1.06</f>
        <v>1.0468301886792453</v>
      </c>
    </row>
    <row r="2146" spans="1:1">
      <c r="A2146">
        <f>Sheet1!A2146/1.06</f>
        <v>1.0467779245283018</v>
      </c>
    </row>
    <row r="2147" spans="1:1">
      <c r="A2147">
        <f>Sheet1!A2147/1.06</f>
        <v>1.0467468867924528</v>
      </c>
    </row>
    <row r="2148" spans="1:1">
      <c r="A2148">
        <f>Sheet1!A2148/1.06</f>
        <v>1.0466968867924529</v>
      </c>
    </row>
    <row r="2149" spans="1:1">
      <c r="A2149">
        <f>Sheet1!A2149/1.06</f>
        <v>1.0466721698113208</v>
      </c>
    </row>
    <row r="2150" spans="1:1">
      <c r="A2150">
        <f>Sheet1!A2150/1.06</f>
        <v>1.0466385849056603</v>
      </c>
    </row>
    <row r="2151" spans="1:1">
      <c r="A2151">
        <f>Sheet1!A2151/1.06</f>
        <v>1.0466268867924529</v>
      </c>
    </row>
    <row r="2152" spans="1:1">
      <c r="A2152">
        <f>Sheet1!A2152/1.06</f>
        <v>1.0465520754716979</v>
      </c>
    </row>
    <row r="2153" spans="1:1">
      <c r="A2153">
        <f>Sheet1!A2153/1.06</f>
        <v>1.0465240566037735</v>
      </c>
    </row>
    <row r="2154" spans="1:1">
      <c r="A2154">
        <f>Sheet1!A2154/1.06</f>
        <v>1.0465176415094339</v>
      </c>
    </row>
    <row r="2155" spans="1:1">
      <c r="A2155">
        <f>Sheet1!A2155/1.06</f>
        <v>1.046516320754717</v>
      </c>
    </row>
    <row r="2156" spans="1:1">
      <c r="A2156">
        <f>Sheet1!A2156/1.06</f>
        <v>1.0464917924528301</v>
      </c>
    </row>
    <row r="2157" spans="1:1">
      <c r="A2157">
        <f>Sheet1!A2157/1.06</f>
        <v>1.0464483962264151</v>
      </c>
    </row>
    <row r="2158" spans="1:1">
      <c r="A2158">
        <f>Sheet1!A2158/1.06</f>
        <v>1.0463648113207547</v>
      </c>
    </row>
    <row r="2159" spans="1:1">
      <c r="A2159">
        <f>Sheet1!A2159/1.06</f>
        <v>1.046356037735849</v>
      </c>
    </row>
    <row r="2160" spans="1:1">
      <c r="A2160">
        <f>Sheet1!A2160/1.06</f>
        <v>1.0463555660377357</v>
      </c>
    </row>
    <row r="2161" spans="1:1">
      <c r="A2161">
        <f>Sheet1!A2161/1.06</f>
        <v>1.046179716981132</v>
      </c>
    </row>
    <row r="2162" spans="1:1">
      <c r="A2162">
        <f>Sheet1!A2162/1.06</f>
        <v>1.046128396226415</v>
      </c>
    </row>
    <row r="2163" spans="1:1">
      <c r="A2163">
        <f>Sheet1!A2163/1.06</f>
        <v>1.0460776415094339</v>
      </c>
    </row>
    <row r="2164" spans="1:1">
      <c r="A2164">
        <f>Sheet1!A2164/1.06</f>
        <v>1.0460519811320754</v>
      </c>
    </row>
    <row r="2165" spans="1:1">
      <c r="A2165">
        <f>Sheet1!A2165/1.06</f>
        <v>1.0460322641509432</v>
      </c>
    </row>
    <row r="2166" spans="1:1">
      <c r="A2166">
        <f>Sheet1!A2166/1.06</f>
        <v>1.0460220754716982</v>
      </c>
    </row>
    <row r="2167" spans="1:1">
      <c r="A2167">
        <f>Sheet1!A2167/1.06</f>
        <v>1.0460099999999999</v>
      </c>
    </row>
    <row r="2168" spans="1:1">
      <c r="A2168">
        <f>Sheet1!A2168/1.06</f>
        <v>1.0460088679245281</v>
      </c>
    </row>
    <row r="2169" spans="1:1">
      <c r="A2169">
        <f>Sheet1!A2169/1.06</f>
        <v>1.0459745283018866</v>
      </c>
    </row>
    <row r="2170" spans="1:1">
      <c r="A2170">
        <f>Sheet1!A2170/1.06</f>
        <v>1.0459362264150942</v>
      </c>
    </row>
    <row r="2171" spans="1:1">
      <c r="A2171">
        <f>Sheet1!A2171/1.06</f>
        <v>1.0458754716981131</v>
      </c>
    </row>
    <row r="2172" spans="1:1">
      <c r="A2172">
        <f>Sheet1!A2172/1.06</f>
        <v>1.0458711320754717</v>
      </c>
    </row>
    <row r="2173" spans="1:1">
      <c r="A2173">
        <f>Sheet1!A2173/1.06</f>
        <v>1.0458687735849057</v>
      </c>
    </row>
    <row r="2174" spans="1:1">
      <c r="A2174">
        <f>Sheet1!A2174/1.06</f>
        <v>1.0458427358490565</v>
      </c>
    </row>
    <row r="2175" spans="1:1">
      <c r="A2175">
        <f>Sheet1!A2175/1.06</f>
        <v>1.0458306603773584</v>
      </c>
    </row>
    <row r="2176" spans="1:1">
      <c r="A2176">
        <f>Sheet1!A2176/1.06</f>
        <v>1.0458028301886793</v>
      </c>
    </row>
    <row r="2177" spans="1:1">
      <c r="A2177">
        <f>Sheet1!A2177/1.06</f>
        <v>1.0457804716981132</v>
      </c>
    </row>
    <row r="2178" spans="1:1">
      <c r="A2178">
        <f>Sheet1!A2178/1.06</f>
        <v>1.0457646226415094</v>
      </c>
    </row>
    <row r="2179" spans="1:1">
      <c r="A2179">
        <f>Sheet1!A2179/1.06</f>
        <v>1.0457542452830189</v>
      </c>
    </row>
    <row r="2180" spans="1:1">
      <c r="A2180">
        <f>Sheet1!A2180/1.06</f>
        <v>1.0456532075471698</v>
      </c>
    </row>
    <row r="2181" spans="1:1">
      <c r="A2181">
        <f>Sheet1!A2181/1.06</f>
        <v>1.045617641509434</v>
      </c>
    </row>
    <row r="2182" spans="1:1">
      <c r="A2182">
        <f>Sheet1!A2182/1.06</f>
        <v>1.0456152830188679</v>
      </c>
    </row>
    <row r="2183" spans="1:1">
      <c r="A2183">
        <f>Sheet1!A2183/1.06</f>
        <v>1.0456033018867925</v>
      </c>
    </row>
    <row r="2184" spans="1:1">
      <c r="A2184">
        <f>Sheet1!A2184/1.06</f>
        <v>1.0455784905660377</v>
      </c>
    </row>
    <row r="2185" spans="1:1">
      <c r="A2185">
        <f>Sheet1!A2185/1.06</f>
        <v>1.0455735849056604</v>
      </c>
    </row>
    <row r="2186" spans="1:1">
      <c r="A2186">
        <f>Sheet1!A2186/1.06</f>
        <v>1.0455597169811319</v>
      </c>
    </row>
    <row r="2187" spans="1:1">
      <c r="A2187">
        <f>Sheet1!A2187/1.06</f>
        <v>1.0455391509433962</v>
      </c>
    </row>
    <row r="2188" spans="1:1">
      <c r="A2188">
        <f>Sheet1!A2188/1.06</f>
        <v>1.045395283018868</v>
      </c>
    </row>
    <row r="2189" spans="1:1">
      <c r="A2189">
        <f>Sheet1!A2189/1.06</f>
        <v>1.0453920754716981</v>
      </c>
    </row>
    <row r="2190" spans="1:1">
      <c r="A2190">
        <f>Sheet1!A2190/1.06</f>
        <v>1.0453733962264151</v>
      </c>
    </row>
    <row r="2191" spans="1:1">
      <c r="A2191">
        <f>Sheet1!A2191/1.06</f>
        <v>1.0453553773584905</v>
      </c>
    </row>
    <row r="2192" spans="1:1">
      <c r="A2192">
        <f>Sheet1!A2192/1.06</f>
        <v>1.0453488679245282</v>
      </c>
    </row>
    <row r="2193" spans="1:1">
      <c r="A2193">
        <f>Sheet1!A2193/1.06</f>
        <v>1.0453356603773585</v>
      </c>
    </row>
    <row r="2194" spans="1:1">
      <c r="A2194">
        <f>Sheet1!A2194/1.06</f>
        <v>1.0452564150943395</v>
      </c>
    </row>
    <row r="2195" spans="1:1">
      <c r="A2195">
        <f>Sheet1!A2195/1.06</f>
        <v>1.0452448113207546</v>
      </c>
    </row>
    <row r="2196" spans="1:1">
      <c r="A2196">
        <f>Sheet1!A2196/1.06</f>
        <v>1.045211603773585</v>
      </c>
    </row>
    <row r="2197" spans="1:1">
      <c r="A2197">
        <f>Sheet1!A2197/1.06</f>
        <v>1.0452063207547169</v>
      </c>
    </row>
    <row r="2198" spans="1:1">
      <c r="A2198">
        <f>Sheet1!A2198/1.06</f>
        <v>1.0451956603773584</v>
      </c>
    </row>
    <row r="2199" spans="1:1">
      <c r="A2199">
        <f>Sheet1!A2199/1.06</f>
        <v>1.0451683018867923</v>
      </c>
    </row>
    <row r="2200" spans="1:1">
      <c r="A2200">
        <f>Sheet1!A2200/1.06</f>
        <v>1.0451431132075473</v>
      </c>
    </row>
    <row r="2201" spans="1:1">
      <c r="A2201">
        <f>Sheet1!A2201/1.06</f>
        <v>1.045125754716981</v>
      </c>
    </row>
    <row r="2202" spans="1:1">
      <c r="A2202">
        <f>Sheet1!A2202/1.06</f>
        <v>1.0451255660377357</v>
      </c>
    </row>
    <row r="2203" spans="1:1">
      <c r="A2203">
        <f>Sheet1!A2203/1.06</f>
        <v>1.0450900943396226</v>
      </c>
    </row>
    <row r="2204" spans="1:1">
      <c r="A2204">
        <f>Sheet1!A2204/1.06</f>
        <v>1.0450838679245282</v>
      </c>
    </row>
    <row r="2205" spans="1:1">
      <c r="A2205">
        <f>Sheet1!A2205/1.06</f>
        <v>1.0450037735849056</v>
      </c>
    </row>
    <row r="2206" spans="1:1">
      <c r="A2206">
        <f>Sheet1!A2206/1.06</f>
        <v>1.0449591509433962</v>
      </c>
    </row>
    <row r="2207" spans="1:1">
      <c r="A2207">
        <f>Sheet1!A2207/1.06</f>
        <v>1.0449225471698111</v>
      </c>
    </row>
    <row r="2208" spans="1:1">
      <c r="A2208">
        <f>Sheet1!A2208/1.06</f>
        <v>1.04492179245283</v>
      </c>
    </row>
    <row r="2209" spans="1:1">
      <c r="A2209">
        <f>Sheet1!A2209/1.06</f>
        <v>1.0449055660377358</v>
      </c>
    </row>
    <row r="2210" spans="1:1">
      <c r="A2210">
        <f>Sheet1!A2210/1.06</f>
        <v>1.0449051886792453</v>
      </c>
    </row>
    <row r="2211" spans="1:1">
      <c r="A2211">
        <f>Sheet1!A2211/1.06</f>
        <v>1.0448649056603774</v>
      </c>
    </row>
    <row r="2212" spans="1:1">
      <c r="A2212">
        <f>Sheet1!A2212/1.06</f>
        <v>1.044854245283019</v>
      </c>
    </row>
    <row r="2213" spans="1:1">
      <c r="A2213">
        <f>Sheet1!A2213/1.06</f>
        <v>1.0448203773584905</v>
      </c>
    </row>
    <row r="2214" spans="1:1">
      <c r="A2214">
        <f>Sheet1!A2214/1.06</f>
        <v>1.044803962264151</v>
      </c>
    </row>
    <row r="2215" spans="1:1">
      <c r="A2215">
        <f>Sheet1!A2215/1.06</f>
        <v>1.044803962264151</v>
      </c>
    </row>
    <row r="2216" spans="1:1">
      <c r="A2216">
        <f>Sheet1!A2216/1.06</f>
        <v>1.0447888679245283</v>
      </c>
    </row>
    <row r="2217" spans="1:1">
      <c r="A2217">
        <f>Sheet1!A2217/1.06</f>
        <v>1.0447471698113207</v>
      </c>
    </row>
    <row r="2218" spans="1:1">
      <c r="A2218">
        <f>Sheet1!A2218/1.06</f>
        <v>1.0447084905660378</v>
      </c>
    </row>
    <row r="2219" spans="1:1">
      <c r="A2219">
        <f>Sheet1!A2219/1.06</f>
        <v>1.0446983962264149</v>
      </c>
    </row>
    <row r="2220" spans="1:1">
      <c r="A2220">
        <f>Sheet1!A2220/1.06</f>
        <v>1.0446351886792451</v>
      </c>
    </row>
    <row r="2221" spans="1:1">
      <c r="A2221">
        <f>Sheet1!A2221/1.06</f>
        <v>1.0446222641509433</v>
      </c>
    </row>
    <row r="2222" spans="1:1">
      <c r="A2222">
        <f>Sheet1!A2222/1.06</f>
        <v>1.0446047169811319</v>
      </c>
    </row>
    <row r="2223" spans="1:1">
      <c r="A2223">
        <f>Sheet1!A2223/1.06</f>
        <v>1.0446008490566037</v>
      </c>
    </row>
    <row r="2224" spans="1:1">
      <c r="A2224">
        <f>Sheet1!A2224/1.06</f>
        <v>1.0445990566037735</v>
      </c>
    </row>
    <row r="2225" spans="1:1">
      <c r="A2225">
        <f>Sheet1!A2225/1.06</f>
        <v>1.0445702830188679</v>
      </c>
    </row>
    <row r="2226" spans="1:1">
      <c r="A2226">
        <f>Sheet1!A2226/1.06</f>
        <v>1.0445384905660378</v>
      </c>
    </row>
    <row r="2227" spans="1:1">
      <c r="A2227">
        <f>Sheet1!A2227/1.06</f>
        <v>1.0445299056603774</v>
      </c>
    </row>
    <row r="2228" spans="1:1">
      <c r="A2228">
        <f>Sheet1!A2228/1.06</f>
        <v>1.0445194339622641</v>
      </c>
    </row>
    <row r="2229" spans="1:1">
      <c r="A2229">
        <f>Sheet1!A2229/1.06</f>
        <v>1.044477358490566</v>
      </c>
    </row>
    <row r="2230" spans="1:1">
      <c r="A2230">
        <f>Sheet1!A2230/1.06</f>
        <v>1.0444460377358489</v>
      </c>
    </row>
    <row r="2231" spans="1:1">
      <c r="A2231">
        <f>Sheet1!A2231/1.06</f>
        <v>1.0444301886792453</v>
      </c>
    </row>
    <row r="2232" spans="1:1">
      <c r="A2232">
        <f>Sheet1!A2232/1.06</f>
        <v>1.044370471698113</v>
      </c>
    </row>
    <row r="2233" spans="1:1">
      <c r="A2233">
        <f>Sheet1!A2233/1.06</f>
        <v>1.0443341509433961</v>
      </c>
    </row>
    <row r="2234" spans="1:1">
      <c r="A2234">
        <f>Sheet1!A2234/1.06</f>
        <v>1.0442226415094338</v>
      </c>
    </row>
    <row r="2235" spans="1:1">
      <c r="A2235">
        <f>Sheet1!A2235/1.06</f>
        <v>1.044196037735849</v>
      </c>
    </row>
    <row r="2236" spans="1:1">
      <c r="A2236">
        <f>Sheet1!A2236/1.06</f>
        <v>1.0441951886792453</v>
      </c>
    </row>
    <row r="2237" spans="1:1">
      <c r="A2237">
        <f>Sheet1!A2237/1.06</f>
        <v>1.0441658490566037</v>
      </c>
    </row>
    <row r="2238" spans="1:1">
      <c r="A2238">
        <f>Sheet1!A2238/1.06</f>
        <v>1.0441271698113206</v>
      </c>
    </row>
    <row r="2239" spans="1:1">
      <c r="A2239">
        <f>Sheet1!A2239/1.06</f>
        <v>1.0441169811320754</v>
      </c>
    </row>
    <row r="2240" spans="1:1">
      <c r="A2240">
        <f>Sheet1!A2240/1.06</f>
        <v>1.0440966037735848</v>
      </c>
    </row>
    <row r="2241" spans="1:1">
      <c r="A2241">
        <f>Sheet1!A2241/1.06</f>
        <v>1.0440796226415094</v>
      </c>
    </row>
    <row r="2242" spans="1:1">
      <c r="A2242">
        <f>Sheet1!A2242/1.06</f>
        <v>1.0440693396226413</v>
      </c>
    </row>
    <row r="2243" spans="1:1">
      <c r="A2243">
        <f>Sheet1!A2243/1.06</f>
        <v>1.0440265094339622</v>
      </c>
    </row>
    <row r="2244" spans="1:1">
      <c r="A2244">
        <f>Sheet1!A2244/1.06</f>
        <v>1.0439553773584904</v>
      </c>
    </row>
    <row r="2245" spans="1:1">
      <c r="A2245">
        <f>Sheet1!A2245/1.06</f>
        <v>1.0439134905660377</v>
      </c>
    </row>
    <row r="2246" spans="1:1">
      <c r="A2246">
        <f>Sheet1!A2246/1.06</f>
        <v>1.0439006603773586</v>
      </c>
    </row>
    <row r="2247" spans="1:1">
      <c r="A2247">
        <f>Sheet1!A2247/1.06</f>
        <v>1.0438898113207546</v>
      </c>
    </row>
    <row r="2248" spans="1:1">
      <c r="A2248">
        <f>Sheet1!A2248/1.06</f>
        <v>1.0438484905660377</v>
      </c>
    </row>
    <row r="2249" spans="1:1">
      <c r="A2249">
        <f>Sheet1!A2249/1.06</f>
        <v>1.0438414150943396</v>
      </c>
    </row>
    <row r="2250" spans="1:1">
      <c r="A2250">
        <f>Sheet1!A2250/1.06</f>
        <v>1.0438268867924527</v>
      </c>
    </row>
    <row r="2251" spans="1:1">
      <c r="A2251">
        <f>Sheet1!A2251/1.06</f>
        <v>1.0438151886792453</v>
      </c>
    </row>
    <row r="2252" spans="1:1">
      <c r="A2252">
        <f>Sheet1!A2252/1.06</f>
        <v>1.0438132075471698</v>
      </c>
    </row>
    <row r="2253" spans="1:1">
      <c r="A2253">
        <f>Sheet1!A2253/1.06</f>
        <v>1.043809716981132</v>
      </c>
    </row>
    <row r="2254" spans="1:1">
      <c r="A2254">
        <f>Sheet1!A2254/1.06</f>
        <v>1.0437471698113205</v>
      </c>
    </row>
    <row r="2255" spans="1:1">
      <c r="A2255">
        <f>Sheet1!A2255/1.06</f>
        <v>1.0437430188679244</v>
      </c>
    </row>
    <row r="2256" spans="1:1">
      <c r="A2256">
        <f>Sheet1!A2256/1.06</f>
        <v>1.0437314150943395</v>
      </c>
    </row>
    <row r="2257" spans="1:1">
      <c r="A2257">
        <f>Sheet1!A2257/1.06</f>
        <v>1.0436922641509432</v>
      </c>
    </row>
    <row r="2258" spans="1:1">
      <c r="A2258">
        <f>Sheet1!A2258/1.06</f>
        <v>1.0436648113207547</v>
      </c>
    </row>
    <row r="2259" spans="1:1">
      <c r="A2259">
        <f>Sheet1!A2259/1.06</f>
        <v>1.0436443396226414</v>
      </c>
    </row>
    <row r="2260" spans="1:1">
      <c r="A2260">
        <f>Sheet1!A2260/1.06</f>
        <v>1.0436175471698113</v>
      </c>
    </row>
    <row r="2261" spans="1:1">
      <c r="A2261">
        <f>Sheet1!A2261/1.06</f>
        <v>1.0435901886792451</v>
      </c>
    </row>
    <row r="2262" spans="1:1">
      <c r="A2262">
        <f>Sheet1!A2262/1.06</f>
        <v>1.0435416037735847</v>
      </c>
    </row>
    <row r="2263" spans="1:1">
      <c r="A2263">
        <f>Sheet1!A2263/1.06</f>
        <v>1.0435249056603773</v>
      </c>
    </row>
    <row r="2264" spans="1:1">
      <c r="A2264">
        <f>Sheet1!A2264/1.06</f>
        <v>1.0434710377358489</v>
      </c>
    </row>
    <row r="2265" spans="1:1">
      <c r="A2265">
        <f>Sheet1!A2265/1.06</f>
        <v>1.0434586792452831</v>
      </c>
    </row>
    <row r="2266" spans="1:1">
      <c r="A2266">
        <f>Sheet1!A2266/1.06</f>
        <v>1.0434461320754715</v>
      </c>
    </row>
    <row r="2267" spans="1:1">
      <c r="A2267">
        <f>Sheet1!A2267/1.06</f>
        <v>1.0434420754716982</v>
      </c>
    </row>
    <row r="2268" spans="1:1">
      <c r="A2268">
        <f>Sheet1!A2268/1.06</f>
        <v>1.0434215094339623</v>
      </c>
    </row>
    <row r="2269" spans="1:1">
      <c r="A2269">
        <f>Sheet1!A2269/1.06</f>
        <v>1.0433906603773584</v>
      </c>
    </row>
    <row r="2270" spans="1:1">
      <c r="A2270">
        <f>Sheet1!A2270/1.06</f>
        <v>1.0433732075471698</v>
      </c>
    </row>
    <row r="2271" spans="1:1">
      <c r="A2271">
        <f>Sheet1!A2271/1.06</f>
        <v>1.0433583018867922</v>
      </c>
    </row>
    <row r="2272" spans="1:1">
      <c r="A2272">
        <f>Sheet1!A2272/1.06</f>
        <v>1.0433029245283019</v>
      </c>
    </row>
    <row r="2273" spans="1:1">
      <c r="A2273">
        <f>Sheet1!A2273/1.06</f>
        <v>1.0432505660377358</v>
      </c>
    </row>
    <row r="2274" spans="1:1">
      <c r="A2274">
        <f>Sheet1!A2274/1.06</f>
        <v>1.0432358490566038</v>
      </c>
    </row>
    <row r="2275" spans="1:1">
      <c r="A2275">
        <f>Sheet1!A2275/1.06</f>
        <v>1.0431783018867924</v>
      </c>
    </row>
    <row r="2276" spans="1:1">
      <c r="A2276">
        <f>Sheet1!A2276/1.06</f>
        <v>1.0430843396226415</v>
      </c>
    </row>
    <row r="2277" spans="1:1">
      <c r="A2277">
        <f>Sheet1!A2277/1.06</f>
        <v>1.0430415094339622</v>
      </c>
    </row>
    <row r="2278" spans="1:1">
      <c r="A2278">
        <f>Sheet1!A2278/1.06</f>
        <v>1.0429764150943397</v>
      </c>
    </row>
    <row r="2279" spans="1:1">
      <c r="A2279">
        <f>Sheet1!A2279/1.06</f>
        <v>1.042955754716981</v>
      </c>
    </row>
    <row r="2280" spans="1:1">
      <c r="A2280">
        <f>Sheet1!A2280/1.06</f>
        <v>1.042952830188679</v>
      </c>
    </row>
    <row r="2281" spans="1:1">
      <c r="A2281">
        <f>Sheet1!A2281/1.06</f>
        <v>1.0429489622641508</v>
      </c>
    </row>
    <row r="2282" spans="1:1">
      <c r="A2282">
        <f>Sheet1!A2282/1.06</f>
        <v>1.0429017924528301</v>
      </c>
    </row>
    <row r="2283" spans="1:1">
      <c r="A2283">
        <f>Sheet1!A2283/1.06</f>
        <v>1.0428313207547169</v>
      </c>
    </row>
    <row r="2284" spans="1:1">
      <c r="A2284">
        <f>Sheet1!A2284/1.06</f>
        <v>1.0427614150943396</v>
      </c>
    </row>
    <row r="2285" spans="1:1">
      <c r="A2285">
        <f>Sheet1!A2285/1.06</f>
        <v>1.0427605660377357</v>
      </c>
    </row>
    <row r="2286" spans="1:1">
      <c r="A2286">
        <f>Sheet1!A2286/1.06</f>
        <v>1.0426870754716979</v>
      </c>
    </row>
    <row r="2287" spans="1:1">
      <c r="A2287">
        <f>Sheet1!A2287/1.06</f>
        <v>1.0426801886792452</v>
      </c>
    </row>
    <row r="2288" spans="1:1">
      <c r="A2288">
        <f>Sheet1!A2288/1.06</f>
        <v>1.0425983018867926</v>
      </c>
    </row>
    <row r="2289" spans="1:1">
      <c r="A2289">
        <f>Sheet1!A2289/1.06</f>
        <v>1.0425858490566036</v>
      </c>
    </row>
    <row r="2290" spans="1:1">
      <c r="A2290">
        <f>Sheet1!A2290/1.06</f>
        <v>1.042537075471698</v>
      </c>
    </row>
    <row r="2291" spans="1:1">
      <c r="A2291">
        <f>Sheet1!A2291/1.06</f>
        <v>1.0425136792452829</v>
      </c>
    </row>
    <row r="2292" spans="1:1">
      <c r="A2292">
        <f>Sheet1!A2292/1.06</f>
        <v>1.0425017924528301</v>
      </c>
    </row>
    <row r="2293" spans="1:1">
      <c r="A2293">
        <f>Sheet1!A2293/1.06</f>
        <v>1.0424703773584905</v>
      </c>
    </row>
    <row r="2294" spans="1:1">
      <c r="A2294">
        <f>Sheet1!A2294/1.06</f>
        <v>1.0424362264150941</v>
      </c>
    </row>
    <row r="2295" spans="1:1">
      <c r="A2295">
        <f>Sheet1!A2295/1.06</f>
        <v>1.0422180188679246</v>
      </c>
    </row>
    <row r="2296" spans="1:1">
      <c r="A2296">
        <f>Sheet1!A2296/1.06</f>
        <v>1.0422058490566035</v>
      </c>
    </row>
    <row r="2297" spans="1:1">
      <c r="A2297">
        <f>Sheet1!A2297/1.06</f>
        <v>1.0421882075471698</v>
      </c>
    </row>
    <row r="2298" spans="1:1">
      <c r="A2298">
        <f>Sheet1!A2298/1.06</f>
        <v>1.0421799056603773</v>
      </c>
    </row>
    <row r="2299" spans="1:1">
      <c r="A2299">
        <f>Sheet1!A2299/1.06</f>
        <v>1.0421300943396226</v>
      </c>
    </row>
    <row r="2300" spans="1:1">
      <c r="A2300">
        <f>Sheet1!A2300/1.06</f>
        <v>1.0421297169811321</v>
      </c>
    </row>
    <row r="2301" spans="1:1">
      <c r="A2301">
        <f>Sheet1!A2301/1.06</f>
        <v>1.0420449056603773</v>
      </c>
    </row>
    <row r="2302" spans="1:1">
      <c r="A2302">
        <f>Sheet1!A2302/1.06</f>
        <v>1.0420439622641509</v>
      </c>
    </row>
    <row r="2303" spans="1:1">
      <c r="A2303">
        <f>Sheet1!A2303/1.06</f>
        <v>1.0420058490566038</v>
      </c>
    </row>
    <row r="2304" spans="1:1">
      <c r="A2304">
        <f>Sheet1!A2304/1.06</f>
        <v>1.0419949056603772</v>
      </c>
    </row>
    <row r="2305" spans="1:1">
      <c r="A2305">
        <f>Sheet1!A2305/1.06</f>
        <v>1.0419721698113207</v>
      </c>
    </row>
    <row r="2306" spans="1:1">
      <c r="A2306">
        <f>Sheet1!A2306/1.06</f>
        <v>1.0419718867924528</v>
      </c>
    </row>
    <row r="2307" spans="1:1">
      <c r="A2307">
        <f>Sheet1!A2307/1.06</f>
        <v>1.041946320754717</v>
      </c>
    </row>
    <row r="2308" spans="1:1">
      <c r="A2308">
        <f>Sheet1!A2308/1.06</f>
        <v>1.0419299056603775</v>
      </c>
    </row>
    <row r="2309" spans="1:1">
      <c r="A2309">
        <f>Sheet1!A2309/1.06</f>
        <v>1.0419141509433962</v>
      </c>
    </row>
    <row r="2310" spans="1:1">
      <c r="A2310">
        <f>Sheet1!A2310/1.06</f>
        <v>1.0418567924528301</v>
      </c>
    </row>
    <row r="2311" spans="1:1">
      <c r="A2311">
        <f>Sheet1!A2311/1.06</f>
        <v>1.0418530188679245</v>
      </c>
    </row>
    <row r="2312" spans="1:1">
      <c r="A2312">
        <f>Sheet1!A2312/1.06</f>
        <v>1.0418415094339621</v>
      </c>
    </row>
    <row r="2313" spans="1:1">
      <c r="A2313">
        <f>Sheet1!A2313/1.06</f>
        <v>1.0418370754716979</v>
      </c>
    </row>
    <row r="2314" spans="1:1">
      <c r="A2314">
        <f>Sheet1!A2314/1.06</f>
        <v>1.0418157547169811</v>
      </c>
    </row>
    <row r="2315" spans="1:1">
      <c r="A2315">
        <f>Sheet1!A2315/1.06</f>
        <v>1.041746037735849</v>
      </c>
    </row>
    <row r="2316" spans="1:1">
      <c r="A2316">
        <f>Sheet1!A2316/1.06</f>
        <v>1.0417421698113207</v>
      </c>
    </row>
    <row r="2317" spans="1:1">
      <c r="A2317">
        <f>Sheet1!A2317/1.06</f>
        <v>1.0416879245283017</v>
      </c>
    </row>
    <row r="2318" spans="1:1">
      <c r="A2318">
        <f>Sheet1!A2318/1.06</f>
        <v>1.0416868867924527</v>
      </c>
    </row>
    <row r="2319" spans="1:1">
      <c r="A2319">
        <f>Sheet1!A2319/1.06</f>
        <v>1.0416220754716981</v>
      </c>
    </row>
    <row r="2320" spans="1:1">
      <c r="A2320">
        <f>Sheet1!A2320/1.06</f>
        <v>1.0415671698113207</v>
      </c>
    </row>
    <row r="2321" spans="1:1">
      <c r="A2321">
        <f>Sheet1!A2321/1.06</f>
        <v>1.0415633018867922</v>
      </c>
    </row>
    <row r="2322" spans="1:1">
      <c r="A2322">
        <f>Sheet1!A2322/1.06</f>
        <v>1.0415418867924529</v>
      </c>
    </row>
    <row r="2323" spans="1:1">
      <c r="A2323">
        <f>Sheet1!A2323/1.06</f>
        <v>1.0415206603773584</v>
      </c>
    </row>
    <row r="2324" spans="1:1">
      <c r="A2324">
        <f>Sheet1!A2324/1.06</f>
        <v>1.0415137735849056</v>
      </c>
    </row>
    <row r="2325" spans="1:1">
      <c r="A2325">
        <f>Sheet1!A2325/1.06</f>
        <v>1.0414468867924529</v>
      </c>
    </row>
    <row r="2326" spans="1:1">
      <c r="A2326">
        <f>Sheet1!A2326/1.06</f>
        <v>1.0414267924528302</v>
      </c>
    </row>
    <row r="2327" spans="1:1">
      <c r="A2327">
        <f>Sheet1!A2327/1.06</f>
        <v>1.0414059433962264</v>
      </c>
    </row>
    <row r="2328" spans="1:1">
      <c r="A2328">
        <f>Sheet1!A2328/1.06</f>
        <v>1.0413895283018868</v>
      </c>
    </row>
    <row r="2329" spans="1:1">
      <c r="A2329">
        <f>Sheet1!A2329/1.06</f>
        <v>1.0413669811320756</v>
      </c>
    </row>
    <row r="2330" spans="1:1">
      <c r="A2330">
        <f>Sheet1!A2330/1.06</f>
        <v>1.0413642452830187</v>
      </c>
    </row>
    <row r="2331" spans="1:1">
      <c r="A2331">
        <f>Sheet1!A2331/1.06</f>
        <v>1.0413518867924529</v>
      </c>
    </row>
    <row r="2332" spans="1:1">
      <c r="A2332">
        <f>Sheet1!A2332/1.06</f>
        <v>1.0413458490566039</v>
      </c>
    </row>
    <row r="2333" spans="1:1">
      <c r="A2333">
        <f>Sheet1!A2333/1.06</f>
        <v>1.0412450943396225</v>
      </c>
    </row>
    <row r="2334" spans="1:1">
      <c r="A2334">
        <f>Sheet1!A2334/1.06</f>
        <v>1.0411846226415093</v>
      </c>
    </row>
    <row r="2335" spans="1:1">
      <c r="A2335">
        <f>Sheet1!A2335/1.06</f>
        <v>1.0411455660377358</v>
      </c>
    </row>
    <row r="2336" spans="1:1">
      <c r="A2336">
        <f>Sheet1!A2336/1.06</f>
        <v>1.0411265094339623</v>
      </c>
    </row>
    <row r="2337" spans="1:1">
      <c r="A2337">
        <f>Sheet1!A2337/1.06</f>
        <v>1.0410644339622641</v>
      </c>
    </row>
    <row r="2338" spans="1:1">
      <c r="A2338">
        <f>Sheet1!A2338/1.06</f>
        <v>1.0410390566037737</v>
      </c>
    </row>
    <row r="2339" spans="1:1">
      <c r="A2339">
        <f>Sheet1!A2339/1.06</f>
        <v>1.0410149056603772</v>
      </c>
    </row>
    <row r="2340" spans="1:1">
      <c r="A2340">
        <f>Sheet1!A2340/1.06</f>
        <v>1.0409582075471697</v>
      </c>
    </row>
    <row r="2341" spans="1:1">
      <c r="A2341">
        <f>Sheet1!A2341/1.06</f>
        <v>1.040945</v>
      </c>
    </row>
    <row r="2342" spans="1:1">
      <c r="A2342">
        <f>Sheet1!A2342/1.06</f>
        <v>1.0408933962264151</v>
      </c>
    </row>
    <row r="2343" spans="1:1">
      <c r="A2343">
        <f>Sheet1!A2343/1.06</f>
        <v>1.0408689622641509</v>
      </c>
    </row>
    <row r="2344" spans="1:1">
      <c r="A2344">
        <f>Sheet1!A2344/1.06</f>
        <v>1.0408560377358491</v>
      </c>
    </row>
    <row r="2345" spans="1:1">
      <c r="A2345">
        <f>Sheet1!A2345/1.06</f>
        <v>1.0408550943396224</v>
      </c>
    </row>
    <row r="2346" spans="1:1">
      <c r="A2346">
        <f>Sheet1!A2346/1.06</f>
        <v>1.0407905660377357</v>
      </c>
    </row>
    <row r="2347" spans="1:1">
      <c r="A2347">
        <f>Sheet1!A2347/1.06</f>
        <v>1.040760754716981</v>
      </c>
    </row>
    <row r="2348" spans="1:1">
      <c r="A2348">
        <f>Sheet1!A2348/1.06</f>
        <v>1.040728113207547</v>
      </c>
    </row>
    <row r="2349" spans="1:1">
      <c r="A2349">
        <f>Sheet1!A2349/1.06</f>
        <v>1.0406864150943396</v>
      </c>
    </row>
    <row r="2350" spans="1:1">
      <c r="A2350">
        <f>Sheet1!A2350/1.06</f>
        <v>1.0406806603773586</v>
      </c>
    </row>
    <row r="2351" spans="1:1">
      <c r="A2351">
        <f>Sheet1!A2351/1.06</f>
        <v>1.0406178301886793</v>
      </c>
    </row>
    <row r="2352" spans="1:1">
      <c r="A2352">
        <f>Sheet1!A2352/1.06</f>
        <v>1.0406108490566037</v>
      </c>
    </row>
    <row r="2353" spans="1:1">
      <c r="A2353">
        <f>Sheet1!A2353/1.06</f>
        <v>1.0405822641509435</v>
      </c>
    </row>
    <row r="2354" spans="1:1">
      <c r="A2354">
        <f>Sheet1!A2354/1.06</f>
        <v>1.0405564150943396</v>
      </c>
    </row>
    <row r="2355" spans="1:1">
      <c r="A2355">
        <f>Sheet1!A2355/1.06</f>
        <v>1.0405472641509432</v>
      </c>
    </row>
    <row r="2356" spans="1:1">
      <c r="A2356">
        <f>Sheet1!A2356/1.06</f>
        <v>1.0404977358490564</v>
      </c>
    </row>
    <row r="2357" spans="1:1">
      <c r="A2357">
        <f>Sheet1!A2357/1.06</f>
        <v>1.0404038679245282</v>
      </c>
    </row>
    <row r="2358" spans="1:1">
      <c r="A2358">
        <f>Sheet1!A2358/1.06</f>
        <v>1.040393113207547</v>
      </c>
    </row>
    <row r="2359" spans="1:1">
      <c r="A2359">
        <f>Sheet1!A2359/1.06</f>
        <v>1.0403584905660377</v>
      </c>
    </row>
    <row r="2360" spans="1:1">
      <c r="A2360">
        <f>Sheet1!A2360/1.06</f>
        <v>1.0403568867924529</v>
      </c>
    </row>
    <row r="2361" spans="1:1">
      <c r="A2361">
        <f>Sheet1!A2361/1.06</f>
        <v>1.0403240566037737</v>
      </c>
    </row>
    <row r="2362" spans="1:1">
      <c r="A2362">
        <f>Sheet1!A2362/1.06</f>
        <v>1.0403216981132075</v>
      </c>
    </row>
    <row r="2363" spans="1:1">
      <c r="A2363">
        <f>Sheet1!A2363/1.06</f>
        <v>1.0403153773584906</v>
      </c>
    </row>
    <row r="2364" spans="1:1">
      <c r="A2364">
        <f>Sheet1!A2364/1.06</f>
        <v>1.0403122641509432</v>
      </c>
    </row>
    <row r="2365" spans="1:1">
      <c r="A2365">
        <f>Sheet1!A2365/1.06</f>
        <v>1.0403075471698113</v>
      </c>
    </row>
    <row r="2366" spans="1:1">
      <c r="A2366">
        <f>Sheet1!A2366/1.06</f>
        <v>1.0403074528301888</v>
      </c>
    </row>
    <row r="2367" spans="1:1">
      <c r="A2367">
        <f>Sheet1!A2367/1.06</f>
        <v>1.0402642452830189</v>
      </c>
    </row>
    <row r="2368" spans="1:1">
      <c r="A2368">
        <f>Sheet1!A2368/1.06</f>
        <v>1.0402046226415094</v>
      </c>
    </row>
    <row r="2369" spans="1:1">
      <c r="A2369">
        <f>Sheet1!A2369/1.06</f>
        <v>1.0402040566037736</v>
      </c>
    </row>
    <row r="2370" spans="1:1">
      <c r="A2370">
        <f>Sheet1!A2370/1.06</f>
        <v>1.0401849056603771</v>
      </c>
    </row>
    <row r="2371" spans="1:1">
      <c r="A2371">
        <f>Sheet1!A2371/1.06</f>
        <v>1.0401784905660376</v>
      </c>
    </row>
    <row r="2372" spans="1:1">
      <c r="A2372">
        <f>Sheet1!A2372/1.06</f>
        <v>1.0401636792452831</v>
      </c>
    </row>
    <row r="2373" spans="1:1">
      <c r="A2373">
        <f>Sheet1!A2373/1.06</f>
        <v>1.0400888679245281</v>
      </c>
    </row>
    <row r="2374" spans="1:1">
      <c r="A2374">
        <f>Sheet1!A2374/1.06</f>
        <v>1.0400219811320754</v>
      </c>
    </row>
    <row r="2375" spans="1:1">
      <c r="A2375">
        <f>Sheet1!A2375/1.06</f>
        <v>1.0400127358490565</v>
      </c>
    </row>
    <row r="2376" spans="1:1">
      <c r="A2376">
        <f>Sheet1!A2376/1.06</f>
        <v>1.040003962264151</v>
      </c>
    </row>
    <row r="2377" spans="1:1">
      <c r="A2377">
        <f>Sheet1!A2377/1.06</f>
        <v>1.0399427358490565</v>
      </c>
    </row>
    <row r="2378" spans="1:1">
      <c r="A2378">
        <f>Sheet1!A2378/1.06</f>
        <v>1.0399141509433962</v>
      </c>
    </row>
    <row r="2379" spans="1:1">
      <c r="A2379">
        <f>Sheet1!A2379/1.06</f>
        <v>1.0399117924528303</v>
      </c>
    </row>
    <row r="2380" spans="1:1">
      <c r="A2380">
        <f>Sheet1!A2380/1.06</f>
        <v>1.0397941509433963</v>
      </c>
    </row>
    <row r="2381" spans="1:1">
      <c r="A2381">
        <f>Sheet1!A2381/1.06</f>
        <v>1.0397805660377357</v>
      </c>
    </row>
    <row r="2382" spans="1:1">
      <c r="A2382">
        <f>Sheet1!A2382/1.06</f>
        <v>1.039779150943396</v>
      </c>
    </row>
    <row r="2383" spans="1:1">
      <c r="A2383">
        <f>Sheet1!A2383/1.06</f>
        <v>1.0397521698113208</v>
      </c>
    </row>
    <row r="2384" spans="1:1">
      <c r="A2384">
        <f>Sheet1!A2384/1.06</f>
        <v>1.0397471698113205</v>
      </c>
    </row>
    <row r="2385" spans="1:1">
      <c r="A2385">
        <f>Sheet1!A2385/1.06</f>
        <v>1.0396690566037734</v>
      </c>
    </row>
    <row r="2386" spans="1:1">
      <c r="A2386">
        <f>Sheet1!A2386/1.06</f>
        <v>1.0396552830188679</v>
      </c>
    </row>
    <row r="2387" spans="1:1">
      <c r="A2387">
        <f>Sheet1!A2387/1.06</f>
        <v>1.0396416037735849</v>
      </c>
    </row>
    <row r="2388" spans="1:1">
      <c r="A2388">
        <f>Sheet1!A2388/1.06</f>
        <v>1.0396280188679246</v>
      </c>
    </row>
    <row r="2389" spans="1:1">
      <c r="A2389">
        <f>Sheet1!A2389/1.06</f>
        <v>1.039593962264151</v>
      </c>
    </row>
    <row r="2390" spans="1:1">
      <c r="A2390">
        <f>Sheet1!A2390/1.06</f>
        <v>1.0395890566037735</v>
      </c>
    </row>
    <row r="2391" spans="1:1">
      <c r="A2391">
        <f>Sheet1!A2391/1.06</f>
        <v>1.0395850943396225</v>
      </c>
    </row>
    <row r="2392" spans="1:1">
      <c r="A2392">
        <f>Sheet1!A2392/1.06</f>
        <v>1.0395813207547169</v>
      </c>
    </row>
    <row r="2393" spans="1:1">
      <c r="A2393">
        <f>Sheet1!A2393/1.06</f>
        <v>1.0395253773584905</v>
      </c>
    </row>
    <row r="2394" spans="1:1">
      <c r="A2394">
        <f>Sheet1!A2394/1.06</f>
        <v>1.03949679245283</v>
      </c>
    </row>
    <row r="2395" spans="1:1">
      <c r="A2395">
        <f>Sheet1!A2395/1.06</f>
        <v>1.0394902830188679</v>
      </c>
    </row>
    <row r="2396" spans="1:1">
      <c r="A2396">
        <f>Sheet1!A2396/1.06</f>
        <v>1.0394887735849057</v>
      </c>
    </row>
    <row r="2397" spans="1:1">
      <c r="A2397">
        <f>Sheet1!A2397/1.06</f>
        <v>1.0394782075471698</v>
      </c>
    </row>
    <row r="2398" spans="1:1">
      <c r="A2398">
        <f>Sheet1!A2398/1.06</f>
        <v>1.0394676415094339</v>
      </c>
    </row>
    <row r="2399" spans="1:1">
      <c r="A2399">
        <f>Sheet1!A2399/1.06</f>
        <v>1.0394400943396225</v>
      </c>
    </row>
    <row r="2400" spans="1:1">
      <c r="A2400">
        <f>Sheet1!A2400/1.06</f>
        <v>1.0394067924528301</v>
      </c>
    </row>
    <row r="2401" spans="1:1">
      <c r="A2401">
        <f>Sheet1!A2401/1.06</f>
        <v>1.0392983962264151</v>
      </c>
    </row>
    <row r="2402" spans="1:1">
      <c r="A2402">
        <f>Sheet1!A2402/1.06</f>
        <v>1.0392983018867925</v>
      </c>
    </row>
    <row r="2403" spans="1:1">
      <c r="A2403">
        <f>Sheet1!A2403/1.06</f>
        <v>1.0392943396226415</v>
      </c>
    </row>
    <row r="2404" spans="1:1">
      <c r="A2404">
        <f>Sheet1!A2404/1.06</f>
        <v>1.0392639622641509</v>
      </c>
    </row>
    <row r="2405" spans="1:1">
      <c r="A2405">
        <f>Sheet1!A2405/1.06</f>
        <v>1.0392626415094339</v>
      </c>
    </row>
    <row r="2406" spans="1:1">
      <c r="A2406">
        <f>Sheet1!A2406/1.06</f>
        <v>1.0392524528301885</v>
      </c>
    </row>
    <row r="2407" spans="1:1">
      <c r="A2407">
        <f>Sheet1!A2407/1.06</f>
        <v>1.0392384905660377</v>
      </c>
    </row>
    <row r="2408" spans="1:1">
      <c r="A2408">
        <f>Sheet1!A2408/1.06</f>
        <v>1.0392334905660376</v>
      </c>
    </row>
    <row r="2409" spans="1:1">
      <c r="A2409">
        <f>Sheet1!A2409/1.06</f>
        <v>1.0391679245283019</v>
      </c>
    </row>
    <row r="2410" spans="1:1">
      <c r="A2410">
        <f>Sheet1!A2410/1.06</f>
        <v>1.0391029245283019</v>
      </c>
    </row>
    <row r="2411" spans="1:1">
      <c r="A2411">
        <f>Sheet1!A2411/1.06</f>
        <v>1.0390143396226414</v>
      </c>
    </row>
    <row r="2412" spans="1:1">
      <c r="A2412">
        <f>Sheet1!A2412/1.06</f>
        <v>1.0389170754716981</v>
      </c>
    </row>
    <row r="2413" spans="1:1">
      <c r="A2413">
        <f>Sheet1!A2413/1.06</f>
        <v>1.0388878301886793</v>
      </c>
    </row>
    <row r="2414" spans="1:1">
      <c r="A2414">
        <f>Sheet1!A2414/1.06</f>
        <v>1.0388851886792452</v>
      </c>
    </row>
    <row r="2415" spans="1:1">
      <c r="A2415">
        <f>Sheet1!A2415/1.06</f>
        <v>1.0388667924528301</v>
      </c>
    </row>
    <row r="2416" spans="1:1">
      <c r="A2416">
        <f>Sheet1!A2416/1.06</f>
        <v>1.0388604716981131</v>
      </c>
    </row>
    <row r="2417" spans="1:1">
      <c r="A2417">
        <f>Sheet1!A2417/1.06</f>
        <v>1.0388554716981131</v>
      </c>
    </row>
    <row r="2418" spans="1:1">
      <c r="A2418">
        <f>Sheet1!A2418/1.06</f>
        <v>1.0387905660377359</v>
      </c>
    </row>
    <row r="2419" spans="1:1">
      <c r="A2419">
        <f>Sheet1!A2419/1.06</f>
        <v>1.0387458490566037</v>
      </c>
    </row>
    <row r="2420" spans="1:1">
      <c r="A2420">
        <f>Sheet1!A2420/1.06</f>
        <v>1.0387216981132075</v>
      </c>
    </row>
    <row r="2421" spans="1:1">
      <c r="A2421">
        <f>Sheet1!A2421/1.06</f>
        <v>1.0387107547169809</v>
      </c>
    </row>
    <row r="2422" spans="1:1">
      <c r="A2422">
        <f>Sheet1!A2422/1.06</f>
        <v>1.0386948113207548</v>
      </c>
    </row>
    <row r="2423" spans="1:1">
      <c r="A2423">
        <f>Sheet1!A2423/1.06</f>
        <v>1.0386385849056603</v>
      </c>
    </row>
    <row r="2424" spans="1:1">
      <c r="A2424">
        <f>Sheet1!A2424/1.06</f>
        <v>1.0386273584905661</v>
      </c>
    </row>
    <row r="2425" spans="1:1">
      <c r="A2425">
        <f>Sheet1!A2425/1.06</f>
        <v>1.0386137735849057</v>
      </c>
    </row>
    <row r="2426" spans="1:1">
      <c r="A2426">
        <f>Sheet1!A2426/1.06</f>
        <v>1.0385985849056603</v>
      </c>
    </row>
    <row r="2427" spans="1:1">
      <c r="A2427">
        <f>Sheet1!A2427/1.06</f>
        <v>1.0385844339622641</v>
      </c>
    </row>
    <row r="2428" spans="1:1">
      <c r="A2428">
        <f>Sheet1!A2428/1.06</f>
        <v>1.038582358490566</v>
      </c>
    </row>
    <row r="2429" spans="1:1">
      <c r="A2429">
        <f>Sheet1!A2429/1.06</f>
        <v>1.0385605660377357</v>
      </c>
    </row>
    <row r="2430" spans="1:1">
      <c r="A2430">
        <f>Sheet1!A2430/1.06</f>
        <v>1.0385394339622642</v>
      </c>
    </row>
    <row r="2431" spans="1:1">
      <c r="A2431">
        <f>Sheet1!A2431/1.06</f>
        <v>1.0384741509433961</v>
      </c>
    </row>
    <row r="2432" spans="1:1">
      <c r="A2432">
        <f>Sheet1!A2432/1.06</f>
        <v>1.0384361320754718</v>
      </c>
    </row>
    <row r="2433" spans="1:1">
      <c r="A2433">
        <f>Sheet1!A2433/1.06</f>
        <v>1.0384233962264151</v>
      </c>
    </row>
    <row r="2434" spans="1:1">
      <c r="A2434">
        <f>Sheet1!A2434/1.06</f>
        <v>1.0383983962264152</v>
      </c>
    </row>
    <row r="2435" spans="1:1">
      <c r="A2435">
        <f>Sheet1!A2435/1.06</f>
        <v>1.0383675471698113</v>
      </c>
    </row>
    <row r="2436" spans="1:1">
      <c r="A2436">
        <f>Sheet1!A2436/1.06</f>
        <v>1.0383583018867926</v>
      </c>
    </row>
    <row r="2437" spans="1:1">
      <c r="A2437">
        <f>Sheet1!A2437/1.06</f>
        <v>1.0383479245283018</v>
      </c>
    </row>
    <row r="2438" spans="1:1">
      <c r="A2438">
        <f>Sheet1!A2438/1.06</f>
        <v>1.038278396226415</v>
      </c>
    </row>
    <row r="2439" spans="1:1">
      <c r="A2439">
        <f>Sheet1!A2439/1.06</f>
        <v>1.0382651886792451</v>
      </c>
    </row>
    <row r="2440" spans="1:1">
      <c r="A2440">
        <f>Sheet1!A2440/1.06</f>
        <v>1.0382431132075471</v>
      </c>
    </row>
    <row r="2441" spans="1:1">
      <c r="A2441">
        <f>Sheet1!A2441/1.06</f>
        <v>1.0382266981132073</v>
      </c>
    </row>
    <row r="2442" spans="1:1">
      <c r="A2442">
        <f>Sheet1!A2442/1.06</f>
        <v>1.0381789622641511</v>
      </c>
    </row>
    <row r="2443" spans="1:1">
      <c r="A2443">
        <f>Sheet1!A2443/1.06</f>
        <v>1.0381579245283019</v>
      </c>
    </row>
    <row r="2444" spans="1:1">
      <c r="A2444">
        <f>Sheet1!A2444/1.06</f>
        <v>1.0381466981132075</v>
      </c>
    </row>
    <row r="2445" spans="1:1">
      <c r="A2445">
        <f>Sheet1!A2445/1.06</f>
        <v>1.0381279245283019</v>
      </c>
    </row>
    <row r="2446" spans="1:1">
      <c r="A2446">
        <f>Sheet1!A2446/1.06</f>
        <v>1.0380333018867924</v>
      </c>
    </row>
    <row r="2447" spans="1:1">
      <c r="A2447">
        <f>Sheet1!A2447/1.06</f>
        <v>1.0380071698113207</v>
      </c>
    </row>
    <row r="2448" spans="1:1">
      <c r="A2448">
        <f>Sheet1!A2448/1.06</f>
        <v>1.037987075471698</v>
      </c>
    </row>
    <row r="2449" spans="1:1">
      <c r="A2449">
        <f>Sheet1!A2449/1.06</f>
        <v>1.0379334905660378</v>
      </c>
    </row>
    <row r="2450" spans="1:1">
      <c r="A2450">
        <f>Sheet1!A2450/1.06</f>
        <v>1.0379123584905661</v>
      </c>
    </row>
    <row r="2451" spans="1:1">
      <c r="A2451">
        <f>Sheet1!A2451/1.06</f>
        <v>1.037907358490566</v>
      </c>
    </row>
    <row r="2452" spans="1:1">
      <c r="A2452">
        <f>Sheet1!A2452/1.06</f>
        <v>1.0379013207547167</v>
      </c>
    </row>
    <row r="2453" spans="1:1">
      <c r="A2453">
        <f>Sheet1!A2453/1.06</f>
        <v>1.037860471698113</v>
      </c>
    </row>
    <row r="2454" spans="1:1">
      <c r="A2454">
        <f>Sheet1!A2454/1.06</f>
        <v>1.0378346226415094</v>
      </c>
    </row>
    <row r="2455" spans="1:1">
      <c r="A2455">
        <f>Sheet1!A2455/1.06</f>
        <v>1.0377885849056605</v>
      </c>
    </row>
    <row r="2456" spans="1:1">
      <c r="A2456">
        <f>Sheet1!A2456/1.06</f>
        <v>1.037770754716981</v>
      </c>
    </row>
    <row r="2457" spans="1:1">
      <c r="A2457">
        <f>Sheet1!A2457/1.06</f>
        <v>1.0377156603773585</v>
      </c>
    </row>
    <row r="2458" spans="1:1">
      <c r="A2458">
        <f>Sheet1!A2458/1.06</f>
        <v>1.0376793396226414</v>
      </c>
    </row>
    <row r="2459" spans="1:1">
      <c r="A2459">
        <f>Sheet1!A2459/1.06</f>
        <v>1.0376553773584904</v>
      </c>
    </row>
    <row r="2460" spans="1:1">
      <c r="A2460">
        <f>Sheet1!A2460/1.06</f>
        <v>1.0376544339622642</v>
      </c>
    </row>
    <row r="2461" spans="1:1">
      <c r="A2461">
        <f>Sheet1!A2461/1.06</f>
        <v>1.0376543396226414</v>
      </c>
    </row>
    <row r="2462" spans="1:1">
      <c r="A2462">
        <f>Sheet1!A2462/1.06</f>
        <v>1.0376321698113209</v>
      </c>
    </row>
    <row r="2463" spans="1:1">
      <c r="A2463">
        <f>Sheet1!A2463/1.06</f>
        <v>1.0376320754716981</v>
      </c>
    </row>
    <row r="2464" spans="1:1">
      <c r="A2464">
        <f>Sheet1!A2464/1.06</f>
        <v>1.0376287735849057</v>
      </c>
    </row>
    <row r="2465" spans="1:1">
      <c r="A2465">
        <f>Sheet1!A2465/1.06</f>
        <v>1.0376235849056605</v>
      </c>
    </row>
    <row r="2466" spans="1:1">
      <c r="A2466">
        <f>Sheet1!A2466/1.06</f>
        <v>1.0376178301886794</v>
      </c>
    </row>
    <row r="2467" spans="1:1">
      <c r="A2467">
        <f>Sheet1!A2467/1.06</f>
        <v>1.0375794339622642</v>
      </c>
    </row>
    <row r="2468" spans="1:1">
      <c r="A2468">
        <f>Sheet1!A2468/1.06</f>
        <v>1.037546037735849</v>
      </c>
    </row>
    <row r="2469" spans="1:1">
      <c r="A2469">
        <f>Sheet1!A2469/1.06</f>
        <v>1.0375199056603772</v>
      </c>
    </row>
    <row r="2470" spans="1:1">
      <c r="A2470">
        <f>Sheet1!A2470/1.06</f>
        <v>1.0374909433962263</v>
      </c>
    </row>
    <row r="2471" spans="1:1">
      <c r="A2471">
        <f>Sheet1!A2471/1.06</f>
        <v>1.0374734905660377</v>
      </c>
    </row>
    <row r="2472" spans="1:1">
      <c r="A2472">
        <f>Sheet1!A2472/1.06</f>
        <v>1.0374290566037736</v>
      </c>
    </row>
    <row r="2473" spans="1:1">
      <c r="A2473">
        <f>Sheet1!A2473/1.06</f>
        <v>1.0373996226415094</v>
      </c>
    </row>
    <row r="2474" spans="1:1">
      <c r="A2474">
        <f>Sheet1!A2474/1.06</f>
        <v>1.0373979245283018</v>
      </c>
    </row>
    <row r="2475" spans="1:1">
      <c r="A2475">
        <f>Sheet1!A2475/1.06</f>
        <v>1.0373775471698112</v>
      </c>
    </row>
    <row r="2476" spans="1:1">
      <c r="A2476">
        <f>Sheet1!A2476/1.06</f>
        <v>1.0373672641509433</v>
      </c>
    </row>
    <row r="2477" spans="1:1">
      <c r="A2477">
        <f>Sheet1!A2477/1.06</f>
        <v>1.0373491509433961</v>
      </c>
    </row>
    <row r="2478" spans="1:1">
      <c r="A2478">
        <f>Sheet1!A2478/1.06</f>
        <v>1.0373429245283019</v>
      </c>
    </row>
    <row r="2479" spans="1:1">
      <c r="A2479">
        <f>Sheet1!A2479/1.06</f>
        <v>1.0373137735849056</v>
      </c>
    </row>
    <row r="2480" spans="1:1">
      <c r="A2480">
        <f>Sheet1!A2480/1.06</f>
        <v>1.0372999999999999</v>
      </c>
    </row>
    <row r="2481" spans="1:1">
      <c r="A2481">
        <f>Sheet1!A2481/1.06</f>
        <v>1.037289433962264</v>
      </c>
    </row>
    <row r="2482" spans="1:1">
      <c r="A2482">
        <f>Sheet1!A2482/1.06</f>
        <v>1.037218396226415</v>
      </c>
    </row>
    <row r="2483" spans="1:1">
      <c r="A2483">
        <f>Sheet1!A2483/1.06</f>
        <v>1.0372182075471696</v>
      </c>
    </row>
    <row r="2484" spans="1:1">
      <c r="A2484">
        <f>Sheet1!A2484/1.06</f>
        <v>1.0371711320754717</v>
      </c>
    </row>
    <row r="2485" spans="1:1">
      <c r="A2485">
        <f>Sheet1!A2485/1.06</f>
        <v>1.037150471698113</v>
      </c>
    </row>
    <row r="2486" spans="1:1">
      <c r="A2486">
        <f>Sheet1!A2486/1.06</f>
        <v>1.0371274528301886</v>
      </c>
    </row>
    <row r="2487" spans="1:1">
      <c r="A2487">
        <f>Sheet1!A2487/1.06</f>
        <v>1.036989716981132</v>
      </c>
    </row>
    <row r="2488" spans="1:1">
      <c r="A2488">
        <f>Sheet1!A2488/1.06</f>
        <v>1.0369816037735848</v>
      </c>
    </row>
    <row r="2489" spans="1:1">
      <c r="A2489">
        <f>Sheet1!A2489/1.06</f>
        <v>1.0369754716981132</v>
      </c>
    </row>
    <row r="2490" spans="1:1">
      <c r="A2490">
        <f>Sheet1!A2490/1.06</f>
        <v>1.0369388679245282</v>
      </c>
    </row>
    <row r="2491" spans="1:1">
      <c r="A2491">
        <f>Sheet1!A2491/1.06</f>
        <v>1.036895754716981</v>
      </c>
    </row>
    <row r="2492" spans="1:1">
      <c r="A2492">
        <f>Sheet1!A2492/1.06</f>
        <v>1.0368740566037735</v>
      </c>
    </row>
    <row r="2493" spans="1:1">
      <c r="A2493">
        <f>Sheet1!A2493/1.06</f>
        <v>1.0368533018867925</v>
      </c>
    </row>
    <row r="2494" spans="1:1">
      <c r="A2494">
        <f>Sheet1!A2494/1.06</f>
        <v>1.036828679245283</v>
      </c>
    </row>
    <row r="2495" spans="1:1">
      <c r="A2495">
        <f>Sheet1!A2495/1.06</f>
        <v>1.0367910377358489</v>
      </c>
    </row>
    <row r="2496" spans="1:1">
      <c r="A2496">
        <f>Sheet1!A2496/1.06</f>
        <v>1.0367798113207547</v>
      </c>
    </row>
    <row r="2497" spans="1:1">
      <c r="A2497">
        <f>Sheet1!A2497/1.06</f>
        <v>1.0367780188679243</v>
      </c>
    </row>
    <row r="2498" spans="1:1">
      <c r="A2498">
        <f>Sheet1!A2498/1.06</f>
        <v>1.0367581132075472</v>
      </c>
    </row>
    <row r="2499" spans="1:1">
      <c r="A2499">
        <f>Sheet1!A2499/1.06</f>
        <v>1.0367420754716981</v>
      </c>
    </row>
    <row r="2500" spans="1:1">
      <c r="A2500">
        <f>Sheet1!A2500/1.06</f>
        <v>1.0366879245283018</v>
      </c>
    </row>
    <row r="2501" spans="1:1">
      <c r="A2501">
        <f>Sheet1!A2501/1.06</f>
        <v>1.0366486792452829</v>
      </c>
    </row>
    <row r="2502" spans="1:1">
      <c r="A2502">
        <f>Sheet1!A2502/1.06</f>
        <v>1.0366357547169811</v>
      </c>
    </row>
    <row r="2503" spans="1:1">
      <c r="A2503">
        <f>Sheet1!A2503/1.06</f>
        <v>1.0365861320754717</v>
      </c>
    </row>
    <row r="2504" spans="1:1">
      <c r="A2504">
        <f>Sheet1!A2504/1.06</f>
        <v>1.0365455660377358</v>
      </c>
    </row>
    <row r="2505" spans="1:1">
      <c r="A2505">
        <f>Sheet1!A2505/1.06</f>
        <v>1.0365244339622641</v>
      </c>
    </row>
    <row r="2506" spans="1:1">
      <c r="A2506">
        <f>Sheet1!A2506/1.06</f>
        <v>1.0365198113207548</v>
      </c>
    </row>
    <row r="2507" spans="1:1">
      <c r="A2507">
        <f>Sheet1!A2507/1.06</f>
        <v>1.0365149056603773</v>
      </c>
    </row>
    <row r="2508" spans="1:1">
      <c r="A2508">
        <f>Sheet1!A2508/1.06</f>
        <v>1.036469433962264</v>
      </c>
    </row>
    <row r="2509" spans="1:1">
      <c r="A2509">
        <f>Sheet1!A2509/1.06</f>
        <v>1.0364301886792453</v>
      </c>
    </row>
    <row r="2510" spans="1:1">
      <c r="A2510">
        <f>Sheet1!A2510/1.06</f>
        <v>1.0363899999999999</v>
      </c>
    </row>
    <row r="2511" spans="1:1">
      <c r="A2511">
        <f>Sheet1!A2511/1.06</f>
        <v>1.0363849999999999</v>
      </c>
    </row>
    <row r="2512" spans="1:1">
      <c r="A2512">
        <f>Sheet1!A2512/1.06</f>
        <v>1.0363553773584904</v>
      </c>
    </row>
    <row r="2513" spans="1:1">
      <c r="A2513">
        <f>Sheet1!A2513/1.06</f>
        <v>1.0363531132075472</v>
      </c>
    </row>
    <row r="2514" spans="1:1">
      <c r="A2514">
        <f>Sheet1!A2514/1.06</f>
        <v>1.0363307547169811</v>
      </c>
    </row>
    <row r="2515" spans="1:1">
      <c r="A2515">
        <f>Sheet1!A2515/1.06</f>
        <v>1.0362833018867923</v>
      </c>
    </row>
    <row r="2516" spans="1:1">
      <c r="A2516">
        <f>Sheet1!A2516/1.06</f>
        <v>1.0362692452830187</v>
      </c>
    </row>
    <row r="2517" spans="1:1">
      <c r="A2517">
        <f>Sheet1!A2517/1.06</f>
        <v>1.0362533962264151</v>
      </c>
    </row>
    <row r="2518" spans="1:1">
      <c r="A2518">
        <f>Sheet1!A2518/1.06</f>
        <v>1.036237924528302</v>
      </c>
    </row>
    <row r="2519" spans="1:1">
      <c r="A2519">
        <f>Sheet1!A2519/1.06</f>
        <v>1.0362205660377357</v>
      </c>
    </row>
    <row r="2520" spans="1:1">
      <c r="A2520">
        <f>Sheet1!A2520/1.06</f>
        <v>1.0360632075471699</v>
      </c>
    </row>
    <row r="2521" spans="1:1">
      <c r="A2521">
        <f>Sheet1!A2521/1.06</f>
        <v>1.0360104716981131</v>
      </c>
    </row>
    <row r="2522" spans="1:1">
      <c r="A2522">
        <f>Sheet1!A2522/1.06</f>
        <v>1.0359869811320754</v>
      </c>
    </row>
    <row r="2523" spans="1:1">
      <c r="A2523">
        <f>Sheet1!A2523/1.06</f>
        <v>1.0359750943396224</v>
      </c>
    </row>
    <row r="2524" spans="1:1">
      <c r="A2524">
        <f>Sheet1!A2524/1.06</f>
        <v>1.0359608490566037</v>
      </c>
    </row>
    <row r="2525" spans="1:1">
      <c r="A2525">
        <f>Sheet1!A2525/1.06</f>
        <v>1.0359350943396226</v>
      </c>
    </row>
    <row r="2526" spans="1:1">
      <c r="A2526">
        <f>Sheet1!A2526/1.06</f>
        <v>1.0359</v>
      </c>
    </row>
    <row r="2527" spans="1:1">
      <c r="A2527">
        <f>Sheet1!A2527/1.06</f>
        <v>1.035830471698113</v>
      </c>
    </row>
    <row r="2528" spans="1:1">
      <c r="A2528">
        <f>Sheet1!A2528/1.06</f>
        <v>1.0357845283018867</v>
      </c>
    </row>
    <row r="2529" spans="1:1">
      <c r="A2529">
        <f>Sheet1!A2529/1.06</f>
        <v>1.0357833018867924</v>
      </c>
    </row>
    <row r="2530" spans="1:1">
      <c r="A2530">
        <f>Sheet1!A2530/1.06</f>
        <v>1.0357737735849055</v>
      </c>
    </row>
    <row r="2531" spans="1:1">
      <c r="A2531">
        <f>Sheet1!A2531/1.06</f>
        <v>1.0357662264150942</v>
      </c>
    </row>
    <row r="2532" spans="1:1">
      <c r="A2532">
        <f>Sheet1!A2532/1.06</f>
        <v>1.0357505660377357</v>
      </c>
    </row>
    <row r="2533" spans="1:1">
      <c r="A2533">
        <f>Sheet1!A2533/1.06</f>
        <v>1.0357132075471698</v>
      </c>
    </row>
    <row r="2534" spans="1:1">
      <c r="A2534">
        <f>Sheet1!A2534/1.06</f>
        <v>1.0356495283018867</v>
      </c>
    </row>
    <row r="2535" spans="1:1">
      <c r="A2535">
        <f>Sheet1!A2535/1.06</f>
        <v>1.0356175471698112</v>
      </c>
    </row>
    <row r="2536" spans="1:1">
      <c r="A2536">
        <f>Sheet1!A2536/1.06</f>
        <v>1.035574716981132</v>
      </c>
    </row>
    <row r="2537" spans="1:1">
      <c r="A2537">
        <f>Sheet1!A2537/1.06</f>
        <v>1.0355443396226414</v>
      </c>
    </row>
    <row r="2538" spans="1:1">
      <c r="A2538">
        <f>Sheet1!A2538/1.06</f>
        <v>1.0355043396226413</v>
      </c>
    </row>
    <row r="2539" spans="1:1">
      <c r="A2539">
        <f>Sheet1!A2539/1.06</f>
        <v>1.0354318867924528</v>
      </c>
    </row>
    <row r="2540" spans="1:1">
      <c r="A2540">
        <f>Sheet1!A2540/1.06</f>
        <v>1.0354101886792453</v>
      </c>
    </row>
    <row r="2541" spans="1:1">
      <c r="A2541">
        <f>Sheet1!A2541/1.06</f>
        <v>1.0353993396226415</v>
      </c>
    </row>
    <row r="2542" spans="1:1">
      <c r="A2542">
        <f>Sheet1!A2542/1.06</f>
        <v>1.0353841509433961</v>
      </c>
    </row>
    <row r="2543" spans="1:1">
      <c r="A2543">
        <f>Sheet1!A2543/1.06</f>
        <v>1.0353635849056604</v>
      </c>
    </row>
    <row r="2544" spans="1:1">
      <c r="A2544">
        <f>Sheet1!A2544/1.06</f>
        <v>1.0353466037735848</v>
      </c>
    </row>
    <row r="2545" spans="1:1">
      <c r="A2545">
        <f>Sheet1!A2545/1.06</f>
        <v>1.0352980188679246</v>
      </c>
    </row>
    <row r="2546" spans="1:1">
      <c r="A2546">
        <f>Sheet1!A2546/1.06</f>
        <v>1.0352824528301887</v>
      </c>
    </row>
    <row r="2547" spans="1:1">
      <c r="A2547">
        <f>Sheet1!A2547/1.06</f>
        <v>1.0352807547169811</v>
      </c>
    </row>
    <row r="2548" spans="1:1">
      <c r="A2548">
        <f>Sheet1!A2548/1.06</f>
        <v>1.0352633018867923</v>
      </c>
    </row>
    <row r="2549" spans="1:1">
      <c r="A2549">
        <f>Sheet1!A2549/1.06</f>
        <v>1.0352153773584905</v>
      </c>
    </row>
    <row r="2550" spans="1:1">
      <c r="A2550">
        <f>Sheet1!A2550/1.06</f>
        <v>1.0351967924528303</v>
      </c>
    </row>
    <row r="2551" spans="1:1">
      <c r="A2551">
        <f>Sheet1!A2551/1.06</f>
        <v>1.0351483962264152</v>
      </c>
    </row>
    <row r="2552" spans="1:1">
      <c r="A2552">
        <f>Sheet1!A2552/1.06</f>
        <v>1.03511</v>
      </c>
    </row>
    <row r="2553" spans="1:1">
      <c r="A2553">
        <f>Sheet1!A2553/1.06</f>
        <v>1.0350984905660379</v>
      </c>
    </row>
    <row r="2554" spans="1:1">
      <c r="A2554">
        <f>Sheet1!A2554/1.06</f>
        <v>1.0350890566037736</v>
      </c>
    </row>
    <row r="2555" spans="1:1">
      <c r="A2555">
        <f>Sheet1!A2555/1.06</f>
        <v>1.0350866981132076</v>
      </c>
    </row>
    <row r="2556" spans="1:1">
      <c r="A2556">
        <f>Sheet1!A2556/1.06</f>
        <v>1.0350615094339624</v>
      </c>
    </row>
    <row r="2557" spans="1:1">
      <c r="A2557">
        <f>Sheet1!A2557/1.06</f>
        <v>1.0350609433962263</v>
      </c>
    </row>
    <row r="2558" spans="1:1">
      <c r="A2558">
        <f>Sheet1!A2558/1.06</f>
        <v>1.0350397169811318</v>
      </c>
    </row>
    <row r="2559" spans="1:1">
      <c r="A2559">
        <f>Sheet1!A2559/1.06</f>
        <v>1.0350039622641509</v>
      </c>
    </row>
    <row r="2560" spans="1:1">
      <c r="A2560">
        <f>Sheet1!A2560/1.06</f>
        <v>1.034998679245283</v>
      </c>
    </row>
    <row r="2561" spans="1:1">
      <c r="A2561">
        <f>Sheet1!A2561/1.06</f>
        <v>1.0349620754716982</v>
      </c>
    </row>
    <row r="2562" spans="1:1">
      <c r="A2562">
        <f>Sheet1!A2562/1.06</f>
        <v>1.0349412264150943</v>
      </c>
    </row>
    <row r="2563" spans="1:1">
      <c r="A2563">
        <f>Sheet1!A2563/1.06</f>
        <v>1.0349222641509435</v>
      </c>
    </row>
    <row r="2564" spans="1:1">
      <c r="A2564">
        <f>Sheet1!A2564/1.06</f>
        <v>1.034916320754717</v>
      </c>
    </row>
    <row r="2565" spans="1:1">
      <c r="A2565">
        <f>Sheet1!A2565/1.06</f>
        <v>1.034916320754717</v>
      </c>
    </row>
    <row r="2566" spans="1:1">
      <c r="A2566">
        <f>Sheet1!A2566/1.06</f>
        <v>1.0349016981132075</v>
      </c>
    </row>
    <row r="2567" spans="1:1">
      <c r="A2567">
        <f>Sheet1!A2567/1.06</f>
        <v>1.0348933018867925</v>
      </c>
    </row>
    <row r="2568" spans="1:1">
      <c r="A2568">
        <f>Sheet1!A2568/1.06</f>
        <v>1.0348688679245284</v>
      </c>
    </row>
    <row r="2569" spans="1:1">
      <c r="A2569">
        <f>Sheet1!A2569/1.06</f>
        <v>1.034861320754717</v>
      </c>
    </row>
    <row r="2570" spans="1:1">
      <c r="A2570">
        <f>Sheet1!A2570/1.06</f>
        <v>1.0348463207547169</v>
      </c>
    </row>
    <row r="2571" spans="1:1">
      <c r="A2571">
        <f>Sheet1!A2571/1.06</f>
        <v>1.0348387735849056</v>
      </c>
    </row>
    <row r="2572" spans="1:1">
      <c r="A2572">
        <f>Sheet1!A2572/1.06</f>
        <v>1.0348361320754718</v>
      </c>
    </row>
    <row r="2573" spans="1:1">
      <c r="A2573">
        <f>Sheet1!A2573/1.06</f>
        <v>1.0347658490566038</v>
      </c>
    </row>
    <row r="2574" spans="1:1">
      <c r="A2574">
        <f>Sheet1!A2574/1.06</f>
        <v>1.034758679245283</v>
      </c>
    </row>
    <row r="2575" spans="1:1">
      <c r="A2575">
        <f>Sheet1!A2575/1.06</f>
        <v>1.0347349056603774</v>
      </c>
    </row>
    <row r="2576" spans="1:1">
      <c r="A2576">
        <f>Sheet1!A2576/1.06</f>
        <v>1.0347343396226416</v>
      </c>
    </row>
    <row r="2577" spans="1:1">
      <c r="A2577">
        <f>Sheet1!A2577/1.06</f>
        <v>1.0346964150943394</v>
      </c>
    </row>
    <row r="2578" spans="1:1">
      <c r="A2578">
        <f>Sheet1!A2578/1.06</f>
        <v>1.0346675471698112</v>
      </c>
    </row>
    <row r="2579" spans="1:1">
      <c r="A2579">
        <f>Sheet1!A2579/1.06</f>
        <v>1.0346142452830187</v>
      </c>
    </row>
    <row r="2580" spans="1:1">
      <c r="A2580">
        <f>Sheet1!A2580/1.06</f>
        <v>1.0345440566037736</v>
      </c>
    </row>
    <row r="2581" spans="1:1">
      <c r="A2581">
        <f>Sheet1!A2581/1.06</f>
        <v>1.0345316981132073</v>
      </c>
    </row>
    <row r="2582" spans="1:1">
      <c r="A2582">
        <f>Sheet1!A2582/1.06</f>
        <v>1.0345065094339623</v>
      </c>
    </row>
    <row r="2583" spans="1:1">
      <c r="A2583">
        <f>Sheet1!A2583/1.06</f>
        <v>1.0344878301886793</v>
      </c>
    </row>
    <row r="2584" spans="1:1">
      <c r="A2584">
        <f>Sheet1!A2584/1.06</f>
        <v>1.0344544339622641</v>
      </c>
    </row>
    <row r="2585" spans="1:1">
      <c r="A2585">
        <f>Sheet1!A2585/1.06</f>
        <v>1.0344157547169812</v>
      </c>
    </row>
    <row r="2586" spans="1:1">
      <c r="A2586">
        <f>Sheet1!A2586/1.06</f>
        <v>1.0343664150943395</v>
      </c>
    </row>
    <row r="2587" spans="1:1">
      <c r="A2587">
        <f>Sheet1!A2587/1.06</f>
        <v>1.0343201886792452</v>
      </c>
    </row>
    <row r="2588" spans="1:1">
      <c r="A2588">
        <f>Sheet1!A2588/1.06</f>
        <v>1.0343112264150942</v>
      </c>
    </row>
    <row r="2589" spans="1:1">
      <c r="A2589">
        <f>Sheet1!A2589/1.06</f>
        <v>1.0342833018867925</v>
      </c>
    </row>
    <row r="2590" spans="1:1">
      <c r="A2590">
        <f>Sheet1!A2590/1.06</f>
        <v>1.0342780188679246</v>
      </c>
    </row>
    <row r="2591" spans="1:1">
      <c r="A2591">
        <f>Sheet1!A2591/1.06</f>
        <v>1.0342755660377356</v>
      </c>
    </row>
    <row r="2592" spans="1:1">
      <c r="A2592">
        <f>Sheet1!A2592/1.06</f>
        <v>1.0342561320754717</v>
      </c>
    </row>
    <row r="2593" spans="1:1">
      <c r="A2593">
        <f>Sheet1!A2593/1.06</f>
        <v>1.0341825471698114</v>
      </c>
    </row>
    <row r="2594" spans="1:1">
      <c r="A2594">
        <f>Sheet1!A2594/1.06</f>
        <v>1.0341809433962263</v>
      </c>
    </row>
    <row r="2595" spans="1:1">
      <c r="A2595">
        <f>Sheet1!A2595/1.06</f>
        <v>1.0341700943396226</v>
      </c>
    </row>
    <row r="2596" spans="1:1">
      <c r="A2596">
        <f>Sheet1!A2596/1.06</f>
        <v>1.0341649056603774</v>
      </c>
    </row>
    <row r="2597" spans="1:1">
      <c r="A2597">
        <f>Sheet1!A2597/1.06</f>
        <v>1.03414679245283</v>
      </c>
    </row>
    <row r="2598" spans="1:1">
      <c r="A2598">
        <f>Sheet1!A2598/1.06</f>
        <v>1.0341440566037736</v>
      </c>
    </row>
    <row r="2599" spans="1:1">
      <c r="A2599">
        <f>Sheet1!A2599/1.06</f>
        <v>1.0340981132075471</v>
      </c>
    </row>
    <row r="2600" spans="1:1">
      <c r="A2600">
        <f>Sheet1!A2600/1.06</f>
        <v>1.0340400000000001</v>
      </c>
    </row>
    <row r="2601" spans="1:1">
      <c r="A2601">
        <f>Sheet1!A2601/1.06</f>
        <v>1.0340366981132074</v>
      </c>
    </row>
    <row r="2602" spans="1:1">
      <c r="A2602">
        <f>Sheet1!A2602/1.06</f>
        <v>1.0340346226415094</v>
      </c>
    </row>
    <row r="2603" spans="1:1">
      <c r="A2603">
        <f>Sheet1!A2603/1.06</f>
        <v>1.0339986792452829</v>
      </c>
    </row>
    <row r="2604" spans="1:1">
      <c r="A2604">
        <f>Sheet1!A2604/1.06</f>
        <v>1.0339894339622642</v>
      </c>
    </row>
    <row r="2605" spans="1:1">
      <c r="A2605">
        <f>Sheet1!A2605/1.06</f>
        <v>1.0339719811320756</v>
      </c>
    </row>
    <row r="2606" spans="1:1">
      <c r="A2606">
        <f>Sheet1!A2606/1.06</f>
        <v>1.0339694339622643</v>
      </c>
    </row>
    <row r="2607" spans="1:1">
      <c r="A2607">
        <f>Sheet1!A2607/1.06</f>
        <v>1.033962924528302</v>
      </c>
    </row>
    <row r="2608" spans="1:1">
      <c r="A2608">
        <f>Sheet1!A2608/1.06</f>
        <v>1.0339349056603773</v>
      </c>
    </row>
    <row r="2609" spans="1:1">
      <c r="A2609">
        <f>Sheet1!A2609/1.06</f>
        <v>1.0339098113207548</v>
      </c>
    </row>
    <row r="2610" spans="1:1">
      <c r="A2610">
        <f>Sheet1!A2610/1.06</f>
        <v>1.0338877358490566</v>
      </c>
    </row>
    <row r="2611" spans="1:1">
      <c r="A2611">
        <f>Sheet1!A2611/1.06</f>
        <v>1.0337482075471698</v>
      </c>
    </row>
    <row r="2612" spans="1:1">
      <c r="A2612">
        <f>Sheet1!A2612/1.06</f>
        <v>1.0337149056603774</v>
      </c>
    </row>
    <row r="2613" spans="1:1">
      <c r="A2613">
        <f>Sheet1!A2613/1.06</f>
        <v>1.0336201886792453</v>
      </c>
    </row>
    <row r="2614" spans="1:1">
      <c r="A2614">
        <f>Sheet1!A2614/1.06</f>
        <v>1.0335931132075473</v>
      </c>
    </row>
    <row r="2615" spans="1:1">
      <c r="A2615">
        <f>Sheet1!A2615/1.06</f>
        <v>1.0335429245283017</v>
      </c>
    </row>
    <row r="2616" spans="1:1">
      <c r="A2616">
        <f>Sheet1!A2616/1.06</f>
        <v>1.0335168867924527</v>
      </c>
    </row>
    <row r="2617" spans="1:1">
      <c r="A2617">
        <f>Sheet1!A2617/1.06</f>
        <v>1.0334832075471698</v>
      </c>
    </row>
    <row r="2618" spans="1:1">
      <c r="A2618">
        <f>Sheet1!A2618/1.06</f>
        <v>1.0334745283018867</v>
      </c>
    </row>
    <row r="2619" spans="1:1">
      <c r="A2619">
        <f>Sheet1!A2619/1.06</f>
        <v>1.0334660377358491</v>
      </c>
    </row>
    <row r="2620" spans="1:1">
      <c r="A2620">
        <f>Sheet1!A2620/1.06</f>
        <v>1.0333959433962263</v>
      </c>
    </row>
    <row r="2621" spans="1:1">
      <c r="A2621">
        <f>Sheet1!A2621/1.06</f>
        <v>1.0333415094339622</v>
      </c>
    </row>
    <row r="2622" spans="1:1">
      <c r="A2622">
        <f>Sheet1!A2622/1.06</f>
        <v>1.0333402830188678</v>
      </c>
    </row>
    <row r="2623" spans="1:1">
      <c r="A2623">
        <f>Sheet1!A2623/1.06</f>
        <v>1.0333354716981131</v>
      </c>
    </row>
    <row r="2624" spans="1:1">
      <c r="A2624">
        <f>Sheet1!A2624/1.06</f>
        <v>1.0332503773584905</v>
      </c>
    </row>
    <row r="2625" spans="1:1">
      <c r="A2625">
        <f>Sheet1!A2625/1.06</f>
        <v>1.0330929245283018</v>
      </c>
    </row>
    <row r="2626" spans="1:1">
      <c r="A2626">
        <f>Sheet1!A2626/1.06</f>
        <v>1.0330865094339623</v>
      </c>
    </row>
    <row r="2627" spans="1:1">
      <c r="A2627">
        <f>Sheet1!A2627/1.06</f>
        <v>1.0330656603773585</v>
      </c>
    </row>
    <row r="2628" spans="1:1">
      <c r="A2628">
        <f>Sheet1!A2628/1.06</f>
        <v>1.0330250943396226</v>
      </c>
    </row>
    <row r="2629" spans="1:1">
      <c r="A2629">
        <f>Sheet1!A2629/1.06</f>
        <v>1.0329734905660377</v>
      </c>
    </row>
    <row r="2630" spans="1:1">
      <c r="A2630">
        <f>Sheet1!A2630/1.06</f>
        <v>1.0329291509433962</v>
      </c>
    </row>
    <row r="2631" spans="1:1">
      <c r="A2631">
        <f>Sheet1!A2631/1.06</f>
        <v>1.0328990566037735</v>
      </c>
    </row>
    <row r="2632" spans="1:1">
      <c r="A2632">
        <f>Sheet1!A2632/1.06</f>
        <v>1.032871603773585</v>
      </c>
    </row>
    <row r="2633" spans="1:1">
      <c r="A2633">
        <f>Sheet1!A2633/1.06</f>
        <v>1.0328544339622641</v>
      </c>
    </row>
    <row r="2634" spans="1:1">
      <c r="A2634">
        <f>Sheet1!A2634/1.06</f>
        <v>1.0328043396226414</v>
      </c>
    </row>
    <row r="2635" spans="1:1">
      <c r="A2635">
        <f>Sheet1!A2635/1.06</f>
        <v>1.0327394339622642</v>
      </c>
    </row>
    <row r="2636" spans="1:1">
      <c r="A2636">
        <f>Sheet1!A2636/1.06</f>
        <v>1.0327108490566037</v>
      </c>
    </row>
    <row r="2637" spans="1:1">
      <c r="A2637">
        <f>Sheet1!A2637/1.06</f>
        <v>1.0327023584905659</v>
      </c>
    </row>
    <row r="2638" spans="1:1">
      <c r="A2638">
        <f>Sheet1!A2638/1.06</f>
        <v>1.0326427358490566</v>
      </c>
    </row>
    <row r="2639" spans="1:1">
      <c r="A2639">
        <f>Sheet1!A2639/1.06</f>
        <v>1.0326413207547169</v>
      </c>
    </row>
    <row r="2640" spans="1:1">
      <c r="A2640">
        <f>Sheet1!A2640/1.06</f>
        <v>1.0326392452830189</v>
      </c>
    </row>
    <row r="2641" spans="1:1">
      <c r="A2641">
        <f>Sheet1!A2641/1.06</f>
        <v>1.0326268867924528</v>
      </c>
    </row>
    <row r="2642" spans="1:1">
      <c r="A2642">
        <f>Sheet1!A2642/1.06</f>
        <v>1.032611320754717</v>
      </c>
    </row>
    <row r="2643" spans="1:1">
      <c r="A2643">
        <f>Sheet1!A2643/1.06</f>
        <v>1.0325898113207546</v>
      </c>
    </row>
    <row r="2644" spans="1:1">
      <c r="A2644">
        <f>Sheet1!A2644/1.06</f>
        <v>1.0325229245283016</v>
      </c>
    </row>
    <row r="2645" spans="1:1">
      <c r="A2645">
        <f>Sheet1!A2645/1.06</f>
        <v>1.0325162264150942</v>
      </c>
    </row>
    <row r="2646" spans="1:1">
      <c r="A2646">
        <f>Sheet1!A2646/1.06</f>
        <v>1.0324562264150943</v>
      </c>
    </row>
    <row r="2647" spans="1:1">
      <c r="A2647">
        <f>Sheet1!A2647/1.06</f>
        <v>1.0324380188679245</v>
      </c>
    </row>
    <row r="2648" spans="1:1">
      <c r="A2648">
        <f>Sheet1!A2648/1.06</f>
        <v>1.0324303773584904</v>
      </c>
    </row>
    <row r="2649" spans="1:1">
      <c r="A2649">
        <f>Sheet1!A2649/1.06</f>
        <v>1.0324134905660376</v>
      </c>
    </row>
    <row r="2650" spans="1:1">
      <c r="A2650">
        <f>Sheet1!A2650/1.06</f>
        <v>1.0324033018867924</v>
      </c>
    </row>
    <row r="2651" spans="1:1">
      <c r="A2651">
        <f>Sheet1!A2651/1.06</f>
        <v>1.0323786792452831</v>
      </c>
    </row>
    <row r="2652" spans="1:1">
      <c r="A2652">
        <f>Sheet1!A2652/1.06</f>
        <v>1.0323419811320755</v>
      </c>
    </row>
    <row r="2653" spans="1:1">
      <c r="A2653">
        <f>Sheet1!A2653/1.06</f>
        <v>1.0323411320754716</v>
      </c>
    </row>
    <row r="2654" spans="1:1">
      <c r="A2654">
        <f>Sheet1!A2654/1.06</f>
        <v>1.0322890566037735</v>
      </c>
    </row>
    <row r="2655" spans="1:1">
      <c r="A2655">
        <f>Sheet1!A2655/1.06</f>
        <v>1.0322861320754715</v>
      </c>
    </row>
    <row r="2656" spans="1:1">
      <c r="A2656">
        <f>Sheet1!A2656/1.06</f>
        <v>1.0322441509433962</v>
      </c>
    </row>
    <row r="2657" spans="1:1">
      <c r="A2657">
        <f>Sheet1!A2657/1.06</f>
        <v>1.0322100943396224</v>
      </c>
    </row>
    <row r="2658" spans="1:1">
      <c r="A2658">
        <f>Sheet1!A2658/1.06</f>
        <v>1.0322084905660378</v>
      </c>
    </row>
    <row r="2659" spans="1:1">
      <c r="A2659">
        <f>Sheet1!A2659/1.06</f>
        <v>1.0321864150943394</v>
      </c>
    </row>
    <row r="2660" spans="1:1">
      <c r="A2660">
        <f>Sheet1!A2660/1.06</f>
        <v>1.0321710377358491</v>
      </c>
    </row>
    <row r="2661" spans="1:1">
      <c r="A2661">
        <f>Sheet1!A2661/1.06</f>
        <v>1.0321381132075471</v>
      </c>
    </row>
    <row r="2662" spans="1:1">
      <c r="A2662">
        <f>Sheet1!A2662/1.06</f>
        <v>1.0321340566037736</v>
      </c>
    </row>
    <row r="2663" spans="1:1">
      <c r="A2663">
        <f>Sheet1!A2663/1.06</f>
        <v>1.032115283018868</v>
      </c>
    </row>
    <row r="2664" spans="1:1">
      <c r="A2664">
        <f>Sheet1!A2664/1.06</f>
        <v>1.0321007547169812</v>
      </c>
    </row>
    <row r="2665" spans="1:1">
      <c r="A2665">
        <f>Sheet1!A2665/1.06</f>
        <v>1.0320704716981133</v>
      </c>
    </row>
    <row r="2666" spans="1:1">
      <c r="A2666">
        <f>Sheet1!A2666/1.06</f>
        <v>1.0320311320754716</v>
      </c>
    </row>
    <row r="2667" spans="1:1">
      <c r="A2667">
        <f>Sheet1!A2667/1.06</f>
        <v>1.0319645283018868</v>
      </c>
    </row>
    <row r="2668" spans="1:1">
      <c r="A2668">
        <f>Sheet1!A2668/1.06</f>
        <v>1.0319454716981131</v>
      </c>
    </row>
    <row r="2669" spans="1:1">
      <c r="A2669">
        <f>Sheet1!A2669/1.06</f>
        <v>1.0319115094339624</v>
      </c>
    </row>
    <row r="2670" spans="1:1">
      <c r="A2670">
        <f>Sheet1!A2670/1.06</f>
        <v>1.0319050943396226</v>
      </c>
    </row>
    <row r="2671" spans="1:1">
      <c r="A2671">
        <f>Sheet1!A2671/1.06</f>
        <v>1.0318947169811319</v>
      </c>
    </row>
    <row r="2672" spans="1:1">
      <c r="A2672">
        <f>Sheet1!A2672/1.06</f>
        <v>1.0318885849056605</v>
      </c>
    </row>
    <row r="2673" spans="1:1">
      <c r="A2673">
        <f>Sheet1!A2673/1.06</f>
        <v>1.0318657547169809</v>
      </c>
    </row>
    <row r="2674" spans="1:1">
      <c r="A2674">
        <f>Sheet1!A2674/1.06</f>
        <v>1.0318433962264149</v>
      </c>
    </row>
    <row r="2675" spans="1:1">
      <c r="A2675">
        <f>Sheet1!A2675/1.06</f>
        <v>1.0317670754716981</v>
      </c>
    </row>
    <row r="2676" spans="1:1">
      <c r="A2676">
        <f>Sheet1!A2676/1.06</f>
        <v>1.0317641509433961</v>
      </c>
    </row>
    <row r="2677" spans="1:1">
      <c r="A2677">
        <f>Sheet1!A2677/1.06</f>
        <v>1.0317315094339621</v>
      </c>
    </row>
    <row r="2678" spans="1:1">
      <c r="A2678">
        <f>Sheet1!A2678/1.06</f>
        <v>1.031731320754717</v>
      </c>
    </row>
    <row r="2679" spans="1:1">
      <c r="A2679">
        <f>Sheet1!A2679/1.06</f>
        <v>1.0317266037735848</v>
      </c>
    </row>
    <row r="2680" spans="1:1">
      <c r="A2680">
        <f>Sheet1!A2680/1.06</f>
        <v>1.0317205660377358</v>
      </c>
    </row>
    <row r="2681" spans="1:1">
      <c r="A2681">
        <f>Sheet1!A2681/1.06</f>
        <v>1.031708679245283</v>
      </c>
    </row>
    <row r="2682" spans="1:1">
      <c r="A2682">
        <f>Sheet1!A2682/1.06</f>
        <v>1.0316926415094341</v>
      </c>
    </row>
    <row r="2683" spans="1:1">
      <c r="A2683">
        <f>Sheet1!A2683/1.06</f>
        <v>1.0316653773584905</v>
      </c>
    </row>
    <row r="2684" spans="1:1">
      <c r="A2684">
        <f>Sheet1!A2684/1.06</f>
        <v>1.0316627358490567</v>
      </c>
    </row>
    <row r="2685" spans="1:1">
      <c r="A2685">
        <f>Sheet1!A2685/1.06</f>
        <v>1.0316149999999999</v>
      </c>
    </row>
    <row r="2686" spans="1:1">
      <c r="A2686">
        <f>Sheet1!A2686/1.06</f>
        <v>1.0315568867924527</v>
      </c>
    </row>
    <row r="2687" spans="1:1">
      <c r="A2687">
        <f>Sheet1!A2687/1.06</f>
        <v>1.0315218867924529</v>
      </c>
    </row>
    <row r="2688" spans="1:1">
      <c r="A2688">
        <f>Sheet1!A2688/1.06</f>
        <v>1.0315086792452828</v>
      </c>
    </row>
    <row r="2689" spans="1:1">
      <c r="A2689">
        <f>Sheet1!A2689/1.06</f>
        <v>1.031474716981132</v>
      </c>
    </row>
    <row r="2690" spans="1:1">
      <c r="A2690">
        <f>Sheet1!A2690/1.06</f>
        <v>1.0314532075471698</v>
      </c>
    </row>
    <row r="2691" spans="1:1">
      <c r="A2691">
        <f>Sheet1!A2691/1.06</f>
        <v>1.031451603773585</v>
      </c>
    </row>
    <row r="2692" spans="1:1">
      <c r="A2692">
        <f>Sheet1!A2692/1.06</f>
        <v>1.0314217924528302</v>
      </c>
    </row>
    <row r="2693" spans="1:1">
      <c r="A2693">
        <f>Sheet1!A2693/1.06</f>
        <v>1.0314064150943394</v>
      </c>
    </row>
    <row r="2694" spans="1:1">
      <c r="A2694">
        <f>Sheet1!A2694/1.06</f>
        <v>1.0313907547169812</v>
      </c>
    </row>
    <row r="2695" spans="1:1">
      <c r="A2695">
        <f>Sheet1!A2695/1.06</f>
        <v>1.031377075471698</v>
      </c>
    </row>
    <row r="2696" spans="1:1">
      <c r="A2696">
        <f>Sheet1!A2696/1.06</f>
        <v>1.0313360377358491</v>
      </c>
    </row>
    <row r="2697" spans="1:1">
      <c r="A2697">
        <f>Sheet1!A2697/1.06</f>
        <v>1.0313143396226414</v>
      </c>
    </row>
    <row r="2698" spans="1:1">
      <c r="A2698">
        <f>Sheet1!A2698/1.06</f>
        <v>1.0313055660377359</v>
      </c>
    </row>
    <row r="2699" spans="1:1">
      <c r="A2699">
        <f>Sheet1!A2699/1.06</f>
        <v>1.0312886792452831</v>
      </c>
    </row>
    <row r="2700" spans="1:1">
      <c r="A2700">
        <f>Sheet1!A2700/1.06</f>
        <v>1.0311882075471699</v>
      </c>
    </row>
    <row r="2701" spans="1:1">
      <c r="A2701">
        <f>Sheet1!A2701/1.06</f>
        <v>1.0311588679245283</v>
      </c>
    </row>
    <row r="2702" spans="1:1">
      <c r="A2702">
        <f>Sheet1!A2702/1.06</f>
        <v>1.0311534905660376</v>
      </c>
    </row>
    <row r="2703" spans="1:1">
      <c r="A2703">
        <f>Sheet1!A2703/1.06</f>
        <v>1.031121320754717</v>
      </c>
    </row>
    <row r="2704" spans="1:1">
      <c r="A2704">
        <f>Sheet1!A2704/1.06</f>
        <v>1.0311037735849056</v>
      </c>
    </row>
    <row r="2705" spans="1:1">
      <c r="A2705">
        <f>Sheet1!A2705/1.06</f>
        <v>1.0310855660377358</v>
      </c>
    </row>
    <row r="2706" spans="1:1">
      <c r="A2706">
        <f>Sheet1!A2706/1.06</f>
        <v>1.0310783962264152</v>
      </c>
    </row>
    <row r="2707" spans="1:1">
      <c r="A2707">
        <f>Sheet1!A2707/1.06</f>
        <v>1.0310614150943396</v>
      </c>
    </row>
    <row r="2708" spans="1:1">
      <c r="A2708">
        <f>Sheet1!A2708/1.06</f>
        <v>1.031058396226415</v>
      </c>
    </row>
    <row r="2709" spans="1:1">
      <c r="A2709">
        <f>Sheet1!A2709/1.06</f>
        <v>1.0310544339622643</v>
      </c>
    </row>
    <row r="2710" spans="1:1">
      <c r="A2710">
        <f>Sheet1!A2710/1.06</f>
        <v>1.0310504716981133</v>
      </c>
    </row>
    <row r="2711" spans="1:1">
      <c r="A2711">
        <f>Sheet1!A2711/1.06</f>
        <v>1.0310376415094338</v>
      </c>
    </row>
    <row r="2712" spans="1:1">
      <c r="A2712">
        <f>Sheet1!A2712/1.06</f>
        <v>1.0310156603773586</v>
      </c>
    </row>
    <row r="2713" spans="1:1">
      <c r="A2713">
        <f>Sheet1!A2713/1.06</f>
        <v>1.0310132075471696</v>
      </c>
    </row>
    <row r="2714" spans="1:1">
      <c r="A2714">
        <f>Sheet1!A2714/1.06</f>
        <v>1.0310124528301887</v>
      </c>
    </row>
    <row r="2715" spans="1:1">
      <c r="A2715">
        <f>Sheet1!A2715/1.06</f>
        <v>1.0309807547169811</v>
      </c>
    </row>
    <row r="2716" spans="1:1">
      <c r="A2716">
        <f>Sheet1!A2716/1.06</f>
        <v>1.0309767924528301</v>
      </c>
    </row>
    <row r="2717" spans="1:1">
      <c r="A2717">
        <f>Sheet1!A2717/1.06</f>
        <v>1.030968113207547</v>
      </c>
    </row>
    <row r="2718" spans="1:1">
      <c r="A2718">
        <f>Sheet1!A2718/1.06</f>
        <v>1.0309424528301887</v>
      </c>
    </row>
    <row r="2719" spans="1:1">
      <c r="A2719">
        <f>Sheet1!A2719/1.06</f>
        <v>1.0308812264150942</v>
      </c>
    </row>
    <row r="2720" spans="1:1">
      <c r="A2720">
        <f>Sheet1!A2720/1.06</f>
        <v>1.03088</v>
      </c>
    </row>
    <row r="2721" spans="1:1">
      <c r="A2721">
        <f>Sheet1!A2721/1.06</f>
        <v>1.0308490566037736</v>
      </c>
    </row>
    <row r="2722" spans="1:1">
      <c r="A2722">
        <f>Sheet1!A2722/1.06</f>
        <v>1.0308433962264152</v>
      </c>
    </row>
    <row r="2723" spans="1:1">
      <c r="A2723">
        <f>Sheet1!A2723/1.06</f>
        <v>1.0308306603773585</v>
      </c>
    </row>
    <row r="2724" spans="1:1">
      <c r="A2724">
        <f>Sheet1!A2724/1.06</f>
        <v>1.0308269811320756</v>
      </c>
    </row>
    <row r="2725" spans="1:1">
      <c r="A2725">
        <f>Sheet1!A2725/1.06</f>
        <v>1.030818396226415</v>
      </c>
    </row>
    <row r="2726" spans="1:1">
      <c r="A2726">
        <f>Sheet1!A2726/1.06</f>
        <v>1.0306008490566039</v>
      </c>
    </row>
    <row r="2727" spans="1:1">
      <c r="A2727">
        <f>Sheet1!A2727/1.06</f>
        <v>1.0305380188679245</v>
      </c>
    </row>
    <row r="2728" spans="1:1">
      <c r="A2728">
        <f>Sheet1!A2728/1.06</f>
        <v>1.0305367924528301</v>
      </c>
    </row>
    <row r="2729" spans="1:1">
      <c r="A2729">
        <f>Sheet1!A2729/1.06</f>
        <v>1.0304528301886791</v>
      </c>
    </row>
    <row r="2730" spans="1:1">
      <c r="A2730">
        <f>Sheet1!A2730/1.06</f>
        <v>1.0304345283018868</v>
      </c>
    </row>
    <row r="2731" spans="1:1">
      <c r="A2731">
        <f>Sheet1!A2731/1.06</f>
        <v>1.0304312264150943</v>
      </c>
    </row>
    <row r="2732" spans="1:1">
      <c r="A2732">
        <f>Sheet1!A2732/1.06</f>
        <v>1.0303452830188677</v>
      </c>
    </row>
    <row r="2733" spans="1:1">
      <c r="A2733">
        <f>Sheet1!A2733/1.06</f>
        <v>1.0303245283018867</v>
      </c>
    </row>
    <row r="2734" spans="1:1">
      <c r="A2734">
        <f>Sheet1!A2734/1.06</f>
        <v>1.030319716981132</v>
      </c>
    </row>
    <row r="2735" spans="1:1">
      <c r="A2735">
        <f>Sheet1!A2735/1.06</f>
        <v>1.0303122641509432</v>
      </c>
    </row>
    <row r="2736" spans="1:1">
      <c r="A2736">
        <f>Sheet1!A2736/1.06</f>
        <v>1.0303084905660378</v>
      </c>
    </row>
    <row r="2737" spans="1:1">
      <c r="A2737">
        <f>Sheet1!A2737/1.06</f>
        <v>1.0302683018867924</v>
      </c>
    </row>
    <row r="2738" spans="1:1">
      <c r="A2738">
        <f>Sheet1!A2738/1.06</f>
        <v>1.0302451886792452</v>
      </c>
    </row>
    <row r="2739" spans="1:1">
      <c r="A2739">
        <f>Sheet1!A2739/1.06</f>
        <v>1.0301834905660376</v>
      </c>
    </row>
    <row r="2740" spans="1:1">
      <c r="A2740">
        <f>Sheet1!A2740/1.06</f>
        <v>1.0301582075471698</v>
      </c>
    </row>
    <row r="2741" spans="1:1">
      <c r="A2741">
        <f>Sheet1!A2741/1.06</f>
        <v>1.0301326415094338</v>
      </c>
    </row>
    <row r="2742" spans="1:1">
      <c r="A2742">
        <f>Sheet1!A2742/1.06</f>
        <v>1.0301047169811322</v>
      </c>
    </row>
    <row r="2743" spans="1:1">
      <c r="A2743">
        <f>Sheet1!A2743/1.06</f>
        <v>1.0300972641509432</v>
      </c>
    </row>
    <row r="2744" spans="1:1">
      <c r="A2744">
        <f>Sheet1!A2744/1.06</f>
        <v>1.0300784905660378</v>
      </c>
    </row>
    <row r="2745" spans="1:1">
      <c r="A2745">
        <f>Sheet1!A2745/1.06</f>
        <v>1.0300387735849055</v>
      </c>
    </row>
    <row r="2746" spans="1:1">
      <c r="A2746">
        <f>Sheet1!A2746/1.06</f>
        <v>1.0300196226415095</v>
      </c>
    </row>
    <row r="2747" spans="1:1">
      <c r="A2747">
        <f>Sheet1!A2747/1.06</f>
        <v>1.0299993396226415</v>
      </c>
    </row>
    <row r="2748" spans="1:1">
      <c r="A2748">
        <f>Sheet1!A2748/1.06</f>
        <v>1.0299364150943395</v>
      </c>
    </row>
    <row r="2749" spans="1:1">
      <c r="A2749">
        <f>Sheet1!A2749/1.06</f>
        <v>1.0299189622641509</v>
      </c>
    </row>
    <row r="2750" spans="1:1">
      <c r="A2750">
        <f>Sheet1!A2750/1.06</f>
        <v>1.0298908490566037</v>
      </c>
    </row>
    <row r="2751" spans="1:1">
      <c r="A2751">
        <f>Sheet1!A2751/1.06</f>
        <v>1.0298549056603774</v>
      </c>
    </row>
    <row r="2752" spans="1:1">
      <c r="A2752">
        <f>Sheet1!A2752/1.06</f>
        <v>1.0298405660377359</v>
      </c>
    </row>
    <row r="2753" spans="1:1">
      <c r="A2753">
        <f>Sheet1!A2753/1.06</f>
        <v>1.0298292452830187</v>
      </c>
    </row>
    <row r="2754" spans="1:1">
      <c r="A2754">
        <f>Sheet1!A2754/1.06</f>
        <v>1.029773679245283</v>
      </c>
    </row>
    <row r="2755" spans="1:1">
      <c r="A2755">
        <f>Sheet1!A2755/1.06</f>
        <v>1.029757075471698</v>
      </c>
    </row>
    <row r="2756" spans="1:1">
      <c r="A2756">
        <f>Sheet1!A2756/1.06</f>
        <v>1.0297274528301885</v>
      </c>
    </row>
    <row r="2757" spans="1:1">
      <c r="A2757">
        <f>Sheet1!A2757/1.06</f>
        <v>1.0297031132075471</v>
      </c>
    </row>
    <row r="2758" spans="1:1">
      <c r="A2758">
        <f>Sheet1!A2758/1.06</f>
        <v>1.0296999056603773</v>
      </c>
    </row>
    <row r="2759" spans="1:1">
      <c r="A2759">
        <f>Sheet1!A2759/1.06</f>
        <v>1.0296693396226415</v>
      </c>
    </row>
    <row r="2760" spans="1:1">
      <c r="A2760">
        <f>Sheet1!A2760/1.06</f>
        <v>1.0296583018867924</v>
      </c>
    </row>
    <row r="2761" spans="1:1">
      <c r="A2761">
        <f>Sheet1!A2761/1.06</f>
        <v>1.0296369811320754</v>
      </c>
    </row>
    <row r="2762" spans="1:1">
      <c r="A2762">
        <f>Sheet1!A2762/1.06</f>
        <v>1.0296350000000001</v>
      </c>
    </row>
    <row r="2763" spans="1:1">
      <c r="A2763">
        <f>Sheet1!A2763/1.06</f>
        <v>1.0296051886792452</v>
      </c>
    </row>
    <row r="2764" spans="1:1">
      <c r="A2764">
        <f>Sheet1!A2764/1.06</f>
        <v>1.0295946226415094</v>
      </c>
    </row>
    <row r="2765" spans="1:1">
      <c r="A2765">
        <f>Sheet1!A2765/1.06</f>
        <v>1.0295482075471698</v>
      </c>
    </row>
    <row r="2766" spans="1:1">
      <c r="A2766">
        <f>Sheet1!A2766/1.06</f>
        <v>1.0294906603773584</v>
      </c>
    </row>
    <row r="2767" spans="1:1">
      <c r="A2767">
        <f>Sheet1!A2767/1.06</f>
        <v>1.0294848113207549</v>
      </c>
    </row>
    <row r="2768" spans="1:1">
      <c r="A2768">
        <f>Sheet1!A2768/1.06</f>
        <v>1.0294478301886794</v>
      </c>
    </row>
    <row r="2769" spans="1:1">
      <c r="A2769">
        <f>Sheet1!A2769/1.06</f>
        <v>1.0294183018867924</v>
      </c>
    </row>
    <row r="2770" spans="1:1">
      <c r="A2770">
        <f>Sheet1!A2770/1.06</f>
        <v>1.0293833018867924</v>
      </c>
    </row>
    <row r="2771" spans="1:1">
      <c r="A2771">
        <f>Sheet1!A2771/1.06</f>
        <v>1.0293598113207547</v>
      </c>
    </row>
    <row r="2772" spans="1:1">
      <c r="A2772">
        <f>Sheet1!A2772/1.06</f>
        <v>1.029319433962264</v>
      </c>
    </row>
    <row r="2773" spans="1:1">
      <c r="A2773">
        <f>Sheet1!A2773/1.06</f>
        <v>1.0292939622641508</v>
      </c>
    </row>
    <row r="2774" spans="1:1">
      <c r="A2774">
        <f>Sheet1!A2774/1.06</f>
        <v>1.0292931132075471</v>
      </c>
    </row>
    <row r="2775" spans="1:1">
      <c r="A2775">
        <f>Sheet1!A2775/1.06</f>
        <v>1.0292618867924528</v>
      </c>
    </row>
    <row r="2776" spans="1:1">
      <c r="A2776">
        <f>Sheet1!A2776/1.06</f>
        <v>1.0292560377358491</v>
      </c>
    </row>
    <row r="2777" spans="1:1">
      <c r="A2777">
        <f>Sheet1!A2777/1.06</f>
        <v>1.0292122641509434</v>
      </c>
    </row>
    <row r="2778" spans="1:1">
      <c r="A2778">
        <f>Sheet1!A2778/1.06</f>
        <v>1.0291941509433962</v>
      </c>
    </row>
    <row r="2779" spans="1:1">
      <c r="A2779">
        <f>Sheet1!A2779/1.06</f>
        <v>1.0291592452830187</v>
      </c>
    </row>
    <row r="2780" spans="1:1">
      <c r="A2780">
        <f>Sheet1!A2780/1.06</f>
        <v>1.0291590566037734</v>
      </c>
    </row>
    <row r="2781" spans="1:1">
      <c r="A2781">
        <f>Sheet1!A2781/1.06</f>
        <v>1.0291572641509432</v>
      </c>
    </row>
    <row r="2782" spans="1:1">
      <c r="A2782">
        <f>Sheet1!A2782/1.06</f>
        <v>1.0291383962264151</v>
      </c>
    </row>
    <row r="2783" spans="1:1">
      <c r="A2783">
        <f>Sheet1!A2783/1.06</f>
        <v>1.0291262264150942</v>
      </c>
    </row>
    <row r="2784" spans="1:1">
      <c r="A2784">
        <f>Sheet1!A2784/1.06</f>
        <v>1.0291100943396225</v>
      </c>
    </row>
    <row r="2785" spans="1:1">
      <c r="A2785">
        <f>Sheet1!A2785/1.06</f>
        <v>1.0291013207547168</v>
      </c>
    </row>
    <row r="2786" spans="1:1">
      <c r="A2786">
        <f>Sheet1!A2786/1.06</f>
        <v>1.0290684905660377</v>
      </c>
    </row>
    <row r="2787" spans="1:1">
      <c r="A2787">
        <f>Sheet1!A2787/1.06</f>
        <v>1.0290534905660378</v>
      </c>
    </row>
    <row r="2788" spans="1:1">
      <c r="A2788">
        <f>Sheet1!A2788/1.06</f>
        <v>1.0290217924528302</v>
      </c>
    </row>
    <row r="2789" spans="1:1">
      <c r="A2789">
        <f>Sheet1!A2789/1.06</f>
        <v>1.0290033018867926</v>
      </c>
    </row>
    <row r="2790" spans="1:1">
      <c r="A2790">
        <f>Sheet1!A2790/1.06</f>
        <v>1.0289496226415094</v>
      </c>
    </row>
    <row r="2791" spans="1:1">
      <c r="A2791">
        <f>Sheet1!A2791/1.06</f>
        <v>1.0289387735849056</v>
      </c>
    </row>
    <row r="2792" spans="1:1">
      <c r="A2792">
        <f>Sheet1!A2792/1.06</f>
        <v>1.0289322641509435</v>
      </c>
    </row>
    <row r="2793" spans="1:1">
      <c r="A2793">
        <f>Sheet1!A2793/1.06</f>
        <v>1.0289301886792452</v>
      </c>
    </row>
    <row r="2794" spans="1:1">
      <c r="A2794">
        <f>Sheet1!A2794/1.06</f>
        <v>1.0288813207547169</v>
      </c>
    </row>
    <row r="2795" spans="1:1">
      <c r="A2795">
        <f>Sheet1!A2795/1.06</f>
        <v>1.0288700943396225</v>
      </c>
    </row>
    <row r="2796" spans="1:1">
      <c r="A2796">
        <f>Sheet1!A2796/1.06</f>
        <v>1.0288672641509433</v>
      </c>
    </row>
    <row r="2797" spans="1:1">
      <c r="A2797">
        <f>Sheet1!A2797/1.06</f>
        <v>1.0288363207547169</v>
      </c>
    </row>
    <row r="2798" spans="1:1">
      <c r="A2798">
        <f>Sheet1!A2798/1.06</f>
        <v>1.0288291509433962</v>
      </c>
    </row>
    <row r="2799" spans="1:1">
      <c r="A2799">
        <f>Sheet1!A2799/1.06</f>
        <v>1.0287240566037736</v>
      </c>
    </row>
    <row r="2800" spans="1:1">
      <c r="A2800">
        <f>Sheet1!A2800/1.06</f>
        <v>1.0286975471698112</v>
      </c>
    </row>
    <row r="2801" spans="1:1">
      <c r="A2801">
        <f>Sheet1!A2801/1.06</f>
        <v>1.0286975471698112</v>
      </c>
    </row>
    <row r="2802" spans="1:1">
      <c r="A2802">
        <f>Sheet1!A2802/1.06</f>
        <v>1.0286882075471697</v>
      </c>
    </row>
    <row r="2803" spans="1:1">
      <c r="A2803">
        <f>Sheet1!A2803/1.06</f>
        <v>1.0286260377358489</v>
      </c>
    </row>
    <row r="2804" spans="1:1">
      <c r="A2804">
        <f>Sheet1!A2804/1.06</f>
        <v>1.0286188679245283</v>
      </c>
    </row>
    <row r="2805" spans="1:1">
      <c r="A2805">
        <f>Sheet1!A2805/1.06</f>
        <v>1.0285749056603775</v>
      </c>
    </row>
    <row r="2806" spans="1:1">
      <c r="A2806">
        <f>Sheet1!A2806/1.06</f>
        <v>1.0285322641509433</v>
      </c>
    </row>
    <row r="2807" spans="1:1">
      <c r="A2807">
        <f>Sheet1!A2807/1.06</f>
        <v>1.0284835849056604</v>
      </c>
    </row>
    <row r="2808" spans="1:1">
      <c r="A2808">
        <f>Sheet1!A2808/1.06</f>
        <v>1.0284300943396225</v>
      </c>
    </row>
    <row r="2809" spans="1:1">
      <c r="A2809">
        <f>Sheet1!A2809/1.06</f>
        <v>1.0283975471698112</v>
      </c>
    </row>
    <row r="2810" spans="1:1">
      <c r="A2810">
        <f>Sheet1!A2810/1.06</f>
        <v>1.0283966981132073</v>
      </c>
    </row>
    <row r="2811" spans="1:1">
      <c r="A2811">
        <f>Sheet1!A2811/1.06</f>
        <v>1.0283925471698112</v>
      </c>
    </row>
    <row r="2812" spans="1:1">
      <c r="A2812">
        <f>Sheet1!A2812/1.06</f>
        <v>1.0283777358490565</v>
      </c>
    </row>
    <row r="2813" spans="1:1">
      <c r="A2813">
        <f>Sheet1!A2813/1.06</f>
        <v>1.028377358490566</v>
      </c>
    </row>
    <row r="2814" spans="1:1">
      <c r="A2814">
        <f>Sheet1!A2814/1.06</f>
        <v>1.0283609433962264</v>
      </c>
    </row>
    <row r="2815" spans="1:1">
      <c r="A2815">
        <f>Sheet1!A2815/1.06</f>
        <v>1.0283427358490567</v>
      </c>
    </row>
    <row r="2816" spans="1:1">
      <c r="A2816">
        <f>Sheet1!A2816/1.06</f>
        <v>1.0283051886792451</v>
      </c>
    </row>
    <row r="2817" spans="1:1">
      <c r="A2817">
        <f>Sheet1!A2817/1.06</f>
        <v>1.0282852830188678</v>
      </c>
    </row>
    <row r="2818" spans="1:1">
      <c r="A2818">
        <f>Sheet1!A2818/1.06</f>
        <v>1.0282609433962264</v>
      </c>
    </row>
    <row r="2819" spans="1:1">
      <c r="A2819">
        <f>Sheet1!A2819/1.06</f>
        <v>1.0282325471698113</v>
      </c>
    </row>
    <row r="2820" spans="1:1">
      <c r="A2820">
        <f>Sheet1!A2820/1.06</f>
        <v>1.0282240566037737</v>
      </c>
    </row>
    <row r="2821" spans="1:1">
      <c r="A2821">
        <f>Sheet1!A2821/1.06</f>
        <v>1.0282064150943395</v>
      </c>
    </row>
    <row r="2822" spans="1:1">
      <c r="A2822">
        <f>Sheet1!A2822/1.06</f>
        <v>1.0282035849056603</v>
      </c>
    </row>
    <row r="2823" spans="1:1">
      <c r="A2823">
        <f>Sheet1!A2823/1.06</f>
        <v>1.0282011320754716</v>
      </c>
    </row>
    <row r="2824" spans="1:1">
      <c r="A2824">
        <f>Sheet1!A2824/1.06</f>
        <v>1.0281604716981132</v>
      </c>
    </row>
    <row r="2825" spans="1:1">
      <c r="A2825">
        <f>Sheet1!A2825/1.06</f>
        <v>1.0281533962264151</v>
      </c>
    </row>
    <row r="2826" spans="1:1">
      <c r="A2826">
        <f>Sheet1!A2826/1.06</f>
        <v>1.0281466037735847</v>
      </c>
    </row>
    <row r="2827" spans="1:1">
      <c r="A2827">
        <f>Sheet1!A2827/1.06</f>
        <v>1.028140283018868</v>
      </c>
    </row>
    <row r="2828" spans="1:1">
      <c r="A2828">
        <f>Sheet1!A2828/1.06</f>
        <v>1.028133962264151</v>
      </c>
    </row>
    <row r="2829" spans="1:1">
      <c r="A2829">
        <f>Sheet1!A2829/1.06</f>
        <v>1.0281311320754718</v>
      </c>
    </row>
    <row r="2830" spans="1:1">
      <c r="A2830">
        <f>Sheet1!A2830/1.06</f>
        <v>1.0281252830188679</v>
      </c>
    </row>
    <row r="2831" spans="1:1">
      <c r="A2831">
        <f>Sheet1!A2831/1.06</f>
        <v>1.0280971698113206</v>
      </c>
    </row>
    <row r="2832" spans="1:1">
      <c r="A2832">
        <f>Sheet1!A2832/1.06</f>
        <v>1.0280827358490565</v>
      </c>
    </row>
    <row r="2833" spans="1:1">
      <c r="A2833">
        <f>Sheet1!A2833/1.06</f>
        <v>1.0280720754716981</v>
      </c>
    </row>
    <row r="2834" spans="1:1">
      <c r="A2834">
        <f>Sheet1!A2834/1.06</f>
        <v>1.0280216981132075</v>
      </c>
    </row>
    <row r="2835" spans="1:1">
      <c r="A2835">
        <f>Sheet1!A2835/1.06</f>
        <v>1.0279915094339622</v>
      </c>
    </row>
    <row r="2836" spans="1:1">
      <c r="A2836">
        <f>Sheet1!A2836/1.06</f>
        <v>1.0279883018867926</v>
      </c>
    </row>
    <row r="2837" spans="1:1">
      <c r="A2837">
        <f>Sheet1!A2837/1.06</f>
        <v>1.0279761320754717</v>
      </c>
    </row>
    <row r="2838" spans="1:1">
      <c r="A2838">
        <f>Sheet1!A2838/1.06</f>
        <v>1.027923113207547</v>
      </c>
    </row>
    <row r="2839" spans="1:1">
      <c r="A2839">
        <f>Sheet1!A2839/1.06</f>
        <v>1.0279098113207545</v>
      </c>
    </row>
    <row r="2840" spans="1:1">
      <c r="A2840">
        <f>Sheet1!A2840/1.06</f>
        <v>1.0278985849056603</v>
      </c>
    </row>
    <row r="2841" spans="1:1">
      <c r="A2841">
        <f>Sheet1!A2841/1.06</f>
        <v>1.0278940566037735</v>
      </c>
    </row>
    <row r="2842" spans="1:1">
      <c r="A2842">
        <f>Sheet1!A2842/1.06</f>
        <v>1.0278679245283018</v>
      </c>
    </row>
    <row r="2843" spans="1:1">
      <c r="A2843">
        <f>Sheet1!A2843/1.06</f>
        <v>1.0278594339622642</v>
      </c>
    </row>
    <row r="2844" spans="1:1">
      <c r="A2844">
        <f>Sheet1!A2844/1.06</f>
        <v>1.0278551886792453</v>
      </c>
    </row>
    <row r="2845" spans="1:1">
      <c r="A2845">
        <f>Sheet1!A2845/1.06</f>
        <v>1.0278309433962263</v>
      </c>
    </row>
    <row r="2846" spans="1:1">
      <c r="A2846">
        <f>Sheet1!A2846/1.06</f>
        <v>1.0278257547169811</v>
      </c>
    </row>
    <row r="2847" spans="1:1">
      <c r="A2847">
        <f>Sheet1!A2847/1.06</f>
        <v>1.0278199056603774</v>
      </c>
    </row>
    <row r="2848" spans="1:1">
      <c r="A2848">
        <f>Sheet1!A2848/1.06</f>
        <v>1.0278186792452828</v>
      </c>
    </row>
    <row r="2849" spans="1:1">
      <c r="A2849">
        <f>Sheet1!A2849/1.06</f>
        <v>1.0277702830188677</v>
      </c>
    </row>
    <row r="2850" spans="1:1">
      <c r="A2850">
        <f>Sheet1!A2850/1.06</f>
        <v>1.027749150943396</v>
      </c>
    </row>
    <row r="2851" spans="1:1">
      <c r="A2851">
        <f>Sheet1!A2851/1.06</f>
        <v>1.0277449999999999</v>
      </c>
    </row>
    <row r="2852" spans="1:1">
      <c r="A2852">
        <f>Sheet1!A2852/1.06</f>
        <v>1.0277248113207547</v>
      </c>
    </row>
    <row r="2853" spans="1:1">
      <c r="A2853">
        <f>Sheet1!A2853/1.06</f>
        <v>1.0276482075471698</v>
      </c>
    </row>
    <row r="2854" spans="1:1">
      <c r="A2854">
        <f>Sheet1!A2854/1.06</f>
        <v>1.0276143396226414</v>
      </c>
    </row>
    <row r="2855" spans="1:1">
      <c r="A2855">
        <f>Sheet1!A2855/1.06</f>
        <v>1.0276050943396227</v>
      </c>
    </row>
    <row r="2856" spans="1:1">
      <c r="A2856">
        <f>Sheet1!A2856/1.06</f>
        <v>1.0275851886792451</v>
      </c>
    </row>
    <row r="2857" spans="1:1">
      <c r="A2857">
        <f>Sheet1!A2857/1.06</f>
        <v>1.0275712264150942</v>
      </c>
    </row>
    <row r="2858" spans="1:1">
      <c r="A2858">
        <f>Sheet1!A2858/1.06</f>
        <v>1.0275677358490565</v>
      </c>
    </row>
    <row r="2859" spans="1:1">
      <c r="A2859">
        <f>Sheet1!A2859/1.06</f>
        <v>1.0275399056603771</v>
      </c>
    </row>
    <row r="2860" spans="1:1">
      <c r="A2860">
        <f>Sheet1!A2860/1.06</f>
        <v>1.0275211320754716</v>
      </c>
    </row>
    <row r="2861" spans="1:1">
      <c r="A2861">
        <f>Sheet1!A2861/1.06</f>
        <v>1.0275027358490565</v>
      </c>
    </row>
    <row r="2862" spans="1:1">
      <c r="A2862">
        <f>Sheet1!A2862/1.06</f>
        <v>1.0274692452830188</v>
      </c>
    </row>
    <row r="2863" spans="1:1">
      <c r="A2863">
        <f>Sheet1!A2863/1.06</f>
        <v>1.0274349056603773</v>
      </c>
    </row>
    <row r="2864" spans="1:1">
      <c r="A2864">
        <f>Sheet1!A2864/1.06</f>
        <v>1.027370754716981</v>
      </c>
    </row>
    <row r="2865" spans="1:1">
      <c r="A2865">
        <f>Sheet1!A2865/1.06</f>
        <v>1.0273572641509434</v>
      </c>
    </row>
    <row r="2866" spans="1:1">
      <c r="A2866">
        <f>Sheet1!A2866/1.06</f>
        <v>1.0273375471698114</v>
      </c>
    </row>
    <row r="2867" spans="1:1">
      <c r="A2867">
        <f>Sheet1!A2867/1.06</f>
        <v>1.0272911320754716</v>
      </c>
    </row>
    <row r="2868" spans="1:1">
      <c r="A2868">
        <f>Sheet1!A2868/1.06</f>
        <v>1.0272808490566039</v>
      </c>
    </row>
    <row r="2869" spans="1:1">
      <c r="A2869">
        <f>Sheet1!A2869/1.06</f>
        <v>1.0272787735849056</v>
      </c>
    </row>
    <row r="2870" spans="1:1">
      <c r="A2870">
        <f>Sheet1!A2870/1.06</f>
        <v>1.0272567924528302</v>
      </c>
    </row>
    <row r="2871" spans="1:1">
      <c r="A2871">
        <f>Sheet1!A2871/1.06</f>
        <v>1.0272491509433963</v>
      </c>
    </row>
    <row r="2872" spans="1:1">
      <c r="A2872">
        <f>Sheet1!A2872/1.06</f>
        <v>1.0272453773584904</v>
      </c>
    </row>
    <row r="2873" spans="1:1">
      <c r="A2873">
        <f>Sheet1!A2873/1.06</f>
        <v>1.0272372641509433</v>
      </c>
    </row>
    <row r="2874" spans="1:1">
      <c r="A2874">
        <f>Sheet1!A2874/1.06</f>
        <v>1.0272315094339621</v>
      </c>
    </row>
    <row r="2875" spans="1:1">
      <c r="A2875">
        <f>Sheet1!A2875/1.06</f>
        <v>1.0272255660377358</v>
      </c>
    </row>
    <row r="2876" spans="1:1">
      <c r="A2876">
        <f>Sheet1!A2876/1.06</f>
        <v>1.0272129245283019</v>
      </c>
    </row>
    <row r="2877" spans="1:1">
      <c r="A2877">
        <f>Sheet1!A2877/1.06</f>
        <v>1.0271413207547169</v>
      </c>
    </row>
    <row r="2878" spans="1:1">
      <c r="A2878">
        <f>Sheet1!A2878/1.06</f>
        <v>1.0271199056603773</v>
      </c>
    </row>
    <row r="2879" spans="1:1">
      <c r="A2879">
        <f>Sheet1!A2879/1.06</f>
        <v>1.0271190566037736</v>
      </c>
    </row>
    <row r="2880" spans="1:1">
      <c r="A2880">
        <f>Sheet1!A2880/1.06</f>
        <v>1.0270890566037736</v>
      </c>
    </row>
    <row r="2881" spans="1:1">
      <c r="A2881">
        <f>Sheet1!A2881/1.06</f>
        <v>1.0270354716981132</v>
      </c>
    </row>
    <row r="2882" spans="1:1">
      <c r="A2882">
        <f>Sheet1!A2882/1.06</f>
        <v>1.0270106603773586</v>
      </c>
    </row>
    <row r="2883" spans="1:1">
      <c r="A2883">
        <f>Sheet1!A2883/1.06</f>
        <v>1.0269914150943396</v>
      </c>
    </row>
    <row r="2884" spans="1:1">
      <c r="A2884">
        <f>Sheet1!A2884/1.06</f>
        <v>1.0269690566037737</v>
      </c>
    </row>
    <row r="2885" spans="1:1">
      <c r="A2885">
        <f>Sheet1!A2885/1.06</f>
        <v>1.0269583018867925</v>
      </c>
    </row>
    <row r="2886" spans="1:1">
      <c r="A2886">
        <f>Sheet1!A2886/1.06</f>
        <v>1.026859716981132</v>
      </c>
    </row>
    <row r="2887" spans="1:1">
      <c r="A2887">
        <f>Sheet1!A2887/1.06</f>
        <v>1.0268443396226414</v>
      </c>
    </row>
    <row r="2888" spans="1:1">
      <c r="A2888">
        <f>Sheet1!A2888/1.06</f>
        <v>1.0268387735849056</v>
      </c>
    </row>
    <row r="2889" spans="1:1">
      <c r="A2889">
        <f>Sheet1!A2889/1.06</f>
        <v>1.0267752830188679</v>
      </c>
    </row>
    <row r="2890" spans="1:1">
      <c r="A2890">
        <f>Sheet1!A2890/1.06</f>
        <v>1.0267316981132075</v>
      </c>
    </row>
    <row r="2891" spans="1:1">
      <c r="A2891">
        <f>Sheet1!A2891/1.06</f>
        <v>1.0266771698113206</v>
      </c>
    </row>
    <row r="2892" spans="1:1">
      <c r="A2892">
        <f>Sheet1!A2892/1.06</f>
        <v>1.0266603773584906</v>
      </c>
    </row>
    <row r="2893" spans="1:1">
      <c r="A2893">
        <f>Sheet1!A2893/1.06</f>
        <v>1.0266546226415094</v>
      </c>
    </row>
    <row r="2894" spans="1:1">
      <c r="A2894">
        <f>Sheet1!A2894/1.06</f>
        <v>1.0266344339622639</v>
      </c>
    </row>
    <row r="2895" spans="1:1">
      <c r="A2895">
        <f>Sheet1!A2895/1.06</f>
        <v>1.0266062264150944</v>
      </c>
    </row>
    <row r="2896" spans="1:1">
      <c r="A2896">
        <f>Sheet1!A2896/1.06</f>
        <v>1.0266021698113206</v>
      </c>
    </row>
    <row r="2897" spans="1:1">
      <c r="A2897">
        <f>Sheet1!A2897/1.06</f>
        <v>1.0265851886792454</v>
      </c>
    </row>
    <row r="2898" spans="1:1">
      <c r="A2898">
        <f>Sheet1!A2898/1.06</f>
        <v>1.0265820754716981</v>
      </c>
    </row>
    <row r="2899" spans="1:1">
      <c r="A2899">
        <f>Sheet1!A2899/1.06</f>
        <v>1.0265647169811321</v>
      </c>
    </row>
    <row r="2900" spans="1:1">
      <c r="A2900">
        <f>Sheet1!A2900/1.06</f>
        <v>1.0265566981132075</v>
      </c>
    </row>
    <row r="2901" spans="1:1">
      <c r="A2901">
        <f>Sheet1!A2901/1.06</f>
        <v>1.0264939622641509</v>
      </c>
    </row>
    <row r="2902" spans="1:1">
      <c r="A2902">
        <f>Sheet1!A2902/1.06</f>
        <v>1.026469433962264</v>
      </c>
    </row>
    <row r="2903" spans="1:1">
      <c r="A2903">
        <f>Sheet1!A2903/1.06</f>
        <v>1.0264675471698113</v>
      </c>
    </row>
    <row r="2904" spans="1:1">
      <c r="A2904">
        <f>Sheet1!A2904/1.06</f>
        <v>1.0264301886792453</v>
      </c>
    </row>
    <row r="2905" spans="1:1">
      <c r="A2905">
        <f>Sheet1!A2905/1.06</f>
        <v>1.026423679245283</v>
      </c>
    </row>
    <row r="2906" spans="1:1">
      <c r="A2906">
        <f>Sheet1!A2906/1.06</f>
        <v>1.0264082075471699</v>
      </c>
    </row>
    <row r="2907" spans="1:1">
      <c r="A2907">
        <f>Sheet1!A2907/1.06</f>
        <v>1.0263998113207546</v>
      </c>
    </row>
    <row r="2908" spans="1:1">
      <c r="A2908">
        <f>Sheet1!A2908/1.06</f>
        <v>1.0263704716981132</v>
      </c>
    </row>
    <row r="2909" spans="1:1">
      <c r="A2909">
        <f>Sheet1!A2909/1.06</f>
        <v>1.0263156603773584</v>
      </c>
    </row>
    <row r="2910" spans="1:1">
      <c r="A2910">
        <f>Sheet1!A2910/1.06</f>
        <v>1.0262994339622642</v>
      </c>
    </row>
    <row r="2911" spans="1:1">
      <c r="A2911">
        <f>Sheet1!A2911/1.06</f>
        <v>1.026237358490566</v>
      </c>
    </row>
    <row r="2912" spans="1:1">
      <c r="A2912">
        <f>Sheet1!A2912/1.06</f>
        <v>1.0262134905660378</v>
      </c>
    </row>
    <row r="2913" spans="1:1">
      <c r="A2913">
        <f>Sheet1!A2913/1.06</f>
        <v>1.0261867924528301</v>
      </c>
    </row>
    <row r="2914" spans="1:1">
      <c r="A2914">
        <f>Sheet1!A2914/1.06</f>
        <v>1.0261736792452831</v>
      </c>
    </row>
    <row r="2915" spans="1:1">
      <c r="A2915">
        <f>Sheet1!A2915/1.06</f>
        <v>1.0261728301886792</v>
      </c>
    </row>
    <row r="2916" spans="1:1">
      <c r="A2916">
        <f>Sheet1!A2916/1.06</f>
        <v>1.0261643396226416</v>
      </c>
    </row>
    <row r="2917" spans="1:1">
      <c r="A2917">
        <f>Sheet1!A2917/1.06</f>
        <v>1.0261453773584903</v>
      </c>
    </row>
    <row r="2918" spans="1:1">
      <c r="A2918">
        <f>Sheet1!A2918/1.06</f>
        <v>1.0261254716981132</v>
      </c>
    </row>
    <row r="2919" spans="1:1">
      <c r="A2919">
        <f>Sheet1!A2919/1.06</f>
        <v>1.0261166981132075</v>
      </c>
    </row>
    <row r="2920" spans="1:1">
      <c r="A2920">
        <f>Sheet1!A2920/1.06</f>
        <v>1.0260999056603772</v>
      </c>
    </row>
    <row r="2921" spans="1:1">
      <c r="A2921">
        <f>Sheet1!A2921/1.06</f>
        <v>1.0260647169811319</v>
      </c>
    </row>
    <row r="2922" spans="1:1">
      <c r="A2922">
        <f>Sheet1!A2922/1.06</f>
        <v>1.0260459433962263</v>
      </c>
    </row>
    <row r="2923" spans="1:1">
      <c r="A2923">
        <f>Sheet1!A2923/1.06</f>
        <v>1.0260440566037736</v>
      </c>
    </row>
    <row r="2924" spans="1:1">
      <c r="A2924">
        <f>Sheet1!A2924/1.06</f>
        <v>1.0259766981132077</v>
      </c>
    </row>
    <row r="2925" spans="1:1">
      <c r="A2925">
        <f>Sheet1!A2925/1.06</f>
        <v>1.0259500943396227</v>
      </c>
    </row>
    <row r="2926" spans="1:1">
      <c r="A2926">
        <f>Sheet1!A2926/1.06</f>
        <v>1.0259419811320754</v>
      </c>
    </row>
    <row r="2927" spans="1:1">
      <c r="A2927">
        <f>Sheet1!A2927/1.06</f>
        <v>1.0259354716981131</v>
      </c>
    </row>
    <row r="2928" spans="1:1">
      <c r="A2928">
        <f>Sheet1!A2928/1.06</f>
        <v>1.0259346226415094</v>
      </c>
    </row>
    <row r="2929" spans="1:1">
      <c r="A2929">
        <f>Sheet1!A2929/1.06</f>
        <v>1.0259144339622641</v>
      </c>
    </row>
    <row r="2930" spans="1:1">
      <c r="A2930">
        <f>Sheet1!A2930/1.06</f>
        <v>1.025769716981132</v>
      </c>
    </row>
    <row r="2931" spans="1:1">
      <c r="A2931">
        <f>Sheet1!A2931/1.06</f>
        <v>1.0257653773584905</v>
      </c>
    </row>
    <row r="2932" spans="1:1">
      <c r="A2932">
        <f>Sheet1!A2932/1.06</f>
        <v>1.0257536792452828</v>
      </c>
    </row>
    <row r="2933" spans="1:1">
      <c r="A2933">
        <f>Sheet1!A2933/1.06</f>
        <v>1.0257329245283018</v>
      </c>
    </row>
    <row r="2934" spans="1:1">
      <c r="A2934">
        <f>Sheet1!A2934/1.06</f>
        <v>1.0256787735849056</v>
      </c>
    </row>
    <row r="2935" spans="1:1">
      <c r="A2935">
        <f>Sheet1!A2935/1.06</f>
        <v>1.0256718867924528</v>
      </c>
    </row>
    <row r="2936" spans="1:1">
      <c r="A2936">
        <f>Sheet1!A2936/1.06</f>
        <v>1.025652075471698</v>
      </c>
    </row>
    <row r="2937" spans="1:1">
      <c r="A2937">
        <f>Sheet1!A2937/1.06</f>
        <v>1.0256278301886792</v>
      </c>
    </row>
    <row r="2938" spans="1:1">
      <c r="A2938">
        <f>Sheet1!A2938/1.06</f>
        <v>1.0255621698113206</v>
      </c>
    </row>
    <row r="2939" spans="1:1">
      <c r="A2939">
        <f>Sheet1!A2939/1.06</f>
        <v>1.0255061320754717</v>
      </c>
    </row>
    <row r="2940" spans="1:1">
      <c r="A2940">
        <f>Sheet1!A2940/1.06</f>
        <v>1.0254979245283018</v>
      </c>
    </row>
    <row r="2941" spans="1:1">
      <c r="A2941">
        <f>Sheet1!A2941/1.06</f>
        <v>1.0254918867924527</v>
      </c>
    </row>
    <row r="2942" spans="1:1">
      <c r="A2942">
        <f>Sheet1!A2942/1.06</f>
        <v>1.0254650943396226</v>
      </c>
    </row>
    <row r="2943" spans="1:1">
      <c r="A2943">
        <f>Sheet1!A2943/1.06</f>
        <v>1.0254448113207546</v>
      </c>
    </row>
    <row r="2944" spans="1:1">
      <c r="A2944">
        <f>Sheet1!A2944/1.06</f>
        <v>1.0253936792452831</v>
      </c>
    </row>
    <row r="2945" spans="1:1">
      <c r="A2945">
        <f>Sheet1!A2945/1.06</f>
        <v>1.0253369811320754</v>
      </c>
    </row>
    <row r="2946" spans="1:1">
      <c r="A2946">
        <f>Sheet1!A2946/1.06</f>
        <v>1.0253262264150944</v>
      </c>
    </row>
    <row r="2947" spans="1:1">
      <c r="A2947">
        <f>Sheet1!A2947/1.06</f>
        <v>1.0252343396226415</v>
      </c>
    </row>
    <row r="2948" spans="1:1">
      <c r="A2948">
        <f>Sheet1!A2948/1.06</f>
        <v>1.0252117924528301</v>
      </c>
    </row>
    <row r="2949" spans="1:1">
      <c r="A2949">
        <f>Sheet1!A2949/1.06</f>
        <v>1.0251338679245283</v>
      </c>
    </row>
    <row r="2950" spans="1:1">
      <c r="A2950">
        <f>Sheet1!A2950/1.06</f>
        <v>1.0251211320754716</v>
      </c>
    </row>
    <row r="2951" spans="1:1">
      <c r="A2951">
        <f>Sheet1!A2951/1.06</f>
        <v>1.0251152830188679</v>
      </c>
    </row>
    <row r="2952" spans="1:1">
      <c r="A2952">
        <f>Sheet1!A2952/1.06</f>
        <v>1.0251139622641507</v>
      </c>
    </row>
    <row r="2953" spans="1:1">
      <c r="A2953">
        <f>Sheet1!A2953/1.06</f>
        <v>1.0250624528301886</v>
      </c>
    </row>
    <row r="2954" spans="1:1">
      <c r="A2954">
        <f>Sheet1!A2954/1.06</f>
        <v>1.0250449999999998</v>
      </c>
    </row>
    <row r="2955" spans="1:1">
      <c r="A2955">
        <f>Sheet1!A2955/1.06</f>
        <v>1.0250106603773583</v>
      </c>
    </row>
    <row r="2956" spans="1:1">
      <c r="A2956">
        <f>Sheet1!A2956/1.06</f>
        <v>1.0249983962264149</v>
      </c>
    </row>
    <row r="2957" spans="1:1">
      <c r="A2957">
        <f>Sheet1!A2957/1.06</f>
        <v>1.02498</v>
      </c>
    </row>
    <row r="2958" spans="1:1">
      <c r="A2958">
        <f>Sheet1!A2958/1.06</f>
        <v>1.024917358490566</v>
      </c>
    </row>
    <row r="2959" spans="1:1">
      <c r="A2959">
        <f>Sheet1!A2959/1.06</f>
        <v>1.0249138679245282</v>
      </c>
    </row>
    <row r="2960" spans="1:1">
      <c r="A2960">
        <f>Sheet1!A2960/1.06</f>
        <v>1.0249085849056603</v>
      </c>
    </row>
    <row r="2961" spans="1:1">
      <c r="A2961">
        <f>Sheet1!A2961/1.06</f>
        <v>1.0249050943396225</v>
      </c>
    </row>
    <row r="2962" spans="1:1">
      <c r="A2962">
        <f>Sheet1!A2962/1.06</f>
        <v>1.0248851886792452</v>
      </c>
    </row>
    <row r="2963" spans="1:1">
      <c r="A2963">
        <f>Sheet1!A2963/1.06</f>
        <v>1.0248000943396225</v>
      </c>
    </row>
    <row r="2964" spans="1:1">
      <c r="A2964">
        <f>Sheet1!A2964/1.06</f>
        <v>1.0247866981132074</v>
      </c>
    </row>
    <row r="2965" spans="1:1">
      <c r="A2965">
        <f>Sheet1!A2965/1.06</f>
        <v>1.0247803773584905</v>
      </c>
    </row>
    <row r="2966" spans="1:1">
      <c r="A2966">
        <f>Sheet1!A2966/1.06</f>
        <v>1.024757358490566</v>
      </c>
    </row>
    <row r="2967" spans="1:1">
      <c r="A2967">
        <f>Sheet1!A2967/1.06</f>
        <v>1.024731603773585</v>
      </c>
    </row>
    <row r="2968" spans="1:1">
      <c r="A2968">
        <f>Sheet1!A2968/1.06</f>
        <v>1.0247301886792453</v>
      </c>
    </row>
    <row r="2969" spans="1:1">
      <c r="A2969">
        <f>Sheet1!A2969/1.06</f>
        <v>1.02467</v>
      </c>
    </row>
    <row r="2970" spans="1:1">
      <c r="A2970">
        <f>Sheet1!A2970/1.06</f>
        <v>1.0246572641509433</v>
      </c>
    </row>
    <row r="2971" spans="1:1">
      <c r="A2971">
        <f>Sheet1!A2971/1.06</f>
        <v>1.0245213207547168</v>
      </c>
    </row>
    <row r="2972" spans="1:1">
      <c r="A2972">
        <f>Sheet1!A2972/1.06</f>
        <v>1.0245203773584906</v>
      </c>
    </row>
    <row r="2973" spans="1:1">
      <c r="A2973">
        <f>Sheet1!A2973/1.06</f>
        <v>1.0244821698113207</v>
      </c>
    </row>
    <row r="2974" spans="1:1">
      <c r="A2974">
        <f>Sheet1!A2974/1.06</f>
        <v>1.0244777358490567</v>
      </c>
    </row>
    <row r="2975" spans="1:1">
      <c r="A2975">
        <f>Sheet1!A2975/1.06</f>
        <v>1.0244558490566038</v>
      </c>
    </row>
    <row r="2976" spans="1:1">
      <c r="A2976">
        <f>Sheet1!A2976/1.06</f>
        <v>1.0244386792452829</v>
      </c>
    </row>
    <row r="2977" spans="1:1">
      <c r="A2977">
        <f>Sheet1!A2977/1.06</f>
        <v>1.0244067924528302</v>
      </c>
    </row>
    <row r="2978" spans="1:1">
      <c r="A2978">
        <f>Sheet1!A2978/1.06</f>
        <v>1.0244026415094338</v>
      </c>
    </row>
    <row r="2979" spans="1:1">
      <c r="A2979">
        <f>Sheet1!A2979/1.06</f>
        <v>1.0243299056603774</v>
      </c>
    </row>
    <row r="2980" spans="1:1">
      <c r="A2980">
        <f>Sheet1!A2980/1.06</f>
        <v>1.0243061320754716</v>
      </c>
    </row>
    <row r="2981" spans="1:1">
      <c r="A2981">
        <f>Sheet1!A2981/1.06</f>
        <v>1.024295</v>
      </c>
    </row>
    <row r="2982" spans="1:1">
      <c r="A2982">
        <f>Sheet1!A2982/1.06</f>
        <v>1.0242574528301887</v>
      </c>
    </row>
    <row r="2983" spans="1:1">
      <c r="A2983">
        <f>Sheet1!A2983/1.06</f>
        <v>1.0242347169811321</v>
      </c>
    </row>
    <row r="2984" spans="1:1">
      <c r="A2984">
        <f>Sheet1!A2984/1.06</f>
        <v>1.0241908490566036</v>
      </c>
    </row>
    <row r="2985" spans="1:1">
      <c r="A2985">
        <f>Sheet1!A2985/1.06</f>
        <v>1.024162075471698</v>
      </c>
    </row>
    <row r="2986" spans="1:1">
      <c r="A2986">
        <f>Sheet1!A2986/1.06</f>
        <v>1.0241509433962264</v>
      </c>
    </row>
    <row r="2987" spans="1:1">
      <c r="A2987">
        <f>Sheet1!A2987/1.06</f>
        <v>1.0241430188679246</v>
      </c>
    </row>
    <row r="2988" spans="1:1">
      <c r="A2988">
        <f>Sheet1!A2988/1.06</f>
        <v>1.0241366037735848</v>
      </c>
    </row>
    <row r="2989" spans="1:1">
      <c r="A2989">
        <f>Sheet1!A2989/1.06</f>
        <v>1.0241119811320754</v>
      </c>
    </row>
    <row r="2990" spans="1:1">
      <c r="A2990">
        <f>Sheet1!A2990/1.06</f>
        <v>1.0240959433962264</v>
      </c>
    </row>
    <row r="2991" spans="1:1">
      <c r="A2991">
        <f>Sheet1!A2991/1.06</f>
        <v>1.0240881132075472</v>
      </c>
    </row>
    <row r="2992" spans="1:1">
      <c r="A2992">
        <f>Sheet1!A2992/1.06</f>
        <v>1.0240678301886792</v>
      </c>
    </row>
    <row r="2993" spans="1:1">
      <c r="A2993">
        <f>Sheet1!A2993/1.06</f>
        <v>1.0240606603773583</v>
      </c>
    </row>
    <row r="2994" spans="1:1">
      <c r="A2994">
        <f>Sheet1!A2994/1.06</f>
        <v>1.0240068867924528</v>
      </c>
    </row>
    <row r="2995" spans="1:1">
      <c r="A2995">
        <f>Sheet1!A2995/1.06</f>
        <v>1.0239902830188679</v>
      </c>
    </row>
    <row r="2996" spans="1:1">
      <c r="A2996">
        <f>Sheet1!A2996/1.06</f>
        <v>1.0239775471698114</v>
      </c>
    </row>
    <row r="2997" spans="1:1">
      <c r="A2997">
        <f>Sheet1!A2997/1.06</f>
        <v>1.0239487735849055</v>
      </c>
    </row>
    <row r="2998" spans="1:1">
      <c r="A2998">
        <f>Sheet1!A2998/1.06</f>
        <v>1.0239429245283018</v>
      </c>
    </row>
    <row r="2999" spans="1:1">
      <c r="A2999">
        <f>Sheet1!A2999/1.06</f>
        <v>1.0239045283018866</v>
      </c>
    </row>
    <row r="3000" spans="1:1">
      <c r="A3000">
        <f>Sheet1!A3000/1.06</f>
        <v>1.0238962264150941</v>
      </c>
    </row>
    <row r="3001" spans="1:1">
      <c r="A3001">
        <f>Sheet1!A3001/1.06</f>
        <v>1.0238839622641509</v>
      </c>
    </row>
    <row r="3002" spans="1:1">
      <c r="A3002">
        <f>Sheet1!A3002/1.06</f>
        <v>1.0238761320754715</v>
      </c>
    </row>
    <row r="3003" spans="1:1">
      <c r="A3003">
        <f>Sheet1!A3003/1.06</f>
        <v>1.0238410377358489</v>
      </c>
    </row>
    <row r="3004" spans="1:1">
      <c r="A3004">
        <f>Sheet1!A3004/1.06</f>
        <v>1.0238321698113206</v>
      </c>
    </row>
    <row r="3005" spans="1:1">
      <c r="A3005">
        <f>Sheet1!A3005/1.06</f>
        <v>1.0238118867924528</v>
      </c>
    </row>
    <row r="3006" spans="1:1">
      <c r="A3006">
        <f>Sheet1!A3006/1.06</f>
        <v>1.0238082075471697</v>
      </c>
    </row>
    <row r="3007" spans="1:1">
      <c r="A3007">
        <f>Sheet1!A3007/1.06</f>
        <v>1.0238054716981131</v>
      </c>
    </row>
    <row r="3008" spans="1:1">
      <c r="A3008">
        <f>Sheet1!A3008/1.06</f>
        <v>1.0237800943396225</v>
      </c>
    </row>
    <row r="3009" spans="1:1">
      <c r="A3009">
        <f>Sheet1!A3009/1.06</f>
        <v>1.0237771698113207</v>
      </c>
    </row>
    <row r="3010" spans="1:1">
      <c r="A3010">
        <f>Sheet1!A3010/1.06</f>
        <v>1.023776320754717</v>
      </c>
    </row>
    <row r="3011" spans="1:1">
      <c r="A3011">
        <f>Sheet1!A3011/1.06</f>
        <v>1.0237580188679245</v>
      </c>
    </row>
    <row r="3012" spans="1:1">
      <c r="A3012">
        <f>Sheet1!A3012/1.06</f>
        <v>1.0237016981132077</v>
      </c>
    </row>
    <row r="3013" spans="1:1">
      <c r="A3013">
        <f>Sheet1!A3013/1.06</f>
        <v>1.0237011320754716</v>
      </c>
    </row>
    <row r="3014" spans="1:1">
      <c r="A3014">
        <f>Sheet1!A3014/1.06</f>
        <v>1.0236861320754715</v>
      </c>
    </row>
    <row r="3015" spans="1:1">
      <c r="A3015">
        <f>Sheet1!A3015/1.06</f>
        <v>1.0236833018867924</v>
      </c>
    </row>
    <row r="3016" spans="1:1">
      <c r="A3016">
        <f>Sheet1!A3016/1.06</f>
        <v>1.0236733018867925</v>
      </c>
    </row>
    <row r="3017" spans="1:1">
      <c r="A3017">
        <f>Sheet1!A3017/1.06</f>
        <v>1.0236355660377359</v>
      </c>
    </row>
    <row r="3018" spans="1:1">
      <c r="A3018">
        <f>Sheet1!A3018/1.06</f>
        <v>1.0236350000000001</v>
      </c>
    </row>
    <row r="3019" spans="1:1">
      <c r="A3019">
        <f>Sheet1!A3019/1.06</f>
        <v>1.02362</v>
      </c>
    </row>
    <row r="3020" spans="1:1">
      <c r="A3020">
        <f>Sheet1!A3020/1.06</f>
        <v>1.023614716981132</v>
      </c>
    </row>
    <row r="3021" spans="1:1">
      <c r="A3021">
        <f>Sheet1!A3021/1.06</f>
        <v>1.0235896226415093</v>
      </c>
    </row>
    <row r="3022" spans="1:1">
      <c r="A3022">
        <f>Sheet1!A3022/1.06</f>
        <v>1.0235496226415095</v>
      </c>
    </row>
    <row r="3023" spans="1:1">
      <c r="A3023">
        <f>Sheet1!A3023/1.06</f>
        <v>1.0235183962264152</v>
      </c>
    </row>
    <row r="3024" spans="1:1">
      <c r="A3024">
        <f>Sheet1!A3024/1.06</f>
        <v>1.0234971698113207</v>
      </c>
    </row>
    <row r="3025" spans="1:1">
      <c r="A3025">
        <f>Sheet1!A3025/1.06</f>
        <v>1.0234952830188679</v>
      </c>
    </row>
    <row r="3026" spans="1:1">
      <c r="A3026">
        <f>Sheet1!A3026/1.06</f>
        <v>1.0234282075471697</v>
      </c>
    </row>
    <row r="3027" spans="1:1">
      <c r="A3027">
        <f>Sheet1!A3027/1.06</f>
        <v>1.0234065094339622</v>
      </c>
    </row>
    <row r="3028" spans="1:1">
      <c r="A3028">
        <f>Sheet1!A3028/1.06</f>
        <v>1.023399245283019</v>
      </c>
    </row>
    <row r="3029" spans="1:1">
      <c r="A3029">
        <f>Sheet1!A3029/1.06</f>
        <v>1.0233887735849057</v>
      </c>
    </row>
    <row r="3030" spans="1:1">
      <c r="A3030">
        <f>Sheet1!A3030/1.06</f>
        <v>1.0233376415094337</v>
      </c>
    </row>
    <row r="3031" spans="1:1">
      <c r="A3031">
        <f>Sheet1!A3031/1.06</f>
        <v>1.0233186792452829</v>
      </c>
    </row>
    <row r="3032" spans="1:1">
      <c r="A3032">
        <f>Sheet1!A3032/1.06</f>
        <v>1.0233099056603774</v>
      </c>
    </row>
    <row r="3033" spans="1:1">
      <c r="A3033">
        <f>Sheet1!A3033/1.06</f>
        <v>1.023303679245283</v>
      </c>
    </row>
    <row r="3034" spans="1:1">
      <c r="A3034">
        <f>Sheet1!A3034/1.06</f>
        <v>1.023285</v>
      </c>
    </row>
    <row r="3035" spans="1:1">
      <c r="A3035">
        <f>Sheet1!A3035/1.06</f>
        <v>1.0232587735849055</v>
      </c>
    </row>
    <row r="3036" spans="1:1">
      <c r="A3036">
        <f>Sheet1!A3036/1.06</f>
        <v>1.0232393396226414</v>
      </c>
    </row>
    <row r="3037" spans="1:1">
      <c r="A3037">
        <f>Sheet1!A3037/1.06</f>
        <v>1.0232096226415093</v>
      </c>
    </row>
    <row r="3038" spans="1:1">
      <c r="A3038">
        <f>Sheet1!A3038/1.06</f>
        <v>1.023204150943396</v>
      </c>
    </row>
    <row r="3039" spans="1:1">
      <c r="A3039">
        <f>Sheet1!A3039/1.06</f>
        <v>1.0231912264150942</v>
      </c>
    </row>
    <row r="3040" spans="1:1">
      <c r="A3040">
        <f>Sheet1!A3040/1.06</f>
        <v>1.0231848113207547</v>
      </c>
    </row>
    <row r="3041" spans="1:1">
      <c r="A3041">
        <f>Sheet1!A3041/1.06</f>
        <v>1.0231468867924527</v>
      </c>
    </row>
    <row r="3042" spans="1:1">
      <c r="A3042">
        <f>Sheet1!A3042/1.06</f>
        <v>1.0231051886792453</v>
      </c>
    </row>
    <row r="3043" spans="1:1">
      <c r="A3043">
        <f>Sheet1!A3043/1.06</f>
        <v>1.0230814150943397</v>
      </c>
    </row>
    <row r="3044" spans="1:1">
      <c r="A3044">
        <f>Sheet1!A3044/1.06</f>
        <v>1.0230152830188679</v>
      </c>
    </row>
    <row r="3045" spans="1:1">
      <c r="A3045">
        <f>Sheet1!A3045/1.06</f>
        <v>1.0230084905660377</v>
      </c>
    </row>
    <row r="3046" spans="1:1">
      <c r="A3046">
        <f>Sheet1!A3046/1.06</f>
        <v>1.0230070754716982</v>
      </c>
    </row>
    <row r="3047" spans="1:1">
      <c r="A3047">
        <f>Sheet1!A3047/1.06</f>
        <v>1.0229848113207547</v>
      </c>
    </row>
    <row r="3048" spans="1:1">
      <c r="A3048">
        <f>Sheet1!A3048/1.06</f>
        <v>1.0229625471698114</v>
      </c>
    </row>
    <row r="3049" spans="1:1">
      <c r="A3049">
        <f>Sheet1!A3049/1.06</f>
        <v>1.0229264150943396</v>
      </c>
    </row>
    <row r="3050" spans="1:1">
      <c r="A3050">
        <f>Sheet1!A3050/1.06</f>
        <v>1.0229176415094339</v>
      </c>
    </row>
    <row r="3051" spans="1:1">
      <c r="A3051">
        <f>Sheet1!A3051/1.06</f>
        <v>1.0227705660377358</v>
      </c>
    </row>
    <row r="3052" spans="1:1">
      <c r="A3052">
        <f>Sheet1!A3052/1.06</f>
        <v>1.0227388679245282</v>
      </c>
    </row>
    <row r="3053" spans="1:1">
      <c r="A3053">
        <f>Sheet1!A3053/1.06</f>
        <v>1.022709433962264</v>
      </c>
    </row>
    <row r="3054" spans="1:1">
      <c r="A3054">
        <f>Sheet1!A3054/1.06</f>
        <v>1.0227090566037735</v>
      </c>
    </row>
    <row r="3055" spans="1:1">
      <c r="A3055">
        <f>Sheet1!A3055/1.06</f>
        <v>1.0227017924528301</v>
      </c>
    </row>
    <row r="3056" spans="1:1">
      <c r="A3056">
        <f>Sheet1!A3056/1.06</f>
        <v>1.0226476415094341</v>
      </c>
    </row>
    <row r="3057" spans="1:1">
      <c r="A3057">
        <f>Sheet1!A3057/1.06</f>
        <v>1.0226025471698112</v>
      </c>
    </row>
    <row r="3058" spans="1:1">
      <c r="A3058">
        <f>Sheet1!A3058/1.06</f>
        <v>1.022518396226415</v>
      </c>
    </row>
    <row r="3059" spans="1:1">
      <c r="A3059">
        <f>Sheet1!A3059/1.06</f>
        <v>1.0225174528301886</v>
      </c>
    </row>
    <row r="3060" spans="1:1">
      <c r="A3060">
        <f>Sheet1!A3060/1.06</f>
        <v>1.0225150943396226</v>
      </c>
    </row>
    <row r="3061" spans="1:1">
      <c r="A3061">
        <f>Sheet1!A3061/1.06</f>
        <v>1.0224476415094339</v>
      </c>
    </row>
    <row r="3062" spans="1:1">
      <c r="A3062">
        <f>Sheet1!A3062/1.06</f>
        <v>1.0224279245283019</v>
      </c>
    </row>
    <row r="3063" spans="1:1">
      <c r="A3063">
        <f>Sheet1!A3063/1.06</f>
        <v>1.0223770754716981</v>
      </c>
    </row>
    <row r="3064" spans="1:1">
      <c r="A3064">
        <f>Sheet1!A3064/1.06</f>
        <v>1.0223427358490564</v>
      </c>
    </row>
    <row r="3065" spans="1:1">
      <c r="A3065">
        <f>Sheet1!A3065/1.06</f>
        <v>1.0223080188679243</v>
      </c>
    </row>
    <row r="3066" spans="1:1">
      <c r="A3066">
        <f>Sheet1!A3066/1.06</f>
        <v>1.0223070754716981</v>
      </c>
    </row>
    <row r="3067" spans="1:1">
      <c r="A3067">
        <f>Sheet1!A3067/1.06</f>
        <v>1.0222664150943395</v>
      </c>
    </row>
    <row r="3068" spans="1:1">
      <c r="A3068">
        <f>Sheet1!A3068/1.06</f>
        <v>1.0222558490566038</v>
      </c>
    </row>
    <row r="3069" spans="1:1">
      <c r="A3069">
        <f>Sheet1!A3069/1.06</f>
        <v>1.0222396226415094</v>
      </c>
    </row>
    <row r="3070" spans="1:1">
      <c r="A3070">
        <f>Sheet1!A3070/1.06</f>
        <v>1.0222375471698113</v>
      </c>
    </row>
    <row r="3071" spans="1:1">
      <c r="A3071">
        <f>Sheet1!A3071/1.06</f>
        <v>1.0221212264150943</v>
      </c>
    </row>
    <row r="3072" spans="1:1">
      <c r="A3072">
        <f>Sheet1!A3072/1.06</f>
        <v>1.0221193396226413</v>
      </c>
    </row>
    <row r="3073" spans="1:1">
      <c r="A3073">
        <f>Sheet1!A3073/1.06</f>
        <v>1.0221029245283018</v>
      </c>
    </row>
    <row r="3074" spans="1:1">
      <c r="A3074">
        <f>Sheet1!A3074/1.06</f>
        <v>1.0220256603773583</v>
      </c>
    </row>
    <row r="3075" spans="1:1">
      <c r="A3075">
        <f>Sheet1!A3075/1.06</f>
        <v>1.0220139622641509</v>
      </c>
    </row>
    <row r="3076" spans="1:1">
      <c r="A3076">
        <f>Sheet1!A3076/1.06</f>
        <v>1.0219895283018867</v>
      </c>
    </row>
    <row r="3077" spans="1:1">
      <c r="A3077">
        <f>Sheet1!A3077/1.06</f>
        <v>1.0219577358490566</v>
      </c>
    </row>
    <row r="3078" spans="1:1">
      <c r="A3078">
        <f>Sheet1!A3078/1.06</f>
        <v>1.021952641509434</v>
      </c>
    </row>
    <row r="3079" spans="1:1">
      <c r="A3079">
        <f>Sheet1!A3079/1.06</f>
        <v>1.0219236792452828</v>
      </c>
    </row>
    <row r="3080" spans="1:1">
      <c r="A3080">
        <f>Sheet1!A3080/1.06</f>
        <v>1.0219215094339624</v>
      </c>
    </row>
    <row r="3081" spans="1:1">
      <c r="A3081">
        <f>Sheet1!A3081/1.06</f>
        <v>1.0218963207547169</v>
      </c>
    </row>
    <row r="3082" spans="1:1">
      <c r="A3082">
        <f>Sheet1!A3082/1.06</f>
        <v>1.0218960377358488</v>
      </c>
    </row>
    <row r="3083" spans="1:1">
      <c r="A3083">
        <f>Sheet1!A3083/1.06</f>
        <v>1.0218931132075473</v>
      </c>
    </row>
    <row r="3084" spans="1:1">
      <c r="A3084">
        <f>Sheet1!A3084/1.06</f>
        <v>1.0218817924528301</v>
      </c>
    </row>
    <row r="3085" spans="1:1">
      <c r="A3085">
        <f>Sheet1!A3085/1.06</f>
        <v>1.0218698113207547</v>
      </c>
    </row>
    <row r="3086" spans="1:1">
      <c r="A3086">
        <f>Sheet1!A3086/1.06</f>
        <v>1.0218552830188679</v>
      </c>
    </row>
    <row r="3087" spans="1:1">
      <c r="A3087">
        <f>Sheet1!A3087/1.06</f>
        <v>1.0218475471698114</v>
      </c>
    </row>
    <row r="3088" spans="1:1">
      <c r="A3088">
        <f>Sheet1!A3088/1.06</f>
        <v>1.0218414150943396</v>
      </c>
    </row>
    <row r="3089" spans="1:1">
      <c r="A3089">
        <f>Sheet1!A3089/1.06</f>
        <v>1.0216958490566037</v>
      </c>
    </row>
    <row r="3090" spans="1:1">
      <c r="A3090">
        <f>Sheet1!A3090/1.06</f>
        <v>1.0216897169811321</v>
      </c>
    </row>
    <row r="3091" spans="1:1">
      <c r="A3091">
        <f>Sheet1!A3091/1.06</f>
        <v>1.0216458490566038</v>
      </c>
    </row>
    <row r="3092" spans="1:1">
      <c r="A3092">
        <f>Sheet1!A3092/1.06</f>
        <v>1.0216262264150944</v>
      </c>
    </row>
    <row r="3093" spans="1:1">
      <c r="A3093">
        <f>Sheet1!A3093/1.06</f>
        <v>1.0215396226415094</v>
      </c>
    </row>
    <row r="3094" spans="1:1">
      <c r="A3094">
        <f>Sheet1!A3094/1.06</f>
        <v>1.0215185849056605</v>
      </c>
    </row>
    <row r="3095" spans="1:1">
      <c r="A3095">
        <f>Sheet1!A3095/1.06</f>
        <v>1.0215134905660377</v>
      </c>
    </row>
    <row r="3096" spans="1:1">
      <c r="A3096">
        <f>Sheet1!A3096/1.06</f>
        <v>1.0214956603773584</v>
      </c>
    </row>
    <row r="3097" spans="1:1">
      <c r="A3097">
        <f>Sheet1!A3097/1.06</f>
        <v>1.0214893396226414</v>
      </c>
    </row>
    <row r="3098" spans="1:1">
      <c r="A3098">
        <f>Sheet1!A3098/1.06</f>
        <v>1.0214701886792452</v>
      </c>
    </row>
    <row r="3099" spans="1:1">
      <c r="A3099">
        <f>Sheet1!A3099/1.06</f>
        <v>1.0214699999999999</v>
      </c>
    </row>
    <row r="3100" spans="1:1">
      <c r="A3100">
        <f>Sheet1!A3100/1.06</f>
        <v>1.0214316037735849</v>
      </c>
    </row>
    <row r="3101" spans="1:1">
      <c r="A3101">
        <f>Sheet1!A3101/1.06</f>
        <v>1.0214303773584905</v>
      </c>
    </row>
    <row r="3102" spans="1:1">
      <c r="A3102">
        <f>Sheet1!A3102/1.06</f>
        <v>1.0213249056603773</v>
      </c>
    </row>
    <row r="3103" spans="1:1">
      <c r="A3103">
        <f>Sheet1!A3103/1.06</f>
        <v>1.0213150943396228</v>
      </c>
    </row>
    <row r="3104" spans="1:1">
      <c r="A3104">
        <f>Sheet1!A3104/1.06</f>
        <v>1.0212781132075472</v>
      </c>
    </row>
    <row r="3105" spans="1:1">
      <c r="A3105">
        <f>Sheet1!A3105/1.06</f>
        <v>1.0212679245283018</v>
      </c>
    </row>
    <row r="3106" spans="1:1">
      <c r="A3106">
        <f>Sheet1!A3106/1.06</f>
        <v>1.0212661320754717</v>
      </c>
    </row>
    <row r="3107" spans="1:1">
      <c r="A3107">
        <f>Sheet1!A3107/1.06</f>
        <v>1.0212329245283018</v>
      </c>
    </row>
    <row r="3108" spans="1:1">
      <c r="A3108">
        <f>Sheet1!A3108/1.06</f>
        <v>1.0211912264150942</v>
      </c>
    </row>
    <row r="3109" spans="1:1">
      <c r="A3109">
        <f>Sheet1!A3109/1.06</f>
        <v>1.0211795283018867</v>
      </c>
    </row>
    <row r="3110" spans="1:1">
      <c r="A3110">
        <f>Sheet1!A3110/1.06</f>
        <v>1.0211538679245282</v>
      </c>
    </row>
    <row r="3111" spans="1:1">
      <c r="A3111">
        <f>Sheet1!A3111/1.06</f>
        <v>1.0211501886792451</v>
      </c>
    </row>
    <row r="3112" spans="1:1">
      <c r="A3112">
        <f>Sheet1!A3112/1.06</f>
        <v>1.0211158490566037</v>
      </c>
    </row>
    <row r="3113" spans="1:1">
      <c r="A3113">
        <f>Sheet1!A3113/1.06</f>
        <v>1.0210713207547168</v>
      </c>
    </row>
    <row r="3114" spans="1:1">
      <c r="A3114">
        <f>Sheet1!A3114/1.06</f>
        <v>1.0210338679245283</v>
      </c>
    </row>
    <row r="3115" spans="1:1">
      <c r="A3115">
        <f>Sheet1!A3115/1.06</f>
        <v>1.0210143396226414</v>
      </c>
    </row>
    <row r="3116" spans="1:1">
      <c r="A3116">
        <f>Sheet1!A3116/1.06</f>
        <v>1.0208742452830188</v>
      </c>
    </row>
    <row r="3117" spans="1:1">
      <c r="A3117">
        <f>Sheet1!A3117/1.06</f>
        <v>1.0208611320754717</v>
      </c>
    </row>
    <row r="3118" spans="1:1">
      <c r="A3118">
        <f>Sheet1!A3118/1.06</f>
        <v>1.0208303773584906</v>
      </c>
    </row>
    <row r="3119" spans="1:1">
      <c r="A3119">
        <f>Sheet1!A3119/1.06</f>
        <v>1.0208167924528302</v>
      </c>
    </row>
    <row r="3120" spans="1:1">
      <c r="A3120">
        <f>Sheet1!A3120/1.06</f>
        <v>1.0207916037735849</v>
      </c>
    </row>
    <row r="3121" spans="1:1">
      <c r="A3121">
        <f>Sheet1!A3121/1.06</f>
        <v>1.0207901886792452</v>
      </c>
    </row>
    <row r="3122" spans="1:1">
      <c r="A3122">
        <f>Sheet1!A3122/1.06</f>
        <v>1.0207810377358491</v>
      </c>
    </row>
    <row r="3123" spans="1:1">
      <c r="A3123">
        <f>Sheet1!A3123/1.06</f>
        <v>1.0207682075471698</v>
      </c>
    </row>
    <row r="3124" spans="1:1">
      <c r="A3124">
        <f>Sheet1!A3124/1.06</f>
        <v>1.0207573584905658</v>
      </c>
    </row>
    <row r="3125" spans="1:1">
      <c r="A3125">
        <f>Sheet1!A3125/1.06</f>
        <v>1.0207547169811322</v>
      </c>
    </row>
    <row r="3126" spans="1:1">
      <c r="A3126">
        <f>Sheet1!A3126/1.06</f>
        <v>1.020751320754717</v>
      </c>
    </row>
    <row r="3127" spans="1:1">
      <c r="A3127">
        <f>Sheet1!A3127/1.06</f>
        <v>1.0207495283018868</v>
      </c>
    </row>
    <row r="3128" spans="1:1">
      <c r="A3128">
        <f>Sheet1!A3128/1.06</f>
        <v>1.0207466037735848</v>
      </c>
    </row>
    <row r="3129" spans="1:1">
      <c r="A3129">
        <f>Sheet1!A3129/1.06</f>
        <v>1.0207431132075471</v>
      </c>
    </row>
    <row r="3130" spans="1:1">
      <c r="A3130">
        <f>Sheet1!A3130/1.06</f>
        <v>1.0207416981132076</v>
      </c>
    </row>
    <row r="3131" spans="1:1">
      <c r="A3131">
        <f>Sheet1!A3131/1.06</f>
        <v>1.0206942452830188</v>
      </c>
    </row>
    <row r="3132" spans="1:1">
      <c r="A3132">
        <f>Sheet1!A3132/1.06</f>
        <v>1.0206356603773585</v>
      </c>
    </row>
    <row r="3133" spans="1:1">
      <c r="A3133">
        <f>Sheet1!A3133/1.06</f>
        <v>1.0206043396226414</v>
      </c>
    </row>
    <row r="3134" spans="1:1">
      <c r="A3134">
        <f>Sheet1!A3134/1.06</f>
        <v>1.0205702830188679</v>
      </c>
    </row>
    <row r="3135" spans="1:1">
      <c r="A3135">
        <f>Sheet1!A3135/1.06</f>
        <v>1.0205606603773585</v>
      </c>
    </row>
    <row r="3136" spans="1:1">
      <c r="A3136">
        <f>Sheet1!A3136/1.06</f>
        <v>1.0205233018867925</v>
      </c>
    </row>
    <row r="3137" spans="1:1">
      <c r="A3137">
        <f>Sheet1!A3137/1.06</f>
        <v>1.0204829245283018</v>
      </c>
    </row>
    <row r="3138" spans="1:1">
      <c r="A3138">
        <f>Sheet1!A3138/1.06</f>
        <v>1.0204826415094339</v>
      </c>
    </row>
    <row r="3139" spans="1:1">
      <c r="A3139">
        <f>Sheet1!A3139/1.06</f>
        <v>1.0204478301886792</v>
      </c>
    </row>
    <row r="3140" spans="1:1">
      <c r="A3140">
        <f>Sheet1!A3140/1.06</f>
        <v>1.0203912264150943</v>
      </c>
    </row>
    <row r="3141" spans="1:1">
      <c r="A3141">
        <f>Sheet1!A3141/1.06</f>
        <v>1.020384716981132</v>
      </c>
    </row>
    <row r="3142" spans="1:1">
      <c r="A3142">
        <f>Sheet1!A3142/1.06</f>
        <v>1.0203799056603773</v>
      </c>
    </row>
    <row r="3143" spans="1:1">
      <c r="A3143">
        <f>Sheet1!A3143/1.06</f>
        <v>1.0203165094339621</v>
      </c>
    </row>
    <row r="3144" spans="1:1">
      <c r="A3144">
        <f>Sheet1!A3144/1.06</f>
        <v>1.0202978301886791</v>
      </c>
    </row>
    <row r="3145" spans="1:1">
      <c r="A3145">
        <f>Sheet1!A3145/1.06</f>
        <v>1.0202706603773584</v>
      </c>
    </row>
    <row r="3146" spans="1:1">
      <c r="A3146">
        <f>Sheet1!A3146/1.06</f>
        <v>1.0202582075471698</v>
      </c>
    </row>
    <row r="3147" spans="1:1">
      <c r="A3147">
        <f>Sheet1!A3147/1.06</f>
        <v>1.0202343396226414</v>
      </c>
    </row>
    <row r="3148" spans="1:1">
      <c r="A3148">
        <f>Sheet1!A3148/1.06</f>
        <v>1.0201842452830188</v>
      </c>
    </row>
    <row r="3149" spans="1:1">
      <c r="A3149">
        <f>Sheet1!A3149/1.06</f>
        <v>1.0201605660377357</v>
      </c>
    </row>
    <row r="3150" spans="1:1">
      <c r="A3150">
        <f>Sheet1!A3150/1.06</f>
        <v>1.0201477358490565</v>
      </c>
    </row>
    <row r="3151" spans="1:1">
      <c r="A3151">
        <f>Sheet1!A3151/1.06</f>
        <v>1.0201118867924528</v>
      </c>
    </row>
    <row r="3152" spans="1:1">
      <c r="A3152">
        <f>Sheet1!A3152/1.06</f>
        <v>1.0200777358490567</v>
      </c>
    </row>
    <row r="3153" spans="1:1">
      <c r="A3153">
        <f>Sheet1!A3153/1.06</f>
        <v>1.0200677358490564</v>
      </c>
    </row>
    <row r="3154" spans="1:1">
      <c r="A3154">
        <f>Sheet1!A3154/1.06</f>
        <v>1.0200654716981132</v>
      </c>
    </row>
    <row r="3155" spans="1:1">
      <c r="A3155">
        <f>Sheet1!A3155/1.06</f>
        <v>1.0200128301886793</v>
      </c>
    </row>
    <row r="3156" spans="1:1">
      <c r="A3156">
        <f>Sheet1!A3156/1.06</f>
        <v>1.0199789622641509</v>
      </c>
    </row>
    <row r="3157" spans="1:1">
      <c r="A3157">
        <f>Sheet1!A3157/1.06</f>
        <v>1.0199783018867925</v>
      </c>
    </row>
    <row r="3158" spans="1:1">
      <c r="A3158">
        <f>Sheet1!A3158/1.06</f>
        <v>1.0199140566037737</v>
      </c>
    </row>
    <row r="3159" spans="1:1">
      <c r="A3159">
        <f>Sheet1!A3159/1.06</f>
        <v>1.0198929245283019</v>
      </c>
    </row>
    <row r="3160" spans="1:1">
      <c r="A3160">
        <f>Sheet1!A3160/1.06</f>
        <v>1.0198816037735847</v>
      </c>
    </row>
    <row r="3161" spans="1:1">
      <c r="A3161">
        <f>Sheet1!A3161/1.06</f>
        <v>1.0198776415094339</v>
      </c>
    </row>
    <row r="3162" spans="1:1">
      <c r="A3162">
        <f>Sheet1!A3162/1.06</f>
        <v>1.0198670754716981</v>
      </c>
    </row>
    <row r="3163" spans="1:1">
      <c r="A3163">
        <f>Sheet1!A3163/1.06</f>
        <v>1.0198599999999998</v>
      </c>
    </row>
    <row r="3164" spans="1:1">
      <c r="A3164">
        <f>Sheet1!A3164/1.06</f>
        <v>1.0198382075471697</v>
      </c>
    </row>
    <row r="3165" spans="1:1">
      <c r="A3165">
        <f>Sheet1!A3165/1.06</f>
        <v>1.0198376415094339</v>
      </c>
    </row>
    <row r="3166" spans="1:1">
      <c r="A3166">
        <f>Sheet1!A3166/1.06</f>
        <v>1.0198106603773585</v>
      </c>
    </row>
    <row r="3167" spans="1:1">
      <c r="A3167">
        <f>Sheet1!A3167/1.06</f>
        <v>1.0197781132075472</v>
      </c>
    </row>
    <row r="3168" spans="1:1">
      <c r="A3168">
        <f>Sheet1!A3168/1.06</f>
        <v>1.0197360377358491</v>
      </c>
    </row>
    <row r="3169" spans="1:1">
      <c r="A3169">
        <f>Sheet1!A3169/1.06</f>
        <v>1.0197317924528302</v>
      </c>
    </row>
    <row r="3170" spans="1:1">
      <c r="A3170">
        <f>Sheet1!A3170/1.06</f>
        <v>1.0196972641509434</v>
      </c>
    </row>
    <row r="3171" spans="1:1">
      <c r="A3171">
        <f>Sheet1!A3171/1.06</f>
        <v>1.0196502830188678</v>
      </c>
    </row>
    <row r="3172" spans="1:1">
      <c r="A3172">
        <f>Sheet1!A3172/1.06</f>
        <v>1.0196106603773583</v>
      </c>
    </row>
    <row r="3173" spans="1:1">
      <c r="A3173">
        <f>Sheet1!A3173/1.06</f>
        <v>1.0195654716981131</v>
      </c>
    </row>
    <row r="3174" spans="1:1">
      <c r="A3174">
        <f>Sheet1!A3174/1.06</f>
        <v>1.0195288679245282</v>
      </c>
    </row>
    <row r="3175" spans="1:1">
      <c r="A3175">
        <f>Sheet1!A3175/1.06</f>
        <v>1.0194978301886792</v>
      </c>
    </row>
    <row r="3176" spans="1:1">
      <c r="A3176">
        <f>Sheet1!A3176/1.06</f>
        <v>1.0194794339622641</v>
      </c>
    </row>
    <row r="3177" spans="1:1">
      <c r="A3177">
        <f>Sheet1!A3177/1.06</f>
        <v>1.0194155660377358</v>
      </c>
    </row>
    <row r="3178" spans="1:1">
      <c r="A3178">
        <f>Sheet1!A3178/1.06</f>
        <v>1.0194046226415094</v>
      </c>
    </row>
    <row r="3179" spans="1:1">
      <c r="A3179">
        <f>Sheet1!A3179/1.06</f>
        <v>1.0193974528301888</v>
      </c>
    </row>
    <row r="3180" spans="1:1">
      <c r="A3180">
        <f>Sheet1!A3180/1.06</f>
        <v>1.0193816981132076</v>
      </c>
    </row>
    <row r="3181" spans="1:1">
      <c r="A3181">
        <f>Sheet1!A3181/1.06</f>
        <v>1.0193801886792453</v>
      </c>
    </row>
    <row r="3182" spans="1:1">
      <c r="A3182">
        <f>Sheet1!A3182/1.06</f>
        <v>1.0193636792452829</v>
      </c>
    </row>
    <row r="3183" spans="1:1">
      <c r="A3183">
        <f>Sheet1!A3183/1.06</f>
        <v>1.0193266037735849</v>
      </c>
    </row>
    <row r="3184" spans="1:1">
      <c r="A3184">
        <f>Sheet1!A3184/1.06</f>
        <v>1.0193163207547169</v>
      </c>
    </row>
    <row r="3185" spans="1:1">
      <c r="A3185">
        <f>Sheet1!A3185/1.06</f>
        <v>1.0192639622641508</v>
      </c>
    </row>
    <row r="3186" spans="1:1">
      <c r="A3186">
        <f>Sheet1!A3186/1.06</f>
        <v>1.0192545283018868</v>
      </c>
    </row>
    <row r="3187" spans="1:1">
      <c r="A3187">
        <f>Sheet1!A3187/1.06</f>
        <v>1.0192499056603772</v>
      </c>
    </row>
    <row r="3188" spans="1:1">
      <c r="A3188">
        <f>Sheet1!A3188/1.06</f>
        <v>1.0192410377358492</v>
      </c>
    </row>
    <row r="3189" spans="1:1">
      <c r="A3189">
        <f>Sheet1!A3189/1.06</f>
        <v>1.0192055660377359</v>
      </c>
    </row>
    <row r="3190" spans="1:1">
      <c r="A3190">
        <f>Sheet1!A3190/1.06</f>
        <v>1.0191904716981133</v>
      </c>
    </row>
    <row r="3191" spans="1:1">
      <c r="A3191">
        <f>Sheet1!A3191/1.06</f>
        <v>1.0191539622641508</v>
      </c>
    </row>
    <row r="3192" spans="1:1">
      <c r="A3192">
        <f>Sheet1!A3192/1.06</f>
        <v>1.019091320754717</v>
      </c>
    </row>
    <row r="3193" spans="1:1">
      <c r="A3193">
        <f>Sheet1!A3193/1.06</f>
        <v>1.0190901886792452</v>
      </c>
    </row>
    <row r="3194" spans="1:1">
      <c r="A3194">
        <f>Sheet1!A3194/1.06</f>
        <v>1.0190829245283017</v>
      </c>
    </row>
    <row r="3195" spans="1:1">
      <c r="A3195">
        <f>Sheet1!A3195/1.06</f>
        <v>1.0190701886792453</v>
      </c>
    </row>
    <row r="3196" spans="1:1">
      <c r="A3196">
        <f>Sheet1!A3196/1.06</f>
        <v>1.0190361320754717</v>
      </c>
    </row>
    <row r="3197" spans="1:1">
      <c r="A3197">
        <f>Sheet1!A3197/1.06</f>
        <v>1.0190306603773585</v>
      </c>
    </row>
    <row r="3198" spans="1:1">
      <c r="A3198">
        <f>Sheet1!A3198/1.06</f>
        <v>1.0190180188679243</v>
      </c>
    </row>
    <row r="3199" spans="1:1">
      <c r="A3199">
        <f>Sheet1!A3199/1.06</f>
        <v>1.0189759433962264</v>
      </c>
    </row>
    <row r="3200" spans="1:1">
      <c r="A3200">
        <f>Sheet1!A3200/1.06</f>
        <v>1.0189653773584906</v>
      </c>
    </row>
    <row r="3201" spans="1:1">
      <c r="A3201">
        <f>Sheet1!A3201/1.06</f>
        <v>1.0189355660377357</v>
      </c>
    </row>
    <row r="3202" spans="1:1">
      <c r="A3202">
        <f>Sheet1!A3202/1.06</f>
        <v>1.0189250943396224</v>
      </c>
    </row>
    <row r="3203" spans="1:1">
      <c r="A3203">
        <f>Sheet1!A3203/1.06</f>
        <v>1.0188948113207548</v>
      </c>
    </row>
    <row r="3204" spans="1:1">
      <c r="A3204">
        <f>Sheet1!A3204/1.06</f>
        <v>1.0188930188679246</v>
      </c>
    </row>
    <row r="3205" spans="1:1">
      <c r="A3205">
        <f>Sheet1!A3205/1.06</f>
        <v>1.0188602830188678</v>
      </c>
    </row>
    <row r="3206" spans="1:1">
      <c r="A3206">
        <f>Sheet1!A3206/1.06</f>
        <v>1.018857924528302</v>
      </c>
    </row>
    <row r="3207" spans="1:1">
      <c r="A3207">
        <f>Sheet1!A3207/1.06</f>
        <v>1.0188400943396225</v>
      </c>
    </row>
    <row r="3208" spans="1:1">
      <c r="A3208">
        <f>Sheet1!A3208/1.06</f>
        <v>1.0188398113207546</v>
      </c>
    </row>
    <row r="3209" spans="1:1">
      <c r="A3209">
        <f>Sheet1!A3209/1.06</f>
        <v>1.018759245283019</v>
      </c>
    </row>
    <row r="3210" spans="1:1">
      <c r="A3210">
        <f>Sheet1!A3210/1.06</f>
        <v>1.0187481132075471</v>
      </c>
    </row>
    <row r="3211" spans="1:1">
      <c r="A3211">
        <f>Sheet1!A3211/1.06</f>
        <v>1.0187357547169811</v>
      </c>
    </row>
    <row r="3212" spans="1:1">
      <c r="A3212">
        <f>Sheet1!A3212/1.06</f>
        <v>1.0187256603773585</v>
      </c>
    </row>
    <row r="3213" spans="1:1">
      <c r="A3213">
        <f>Sheet1!A3213/1.06</f>
        <v>1.0187202830188677</v>
      </c>
    </row>
    <row r="3214" spans="1:1">
      <c r="A3214">
        <f>Sheet1!A3214/1.06</f>
        <v>1.0187122641509434</v>
      </c>
    </row>
    <row r="3215" spans="1:1">
      <c r="A3215">
        <f>Sheet1!A3215/1.06</f>
        <v>1.0187080188679245</v>
      </c>
    </row>
    <row r="3216" spans="1:1">
      <c r="A3216">
        <f>Sheet1!A3216/1.06</f>
        <v>1.0187066037735848</v>
      </c>
    </row>
    <row r="3217" spans="1:1">
      <c r="A3217">
        <f>Sheet1!A3217/1.06</f>
        <v>1.0186983962264149</v>
      </c>
    </row>
    <row r="3218" spans="1:1">
      <c r="A3218">
        <f>Sheet1!A3218/1.06</f>
        <v>1.0186842452830189</v>
      </c>
    </row>
    <row r="3219" spans="1:1">
      <c r="A3219">
        <f>Sheet1!A3219/1.06</f>
        <v>1.0186832075471699</v>
      </c>
    </row>
    <row r="3220" spans="1:1">
      <c r="A3220">
        <f>Sheet1!A3220/1.06</f>
        <v>1.0186763207547169</v>
      </c>
    </row>
    <row r="3221" spans="1:1">
      <c r="A3221">
        <f>Sheet1!A3221/1.06</f>
        <v>1.0185602830188678</v>
      </c>
    </row>
    <row r="3222" spans="1:1">
      <c r="A3222">
        <f>Sheet1!A3222/1.06</f>
        <v>1.0185469811320753</v>
      </c>
    </row>
    <row r="3223" spans="1:1">
      <c r="A3223">
        <f>Sheet1!A3223/1.06</f>
        <v>1.0185422641509432</v>
      </c>
    </row>
    <row r="3224" spans="1:1">
      <c r="A3224">
        <f>Sheet1!A3224/1.06</f>
        <v>1.0185386792452829</v>
      </c>
    </row>
    <row r="3225" spans="1:1">
      <c r="A3225">
        <f>Sheet1!A3225/1.06</f>
        <v>1.0185049056603774</v>
      </c>
    </row>
    <row r="3226" spans="1:1">
      <c r="A3226">
        <f>Sheet1!A3226/1.06</f>
        <v>1.0184965094339622</v>
      </c>
    </row>
    <row r="3227" spans="1:1">
      <c r="A3227">
        <f>Sheet1!A3227/1.06</f>
        <v>1.018493113207547</v>
      </c>
    </row>
    <row r="3228" spans="1:1">
      <c r="A3228">
        <f>Sheet1!A3228/1.06</f>
        <v>1.0184598113207546</v>
      </c>
    </row>
    <row r="3229" spans="1:1">
      <c r="A3229">
        <f>Sheet1!A3229/1.06</f>
        <v>1.0184428301886792</v>
      </c>
    </row>
    <row r="3230" spans="1:1">
      <c r="A3230">
        <f>Sheet1!A3230/1.06</f>
        <v>1.0184015094339622</v>
      </c>
    </row>
    <row r="3231" spans="1:1">
      <c r="A3231">
        <f>Sheet1!A3231/1.06</f>
        <v>1.0183851886792452</v>
      </c>
    </row>
    <row r="3232" spans="1:1">
      <c r="A3232">
        <f>Sheet1!A3232/1.06</f>
        <v>1.018378396226415</v>
      </c>
    </row>
    <row r="3233" spans="1:1">
      <c r="A3233">
        <f>Sheet1!A3233/1.06</f>
        <v>1.0183520754716979</v>
      </c>
    </row>
    <row r="3234" spans="1:1">
      <c r="A3234">
        <f>Sheet1!A3234/1.06</f>
        <v>1.0183466981132074</v>
      </c>
    </row>
    <row r="3235" spans="1:1">
      <c r="A3235">
        <f>Sheet1!A3235/1.06</f>
        <v>1.0183453773584905</v>
      </c>
    </row>
    <row r="3236" spans="1:1">
      <c r="A3236">
        <f>Sheet1!A3236/1.06</f>
        <v>1.0183421698113206</v>
      </c>
    </row>
    <row r="3237" spans="1:1">
      <c r="A3237">
        <f>Sheet1!A3237/1.06</f>
        <v>1.018312924528302</v>
      </c>
    </row>
    <row r="3238" spans="1:1">
      <c r="A3238">
        <f>Sheet1!A3238/1.06</f>
        <v>1.018308396226415</v>
      </c>
    </row>
    <row r="3239" spans="1:1">
      <c r="A3239">
        <f>Sheet1!A3239/1.06</f>
        <v>1.0183081132075471</v>
      </c>
    </row>
    <row r="3240" spans="1:1">
      <c r="A3240">
        <f>Sheet1!A3240/1.06</f>
        <v>1.0183072641509432</v>
      </c>
    </row>
    <row r="3241" spans="1:1">
      <c r="A3241">
        <f>Sheet1!A3241/1.06</f>
        <v>1.0182871698113207</v>
      </c>
    </row>
    <row r="3242" spans="1:1">
      <c r="A3242">
        <f>Sheet1!A3242/1.06</f>
        <v>1.0182583962264151</v>
      </c>
    </row>
    <row r="3243" spans="1:1">
      <c r="A3243">
        <f>Sheet1!A3243/1.06</f>
        <v>1.0182516037735849</v>
      </c>
    </row>
    <row r="3244" spans="1:1">
      <c r="A3244">
        <f>Sheet1!A3244/1.06</f>
        <v>1.0182466037735847</v>
      </c>
    </row>
    <row r="3245" spans="1:1">
      <c r="A3245">
        <f>Sheet1!A3245/1.06</f>
        <v>1.018238396226415</v>
      </c>
    </row>
    <row r="3246" spans="1:1">
      <c r="A3246">
        <f>Sheet1!A3246/1.06</f>
        <v>1.0182166037735849</v>
      </c>
    </row>
    <row r="3247" spans="1:1">
      <c r="A3247">
        <f>Sheet1!A3247/1.06</f>
        <v>1.0181816981132075</v>
      </c>
    </row>
    <row r="3248" spans="1:1">
      <c r="A3248">
        <f>Sheet1!A3248/1.06</f>
        <v>1.0181752830188677</v>
      </c>
    </row>
    <row r="3249" spans="1:1">
      <c r="A3249">
        <f>Sheet1!A3249/1.06</f>
        <v>1.0181646226415093</v>
      </c>
    </row>
    <row r="3250" spans="1:1">
      <c r="A3250">
        <f>Sheet1!A3250/1.06</f>
        <v>1.0181286792452828</v>
      </c>
    </row>
    <row r="3251" spans="1:1">
      <c r="A3251">
        <f>Sheet1!A3251/1.06</f>
        <v>1.0181161320754717</v>
      </c>
    </row>
    <row r="3252" spans="1:1">
      <c r="A3252">
        <f>Sheet1!A3252/1.06</f>
        <v>1.0180983962264152</v>
      </c>
    </row>
    <row r="3253" spans="1:1">
      <c r="A3253">
        <f>Sheet1!A3253/1.06</f>
        <v>1.0180626415094338</v>
      </c>
    </row>
    <row r="3254" spans="1:1">
      <c r="A3254">
        <f>Sheet1!A3254/1.06</f>
        <v>1.018054716981132</v>
      </c>
    </row>
    <row r="3255" spans="1:1">
      <c r="A3255">
        <f>Sheet1!A3255/1.06</f>
        <v>1.0180477358490565</v>
      </c>
    </row>
    <row r="3256" spans="1:1">
      <c r="A3256">
        <f>Sheet1!A3256/1.06</f>
        <v>1.018008396226415</v>
      </c>
    </row>
    <row r="3257" spans="1:1">
      <c r="A3257">
        <f>Sheet1!A3257/1.06</f>
        <v>1.0179878301886793</v>
      </c>
    </row>
    <row r="3258" spans="1:1">
      <c r="A3258">
        <f>Sheet1!A3258/1.06</f>
        <v>1.0179814150943396</v>
      </c>
    </row>
    <row r="3259" spans="1:1">
      <c r="A3259">
        <f>Sheet1!A3259/1.06</f>
        <v>1.017975283018868</v>
      </c>
    </row>
    <row r="3260" spans="1:1">
      <c r="A3260">
        <f>Sheet1!A3260/1.06</f>
        <v>1.0179454716981131</v>
      </c>
    </row>
    <row r="3261" spans="1:1">
      <c r="A3261">
        <f>Sheet1!A3261/1.06</f>
        <v>1.0179433962264151</v>
      </c>
    </row>
    <row r="3262" spans="1:1">
      <c r="A3262">
        <f>Sheet1!A3262/1.06</f>
        <v>1.0179267924528301</v>
      </c>
    </row>
    <row r="3263" spans="1:1">
      <c r="A3263">
        <f>Sheet1!A3263/1.06</f>
        <v>1.0179266981132076</v>
      </c>
    </row>
    <row r="3264" spans="1:1">
      <c r="A3264">
        <f>Sheet1!A3264/1.06</f>
        <v>1.0178579245283019</v>
      </c>
    </row>
    <row r="3265" spans="1:1">
      <c r="A3265">
        <f>Sheet1!A3265/1.06</f>
        <v>1.0178385849056604</v>
      </c>
    </row>
    <row r="3266" spans="1:1">
      <c r="A3266">
        <f>Sheet1!A3266/1.06</f>
        <v>1.0178091509433962</v>
      </c>
    </row>
    <row r="3267" spans="1:1">
      <c r="A3267">
        <f>Sheet1!A3267/1.06</f>
        <v>1.017788679245283</v>
      </c>
    </row>
    <row r="3268" spans="1:1">
      <c r="A3268">
        <f>Sheet1!A3268/1.06</f>
        <v>1.0177624528301887</v>
      </c>
    </row>
    <row r="3269" spans="1:1">
      <c r="A3269">
        <f>Sheet1!A3269/1.06</f>
        <v>1.0177487735849056</v>
      </c>
    </row>
    <row r="3270" spans="1:1">
      <c r="A3270">
        <f>Sheet1!A3270/1.06</f>
        <v>1.0177399056603773</v>
      </c>
    </row>
    <row r="3271" spans="1:1">
      <c r="A3271">
        <f>Sheet1!A3271/1.06</f>
        <v>1.0177332075471697</v>
      </c>
    </row>
    <row r="3272" spans="1:1">
      <c r="A3272">
        <f>Sheet1!A3272/1.06</f>
        <v>1.0177248113207547</v>
      </c>
    </row>
    <row r="3273" spans="1:1">
      <c r="A3273">
        <f>Sheet1!A3273/1.06</f>
        <v>1.0176942452830189</v>
      </c>
    </row>
    <row r="3274" spans="1:1">
      <c r="A3274">
        <f>Sheet1!A3274/1.06</f>
        <v>1.0176645283018868</v>
      </c>
    </row>
    <row r="3275" spans="1:1">
      <c r="A3275">
        <f>Sheet1!A3275/1.06</f>
        <v>1.0176541509433963</v>
      </c>
    </row>
    <row r="3276" spans="1:1">
      <c r="A3276">
        <f>Sheet1!A3276/1.06</f>
        <v>1.0175874528301887</v>
      </c>
    </row>
    <row r="3277" spans="1:1">
      <c r="A3277">
        <f>Sheet1!A3277/1.06</f>
        <v>1.0175792452830188</v>
      </c>
    </row>
    <row r="3278" spans="1:1">
      <c r="A3278">
        <f>Sheet1!A3278/1.06</f>
        <v>1.0175521698113208</v>
      </c>
    </row>
    <row r="3279" spans="1:1">
      <c r="A3279">
        <f>Sheet1!A3279/1.06</f>
        <v>1.0175154716981132</v>
      </c>
    </row>
    <row r="3280" spans="1:1">
      <c r="A3280">
        <f>Sheet1!A3280/1.06</f>
        <v>1.0175150943396225</v>
      </c>
    </row>
    <row r="3281" spans="1:1">
      <c r="A3281">
        <f>Sheet1!A3281/1.06</f>
        <v>1.0175068867924528</v>
      </c>
    </row>
    <row r="3282" spans="1:1">
      <c r="A3282">
        <f>Sheet1!A3282/1.06</f>
        <v>1.017506320754717</v>
      </c>
    </row>
    <row r="3283" spans="1:1">
      <c r="A3283">
        <f>Sheet1!A3283/1.06</f>
        <v>1.0174462264150943</v>
      </c>
    </row>
    <row r="3284" spans="1:1">
      <c r="A3284">
        <f>Sheet1!A3284/1.06</f>
        <v>1.0174366981132075</v>
      </c>
    </row>
    <row r="3285" spans="1:1">
      <c r="A3285">
        <f>Sheet1!A3285/1.06</f>
        <v>1.0174184905660377</v>
      </c>
    </row>
    <row r="3286" spans="1:1">
      <c r="A3286">
        <f>Sheet1!A3286/1.06</f>
        <v>1.0174098113207548</v>
      </c>
    </row>
    <row r="3287" spans="1:1">
      <c r="A3287">
        <f>Sheet1!A3287/1.06</f>
        <v>1.0173964150943395</v>
      </c>
    </row>
    <row r="3288" spans="1:1">
      <c r="A3288">
        <f>Sheet1!A3288/1.06</f>
        <v>1.0173911320754716</v>
      </c>
    </row>
    <row r="3289" spans="1:1">
      <c r="A3289">
        <f>Sheet1!A3289/1.06</f>
        <v>1.017386037735849</v>
      </c>
    </row>
    <row r="3290" spans="1:1">
      <c r="A3290">
        <f>Sheet1!A3290/1.06</f>
        <v>1.0173752830188678</v>
      </c>
    </row>
    <row r="3291" spans="1:1">
      <c r="A3291">
        <f>Sheet1!A3291/1.06</f>
        <v>1.0173725471698114</v>
      </c>
    </row>
    <row r="3292" spans="1:1">
      <c r="A3292">
        <f>Sheet1!A3292/1.06</f>
        <v>1.0173179245283019</v>
      </c>
    </row>
    <row r="3293" spans="1:1">
      <c r="A3293">
        <f>Sheet1!A3293/1.06</f>
        <v>1.0171744339622641</v>
      </c>
    </row>
    <row r="3294" spans="1:1">
      <c r="A3294">
        <f>Sheet1!A3294/1.06</f>
        <v>1.017167641509434</v>
      </c>
    </row>
    <row r="3295" spans="1:1">
      <c r="A3295">
        <f>Sheet1!A3295/1.06</f>
        <v>1.017106603773585</v>
      </c>
    </row>
    <row r="3296" spans="1:1">
      <c r="A3296">
        <f>Sheet1!A3296/1.06</f>
        <v>1.017097358490566</v>
      </c>
    </row>
    <row r="3297" spans="1:1">
      <c r="A3297">
        <f>Sheet1!A3297/1.06</f>
        <v>1.0170872641509434</v>
      </c>
    </row>
    <row r="3298" spans="1:1">
      <c r="A3298">
        <f>Sheet1!A3298/1.06</f>
        <v>1.0170117924528301</v>
      </c>
    </row>
    <row r="3299" spans="1:1">
      <c r="A3299">
        <f>Sheet1!A3299/1.06</f>
        <v>1.017008679245283</v>
      </c>
    </row>
    <row r="3300" spans="1:1">
      <c r="A3300">
        <f>Sheet1!A3300/1.06</f>
        <v>1.0169558490566037</v>
      </c>
    </row>
    <row r="3301" spans="1:1">
      <c r="A3301">
        <f>Sheet1!A3301/1.06</f>
        <v>1.0169537735849057</v>
      </c>
    </row>
    <row r="3302" spans="1:1">
      <c r="A3302">
        <f>Sheet1!A3302/1.06</f>
        <v>1.0169328301886791</v>
      </c>
    </row>
    <row r="3303" spans="1:1">
      <c r="A3303">
        <f>Sheet1!A3303/1.06</f>
        <v>1.0169271698113207</v>
      </c>
    </row>
    <row r="3304" spans="1:1">
      <c r="A3304">
        <f>Sheet1!A3304/1.06</f>
        <v>1.0169043396226416</v>
      </c>
    </row>
    <row r="3305" spans="1:1">
      <c r="A3305">
        <f>Sheet1!A3305/1.06</f>
        <v>1.0168981132075472</v>
      </c>
    </row>
    <row r="3306" spans="1:1">
      <c r="A3306">
        <f>Sheet1!A3306/1.06</f>
        <v>1.0168975471698114</v>
      </c>
    </row>
    <row r="3307" spans="1:1">
      <c r="A3307">
        <f>Sheet1!A3307/1.06</f>
        <v>1.0168968867924528</v>
      </c>
    </row>
    <row r="3308" spans="1:1">
      <c r="A3308">
        <f>Sheet1!A3308/1.06</f>
        <v>1.0168935849056604</v>
      </c>
    </row>
    <row r="3309" spans="1:1">
      <c r="A3309">
        <f>Sheet1!A3309/1.06</f>
        <v>1.016862641509434</v>
      </c>
    </row>
    <row r="3310" spans="1:1">
      <c r="A3310">
        <f>Sheet1!A3310/1.06</f>
        <v>1.0168591509433962</v>
      </c>
    </row>
    <row r="3311" spans="1:1">
      <c r="A3311">
        <f>Sheet1!A3311/1.06</f>
        <v>1.0168427358490564</v>
      </c>
    </row>
    <row r="3312" spans="1:1">
      <c r="A3312">
        <f>Sheet1!A3312/1.06</f>
        <v>1.0167889622641508</v>
      </c>
    </row>
    <row r="3313" spans="1:1">
      <c r="A3313">
        <f>Sheet1!A3313/1.06</f>
        <v>1.0167416981132076</v>
      </c>
    </row>
    <row r="3314" spans="1:1">
      <c r="A3314">
        <f>Sheet1!A3314/1.06</f>
        <v>1.0167388679245282</v>
      </c>
    </row>
    <row r="3315" spans="1:1">
      <c r="A3315">
        <f>Sheet1!A3315/1.06</f>
        <v>1.0167305660377357</v>
      </c>
    </row>
    <row r="3316" spans="1:1">
      <c r="A3316">
        <f>Sheet1!A3316/1.06</f>
        <v>1.0166819811320755</v>
      </c>
    </row>
    <row r="3317" spans="1:1">
      <c r="A3317">
        <f>Sheet1!A3317/1.06</f>
        <v>1.0166393396226414</v>
      </c>
    </row>
    <row r="3318" spans="1:1">
      <c r="A3318">
        <f>Sheet1!A3318/1.06</f>
        <v>1.0166365094339622</v>
      </c>
    </row>
    <row r="3319" spans="1:1">
      <c r="A3319">
        <f>Sheet1!A3319/1.06</f>
        <v>1.0166237735849057</v>
      </c>
    </row>
    <row r="3320" spans="1:1">
      <c r="A3320">
        <f>Sheet1!A3320/1.06</f>
        <v>1.0166106603773584</v>
      </c>
    </row>
    <row r="3321" spans="1:1">
      <c r="A3321">
        <f>Sheet1!A3321/1.06</f>
        <v>1.0165860377358491</v>
      </c>
    </row>
    <row r="3322" spans="1:1">
      <c r="A3322">
        <f>Sheet1!A3322/1.06</f>
        <v>1.0165457547169809</v>
      </c>
    </row>
    <row r="3323" spans="1:1">
      <c r="A3323">
        <f>Sheet1!A3323/1.06</f>
        <v>1.0164964150943396</v>
      </c>
    </row>
    <row r="3324" spans="1:1">
      <c r="A3324">
        <f>Sheet1!A3324/1.06</f>
        <v>1.016480754716981</v>
      </c>
    </row>
    <row r="3325" spans="1:1">
      <c r="A3325">
        <f>Sheet1!A3325/1.06</f>
        <v>1.0164678301886791</v>
      </c>
    </row>
    <row r="3326" spans="1:1">
      <c r="A3326">
        <f>Sheet1!A3326/1.06</f>
        <v>1.0164404716981132</v>
      </c>
    </row>
    <row r="3327" spans="1:1">
      <c r="A3327">
        <f>Sheet1!A3327/1.06</f>
        <v>1.0163617924528301</v>
      </c>
    </row>
    <row r="3328" spans="1:1">
      <c r="A3328">
        <f>Sheet1!A3328/1.06</f>
        <v>1.0163135849056602</v>
      </c>
    </row>
    <row r="3329" spans="1:1">
      <c r="A3329">
        <f>Sheet1!A3329/1.06</f>
        <v>1.0162956603773583</v>
      </c>
    </row>
    <row r="3330" spans="1:1">
      <c r="A3330">
        <f>Sheet1!A3330/1.06</f>
        <v>1.0162320754716982</v>
      </c>
    </row>
    <row r="3331" spans="1:1">
      <c r="A3331">
        <f>Sheet1!A3331/1.06</f>
        <v>1.0162179245283018</v>
      </c>
    </row>
    <row r="3332" spans="1:1">
      <c r="A3332">
        <f>Sheet1!A3332/1.06</f>
        <v>1.0162102830188677</v>
      </c>
    </row>
    <row r="3333" spans="1:1">
      <c r="A3333">
        <f>Sheet1!A3333/1.06</f>
        <v>1.0162050943396226</v>
      </c>
    </row>
    <row r="3334" spans="1:1">
      <c r="A3334">
        <f>Sheet1!A3334/1.06</f>
        <v>1.0161379245283018</v>
      </c>
    </row>
    <row r="3335" spans="1:1">
      <c r="A3335">
        <f>Sheet1!A3335/1.06</f>
        <v>1.0161316981132074</v>
      </c>
    </row>
    <row r="3336" spans="1:1">
      <c r="A3336">
        <f>Sheet1!A3336/1.06</f>
        <v>1.0161042452830189</v>
      </c>
    </row>
    <row r="3337" spans="1:1">
      <c r="A3337">
        <f>Sheet1!A3337/1.06</f>
        <v>1.0160699999999998</v>
      </c>
    </row>
    <row r="3338" spans="1:1">
      <c r="A3338">
        <f>Sheet1!A3338/1.06</f>
        <v>1.0160582075471698</v>
      </c>
    </row>
    <row r="3339" spans="1:1">
      <c r="A3339">
        <f>Sheet1!A3339/1.06</f>
        <v>1.0160469811320754</v>
      </c>
    </row>
    <row r="3340" spans="1:1">
      <c r="A3340">
        <f>Sheet1!A3340/1.06</f>
        <v>1.0160301886792451</v>
      </c>
    </row>
    <row r="3341" spans="1:1">
      <c r="A3341">
        <f>Sheet1!A3341/1.06</f>
        <v>1.016025471698113</v>
      </c>
    </row>
    <row r="3342" spans="1:1">
      <c r="A3342">
        <f>Sheet1!A3342/1.06</f>
        <v>1.0160130188679244</v>
      </c>
    </row>
    <row r="3343" spans="1:1">
      <c r="A3343">
        <f>Sheet1!A3343/1.06</f>
        <v>1.0159968867924527</v>
      </c>
    </row>
    <row r="3344" spans="1:1">
      <c r="A3344">
        <f>Sheet1!A3344/1.06</f>
        <v>1.0159783962264151</v>
      </c>
    </row>
    <row r="3345" spans="1:1">
      <c r="A3345">
        <f>Sheet1!A3345/1.06</f>
        <v>1.0159538679245284</v>
      </c>
    </row>
    <row r="3346" spans="1:1">
      <c r="A3346">
        <f>Sheet1!A3346/1.06</f>
        <v>1.0159349056603773</v>
      </c>
    </row>
    <row r="3347" spans="1:1">
      <c r="A3347">
        <f>Sheet1!A3347/1.06</f>
        <v>1.0159183962264151</v>
      </c>
    </row>
    <row r="3348" spans="1:1">
      <c r="A3348">
        <f>Sheet1!A3348/1.06</f>
        <v>1.015902358490566</v>
      </c>
    </row>
    <row r="3349" spans="1:1">
      <c r="A3349">
        <f>Sheet1!A3349/1.06</f>
        <v>1.0159022641509434</v>
      </c>
    </row>
    <row r="3350" spans="1:1">
      <c r="A3350">
        <f>Sheet1!A3350/1.06</f>
        <v>1.0158890566037737</v>
      </c>
    </row>
    <row r="3351" spans="1:1">
      <c r="A3351">
        <f>Sheet1!A3351/1.06</f>
        <v>1.0158791509433962</v>
      </c>
    </row>
    <row r="3352" spans="1:1">
      <c r="A3352">
        <f>Sheet1!A3352/1.06</f>
        <v>1.0158780188679244</v>
      </c>
    </row>
    <row r="3353" spans="1:1">
      <c r="A3353">
        <f>Sheet1!A3353/1.06</f>
        <v>1.015848679245283</v>
      </c>
    </row>
    <row r="3354" spans="1:1">
      <c r="A3354">
        <f>Sheet1!A3354/1.06</f>
        <v>1.0158209433962262</v>
      </c>
    </row>
    <row r="3355" spans="1:1">
      <c r="A3355">
        <f>Sheet1!A3355/1.06</f>
        <v>1.015808679245283</v>
      </c>
    </row>
    <row r="3356" spans="1:1">
      <c r="A3356">
        <f>Sheet1!A3356/1.06</f>
        <v>1.0157967924528302</v>
      </c>
    </row>
    <row r="3357" spans="1:1">
      <c r="A3357">
        <f>Sheet1!A3357/1.06</f>
        <v>1.0157561320754716</v>
      </c>
    </row>
    <row r="3358" spans="1:1">
      <c r="A3358">
        <f>Sheet1!A3358/1.06</f>
        <v>1.0157182075471698</v>
      </c>
    </row>
    <row r="3359" spans="1:1">
      <c r="A3359">
        <f>Sheet1!A3359/1.06</f>
        <v>1.0156949999999998</v>
      </c>
    </row>
    <row r="3360" spans="1:1">
      <c r="A3360">
        <f>Sheet1!A3360/1.06</f>
        <v>1.0156604716981132</v>
      </c>
    </row>
    <row r="3361" spans="1:1">
      <c r="A3361">
        <f>Sheet1!A3361/1.06</f>
        <v>1.0156382075471697</v>
      </c>
    </row>
    <row r="3362" spans="1:1">
      <c r="A3362">
        <f>Sheet1!A3362/1.06</f>
        <v>1.0156230188679245</v>
      </c>
    </row>
    <row r="3363" spans="1:1">
      <c r="A3363">
        <f>Sheet1!A3363/1.06</f>
        <v>1.0156217924528301</v>
      </c>
    </row>
    <row r="3364" spans="1:1">
      <c r="A3364">
        <f>Sheet1!A3364/1.06</f>
        <v>1.0156173584905661</v>
      </c>
    </row>
    <row r="3365" spans="1:1">
      <c r="A3365">
        <f>Sheet1!A3365/1.06</f>
        <v>1.0156012264150944</v>
      </c>
    </row>
    <row r="3366" spans="1:1">
      <c r="A3366">
        <f>Sheet1!A3366/1.06</f>
        <v>1.0155918867924527</v>
      </c>
    </row>
    <row r="3367" spans="1:1">
      <c r="A3367">
        <f>Sheet1!A3367/1.06</f>
        <v>1.0155854716981132</v>
      </c>
    </row>
    <row r="3368" spans="1:1">
      <c r="A3368">
        <f>Sheet1!A3368/1.06</f>
        <v>1.0155343396226415</v>
      </c>
    </row>
    <row r="3369" spans="1:1">
      <c r="A3369">
        <f>Sheet1!A3369/1.06</f>
        <v>1.0155322641509432</v>
      </c>
    </row>
    <row r="3370" spans="1:1">
      <c r="A3370">
        <f>Sheet1!A3370/1.06</f>
        <v>1.0155304716981131</v>
      </c>
    </row>
    <row r="3371" spans="1:1">
      <c r="A3371">
        <f>Sheet1!A3371/1.06</f>
        <v>1.0154511320754716</v>
      </c>
    </row>
    <row r="3372" spans="1:1">
      <c r="A3372">
        <f>Sheet1!A3372/1.06</f>
        <v>1.0154433962264151</v>
      </c>
    </row>
    <row r="3373" spans="1:1">
      <c r="A3373">
        <f>Sheet1!A3373/1.06</f>
        <v>1.0154402830188678</v>
      </c>
    </row>
    <row r="3374" spans="1:1">
      <c r="A3374">
        <f>Sheet1!A3374/1.06</f>
        <v>1.0154127358490566</v>
      </c>
    </row>
    <row r="3375" spans="1:1">
      <c r="A3375">
        <f>Sheet1!A3375/1.06</f>
        <v>1.0153982075471699</v>
      </c>
    </row>
    <row r="3376" spans="1:1">
      <c r="A3376">
        <f>Sheet1!A3376/1.06</f>
        <v>1.0153720754716982</v>
      </c>
    </row>
    <row r="3377" spans="1:1">
      <c r="A3377">
        <f>Sheet1!A3377/1.06</f>
        <v>1.0153516981132074</v>
      </c>
    </row>
    <row r="3378" spans="1:1">
      <c r="A3378">
        <f>Sheet1!A3378/1.06</f>
        <v>1.0153147169811318</v>
      </c>
    </row>
    <row r="3379" spans="1:1">
      <c r="A3379">
        <f>Sheet1!A3379/1.06</f>
        <v>1.0152705660377359</v>
      </c>
    </row>
    <row r="3380" spans="1:1">
      <c r="A3380">
        <f>Sheet1!A3380/1.06</f>
        <v>1.0152624528301886</v>
      </c>
    </row>
    <row r="3381" spans="1:1">
      <c r="A3381">
        <f>Sheet1!A3381/1.06</f>
        <v>1.0152315094339621</v>
      </c>
    </row>
    <row r="3382" spans="1:1">
      <c r="A3382">
        <f>Sheet1!A3382/1.06</f>
        <v>1.0152009433962264</v>
      </c>
    </row>
    <row r="3383" spans="1:1">
      <c r="A3383">
        <f>Sheet1!A3383/1.06</f>
        <v>1.0151969811320756</v>
      </c>
    </row>
    <row r="3384" spans="1:1">
      <c r="A3384">
        <f>Sheet1!A3384/1.06</f>
        <v>1.0151911320754716</v>
      </c>
    </row>
    <row r="3385" spans="1:1">
      <c r="A3385">
        <f>Sheet1!A3385/1.06</f>
        <v>1.0151608490566038</v>
      </c>
    </row>
    <row r="3386" spans="1:1">
      <c r="A3386">
        <f>Sheet1!A3386/1.06</f>
        <v>1.0151548113207547</v>
      </c>
    </row>
    <row r="3387" spans="1:1">
      <c r="A3387">
        <f>Sheet1!A3387/1.06</f>
        <v>1.0151425471698112</v>
      </c>
    </row>
    <row r="3388" spans="1:1">
      <c r="A3388">
        <f>Sheet1!A3388/1.06</f>
        <v>1.0151383962264151</v>
      </c>
    </row>
    <row r="3389" spans="1:1">
      <c r="A3389">
        <f>Sheet1!A3389/1.06</f>
        <v>1.0151241509433964</v>
      </c>
    </row>
    <row r="3390" spans="1:1">
      <c r="A3390">
        <f>Sheet1!A3390/1.06</f>
        <v>1.0151217924528302</v>
      </c>
    </row>
    <row r="3391" spans="1:1">
      <c r="A3391">
        <f>Sheet1!A3391/1.06</f>
        <v>1.0151181132075471</v>
      </c>
    </row>
    <row r="3392" spans="1:1">
      <c r="A3392">
        <f>Sheet1!A3392/1.06</f>
        <v>1.015080471698113</v>
      </c>
    </row>
    <row r="3393" spans="1:1">
      <c r="A3393">
        <f>Sheet1!A3393/1.06</f>
        <v>1.0150049999999999</v>
      </c>
    </row>
    <row r="3394" spans="1:1">
      <c r="A3394">
        <f>Sheet1!A3394/1.06</f>
        <v>1.0150041509433962</v>
      </c>
    </row>
    <row r="3395" spans="1:1">
      <c r="A3395">
        <f>Sheet1!A3395/1.06</f>
        <v>1.0149926415094339</v>
      </c>
    </row>
    <row r="3396" spans="1:1">
      <c r="A3396">
        <f>Sheet1!A3396/1.06</f>
        <v>1.014969716981132</v>
      </c>
    </row>
    <row r="3397" spans="1:1">
      <c r="A3397">
        <f>Sheet1!A3397/1.06</f>
        <v>1.0149645283018869</v>
      </c>
    </row>
    <row r="3398" spans="1:1">
      <c r="A3398">
        <f>Sheet1!A3398/1.06</f>
        <v>1.014938113207547</v>
      </c>
    </row>
    <row r="3399" spans="1:1">
      <c r="A3399">
        <f>Sheet1!A3399/1.06</f>
        <v>1.0149029245283019</v>
      </c>
    </row>
    <row r="3400" spans="1:1">
      <c r="A3400">
        <f>Sheet1!A3400/1.06</f>
        <v>1.0148741509433961</v>
      </c>
    </row>
    <row r="3401" spans="1:1">
      <c r="A3401">
        <f>Sheet1!A3401/1.06</f>
        <v>1.0148656603773585</v>
      </c>
    </row>
    <row r="3402" spans="1:1">
      <c r="A3402">
        <f>Sheet1!A3402/1.06</f>
        <v>1.0148467924528302</v>
      </c>
    </row>
    <row r="3403" spans="1:1">
      <c r="A3403">
        <f>Sheet1!A3403/1.06</f>
        <v>1.0148456603773586</v>
      </c>
    </row>
    <row r="3404" spans="1:1">
      <c r="A3404">
        <f>Sheet1!A3404/1.06</f>
        <v>1.014844433962264</v>
      </c>
    </row>
    <row r="3405" spans="1:1">
      <c r="A3405">
        <f>Sheet1!A3405/1.06</f>
        <v>1.0148124528301885</v>
      </c>
    </row>
    <row r="3406" spans="1:1">
      <c r="A3406">
        <f>Sheet1!A3406/1.06</f>
        <v>1.014803113207547</v>
      </c>
    </row>
    <row r="3407" spans="1:1">
      <c r="A3407">
        <f>Sheet1!A3407/1.06</f>
        <v>1.0147395283018867</v>
      </c>
    </row>
    <row r="3408" spans="1:1">
      <c r="A3408">
        <f>Sheet1!A3408/1.06</f>
        <v>1.0147343396226414</v>
      </c>
    </row>
    <row r="3409" spans="1:1">
      <c r="A3409">
        <f>Sheet1!A3409/1.06</f>
        <v>1.0147080188679243</v>
      </c>
    </row>
    <row r="3410" spans="1:1">
      <c r="A3410">
        <f>Sheet1!A3410/1.06</f>
        <v>1.0147011320754717</v>
      </c>
    </row>
    <row r="3411" spans="1:1">
      <c r="A3411">
        <f>Sheet1!A3411/1.06</f>
        <v>1.0146870754716981</v>
      </c>
    </row>
    <row r="3412" spans="1:1">
      <c r="A3412">
        <f>Sheet1!A3412/1.06</f>
        <v>1.0146816037735849</v>
      </c>
    </row>
    <row r="3413" spans="1:1">
      <c r="A3413">
        <f>Sheet1!A3413/1.06</f>
        <v>1.0145876415094339</v>
      </c>
    </row>
    <row r="3414" spans="1:1">
      <c r="A3414">
        <f>Sheet1!A3414/1.06</f>
        <v>1.0145576415094339</v>
      </c>
    </row>
    <row r="3415" spans="1:1">
      <c r="A3415">
        <f>Sheet1!A3415/1.06</f>
        <v>1.0145528301886793</v>
      </c>
    </row>
    <row r="3416" spans="1:1">
      <c r="A3416">
        <f>Sheet1!A3416/1.06</f>
        <v>1.0145319811320754</v>
      </c>
    </row>
    <row r="3417" spans="1:1">
      <c r="A3417">
        <f>Sheet1!A3417/1.06</f>
        <v>1.0145266981132075</v>
      </c>
    </row>
    <row r="3418" spans="1:1">
      <c r="A3418">
        <f>Sheet1!A3418/1.06</f>
        <v>1.014496603773585</v>
      </c>
    </row>
    <row r="3419" spans="1:1">
      <c r="A3419">
        <f>Sheet1!A3419/1.06</f>
        <v>1.0144913207547168</v>
      </c>
    </row>
    <row r="3420" spans="1:1">
      <c r="A3420">
        <f>Sheet1!A3420/1.06</f>
        <v>1.0144819811320755</v>
      </c>
    </row>
    <row r="3421" spans="1:1">
      <c r="A3421">
        <f>Sheet1!A3421/1.06</f>
        <v>1.0143913207547168</v>
      </c>
    </row>
    <row r="3422" spans="1:1">
      <c r="A3422">
        <f>Sheet1!A3422/1.06</f>
        <v>1.0143351886792453</v>
      </c>
    </row>
    <row r="3423" spans="1:1">
      <c r="A3423">
        <f>Sheet1!A3423/1.06</f>
        <v>1.0143238679245281</v>
      </c>
    </row>
    <row r="3424" spans="1:1">
      <c r="A3424">
        <f>Sheet1!A3424/1.06</f>
        <v>1.0143174528301886</v>
      </c>
    </row>
    <row r="3425" spans="1:1">
      <c r="A3425">
        <f>Sheet1!A3425/1.06</f>
        <v>1.0143116981132074</v>
      </c>
    </row>
    <row r="3426" spans="1:1">
      <c r="A3426">
        <f>Sheet1!A3426/1.06</f>
        <v>1.014284716981132</v>
      </c>
    </row>
    <row r="3427" spans="1:1">
      <c r="A3427">
        <f>Sheet1!A3427/1.06</f>
        <v>1.0142602830188678</v>
      </c>
    </row>
    <row r="3428" spans="1:1">
      <c r="A3428">
        <f>Sheet1!A3428/1.06</f>
        <v>1.0141997169811319</v>
      </c>
    </row>
    <row r="3429" spans="1:1">
      <c r="A3429">
        <f>Sheet1!A3429/1.06</f>
        <v>1.0141881132075472</v>
      </c>
    </row>
    <row r="3430" spans="1:1">
      <c r="A3430">
        <f>Sheet1!A3430/1.06</f>
        <v>1.01418179245283</v>
      </c>
    </row>
    <row r="3431" spans="1:1">
      <c r="A3431">
        <f>Sheet1!A3431/1.06</f>
        <v>1.0141567924528301</v>
      </c>
    </row>
    <row r="3432" spans="1:1">
      <c r="A3432">
        <f>Sheet1!A3432/1.06</f>
        <v>1.0141537735849055</v>
      </c>
    </row>
    <row r="3433" spans="1:1">
      <c r="A3433">
        <f>Sheet1!A3433/1.06</f>
        <v>1.0141495283018866</v>
      </c>
    </row>
    <row r="3434" spans="1:1">
      <c r="A3434">
        <f>Sheet1!A3434/1.06</f>
        <v>1.0141459433962263</v>
      </c>
    </row>
    <row r="3435" spans="1:1">
      <c r="A3435">
        <f>Sheet1!A3435/1.06</f>
        <v>1.0141396226415094</v>
      </c>
    </row>
    <row r="3436" spans="1:1">
      <c r="A3436">
        <f>Sheet1!A3436/1.06</f>
        <v>1.0140944339622642</v>
      </c>
    </row>
    <row r="3437" spans="1:1">
      <c r="A3437">
        <f>Sheet1!A3437/1.06</f>
        <v>1.0140834905660376</v>
      </c>
    </row>
    <row r="3438" spans="1:1">
      <c r="A3438">
        <f>Sheet1!A3438/1.06</f>
        <v>1.0140811320754717</v>
      </c>
    </row>
    <row r="3439" spans="1:1">
      <c r="A3439">
        <f>Sheet1!A3439/1.06</f>
        <v>1.0140575471698114</v>
      </c>
    </row>
    <row r="3440" spans="1:1">
      <c r="A3440">
        <f>Sheet1!A3440/1.06</f>
        <v>1.014045283018868</v>
      </c>
    </row>
    <row r="3441" spans="1:1">
      <c r="A3441">
        <f>Sheet1!A3441/1.06</f>
        <v>1.0139822641509433</v>
      </c>
    </row>
    <row r="3442" spans="1:1">
      <c r="A3442">
        <f>Sheet1!A3442/1.06</f>
        <v>1.0139776415094339</v>
      </c>
    </row>
    <row r="3443" spans="1:1">
      <c r="A3443">
        <f>Sheet1!A3443/1.06</f>
        <v>1.013921037735849</v>
      </c>
    </row>
    <row r="3444" spans="1:1">
      <c r="A3444">
        <f>Sheet1!A3444/1.06</f>
        <v>1.0138487735849055</v>
      </c>
    </row>
    <row r="3445" spans="1:1">
      <c r="A3445">
        <f>Sheet1!A3445/1.06</f>
        <v>1.0138014150943395</v>
      </c>
    </row>
    <row r="3446" spans="1:1">
      <c r="A3446">
        <f>Sheet1!A3446/1.06</f>
        <v>1.0137937735849056</v>
      </c>
    </row>
    <row r="3447" spans="1:1">
      <c r="A3447">
        <f>Sheet1!A3447/1.06</f>
        <v>1.0137895283018867</v>
      </c>
    </row>
    <row r="3448" spans="1:1">
      <c r="A3448">
        <f>Sheet1!A3448/1.06</f>
        <v>1.0137841509433962</v>
      </c>
    </row>
    <row r="3449" spans="1:1">
      <c r="A3449">
        <f>Sheet1!A3449/1.06</f>
        <v>1.0137724528301886</v>
      </c>
    </row>
    <row r="3450" spans="1:1">
      <c r="A3450">
        <f>Sheet1!A3450/1.06</f>
        <v>1.0137283018867924</v>
      </c>
    </row>
    <row r="3451" spans="1:1">
      <c r="A3451">
        <f>Sheet1!A3451/1.06</f>
        <v>1.0137246226415093</v>
      </c>
    </row>
    <row r="3452" spans="1:1">
      <c r="A3452">
        <f>Sheet1!A3452/1.06</f>
        <v>1.0137205660377357</v>
      </c>
    </row>
    <row r="3453" spans="1:1">
      <c r="A3453">
        <f>Sheet1!A3453/1.06</f>
        <v>1.013715283018868</v>
      </c>
    </row>
    <row r="3454" spans="1:1">
      <c r="A3454">
        <f>Sheet1!A3454/1.06</f>
        <v>1.0137009433962263</v>
      </c>
    </row>
    <row r="3455" spans="1:1">
      <c r="A3455">
        <f>Sheet1!A3455/1.06</f>
        <v>1.0136262264150944</v>
      </c>
    </row>
    <row r="3456" spans="1:1">
      <c r="A3456">
        <f>Sheet1!A3456/1.06</f>
        <v>1.0136224528301885</v>
      </c>
    </row>
    <row r="3457" spans="1:1">
      <c r="A3457">
        <f>Sheet1!A3457/1.06</f>
        <v>1.0136204716981132</v>
      </c>
    </row>
    <row r="3458" spans="1:1">
      <c r="A3458">
        <f>Sheet1!A3458/1.06</f>
        <v>1.0136155660377357</v>
      </c>
    </row>
    <row r="3459" spans="1:1">
      <c r="A3459">
        <f>Sheet1!A3459/1.06</f>
        <v>1.0136063207547168</v>
      </c>
    </row>
    <row r="3460" spans="1:1">
      <c r="A3460">
        <f>Sheet1!A3460/1.06</f>
        <v>1.013543679245283</v>
      </c>
    </row>
    <row r="3461" spans="1:1">
      <c r="A3461">
        <f>Sheet1!A3461/1.06</f>
        <v>1.0135429245283019</v>
      </c>
    </row>
    <row r="3462" spans="1:1">
      <c r="A3462">
        <f>Sheet1!A3462/1.06</f>
        <v>1.0135306603773584</v>
      </c>
    </row>
    <row r="3463" spans="1:1">
      <c r="A3463">
        <f>Sheet1!A3463/1.06</f>
        <v>1.0134980188679246</v>
      </c>
    </row>
    <row r="3464" spans="1:1">
      <c r="A3464">
        <f>Sheet1!A3464/1.06</f>
        <v>1.0134879245283017</v>
      </c>
    </row>
    <row r="3465" spans="1:1">
      <c r="A3465">
        <f>Sheet1!A3465/1.06</f>
        <v>1.01346</v>
      </c>
    </row>
    <row r="3466" spans="1:1">
      <c r="A3466">
        <f>Sheet1!A3466/1.06</f>
        <v>1.0134530188679245</v>
      </c>
    </row>
    <row r="3467" spans="1:1">
      <c r="A3467">
        <f>Sheet1!A3467/1.06</f>
        <v>1.0134518867924529</v>
      </c>
    </row>
    <row r="3468" spans="1:1">
      <c r="A3468">
        <f>Sheet1!A3468/1.06</f>
        <v>1.0134380188679244</v>
      </c>
    </row>
    <row r="3469" spans="1:1">
      <c r="A3469">
        <f>Sheet1!A3469/1.06</f>
        <v>1.0134066981132075</v>
      </c>
    </row>
    <row r="3470" spans="1:1">
      <c r="A3470">
        <f>Sheet1!A3470/1.06</f>
        <v>1.0134003773584905</v>
      </c>
    </row>
    <row r="3471" spans="1:1">
      <c r="A3471">
        <f>Sheet1!A3471/1.06</f>
        <v>1.0133935849056603</v>
      </c>
    </row>
    <row r="3472" spans="1:1">
      <c r="A3472">
        <f>Sheet1!A3472/1.06</f>
        <v>1.0133767924528301</v>
      </c>
    </row>
    <row r="3473" spans="1:1">
      <c r="A3473">
        <f>Sheet1!A3473/1.06</f>
        <v>1.0133327358490567</v>
      </c>
    </row>
    <row r="3474" spans="1:1">
      <c r="A3474">
        <f>Sheet1!A3474/1.06</f>
        <v>1.013316037735849</v>
      </c>
    </row>
    <row r="3475" spans="1:1">
      <c r="A3475">
        <f>Sheet1!A3475/1.06</f>
        <v>1.0132855660377358</v>
      </c>
    </row>
    <row r="3476" spans="1:1">
      <c r="A3476">
        <f>Sheet1!A3476/1.06</f>
        <v>1.0132842452830189</v>
      </c>
    </row>
    <row r="3477" spans="1:1">
      <c r="A3477">
        <f>Sheet1!A3477/1.06</f>
        <v>1.0132575471698111</v>
      </c>
    </row>
    <row r="3478" spans="1:1">
      <c r="A3478">
        <f>Sheet1!A3478/1.06</f>
        <v>1.0132524528301887</v>
      </c>
    </row>
    <row r="3479" spans="1:1">
      <c r="A3479">
        <f>Sheet1!A3479/1.06</f>
        <v>1.0132472641509433</v>
      </c>
    </row>
    <row r="3480" spans="1:1">
      <c r="A3480">
        <f>Sheet1!A3480/1.06</f>
        <v>1.0132212264150944</v>
      </c>
    </row>
    <row r="3481" spans="1:1">
      <c r="A3481">
        <f>Sheet1!A3481/1.06</f>
        <v>1.013188962264151</v>
      </c>
    </row>
    <row r="3482" spans="1:1">
      <c r="A3482">
        <f>Sheet1!A3482/1.06</f>
        <v>1.0131834905660377</v>
      </c>
    </row>
    <row r="3483" spans="1:1">
      <c r="A3483">
        <f>Sheet1!A3483/1.06</f>
        <v>1.0131558490566037</v>
      </c>
    </row>
    <row r="3484" spans="1:1">
      <c r="A3484">
        <f>Sheet1!A3484/1.06</f>
        <v>1.0131555660377358</v>
      </c>
    </row>
    <row r="3485" spans="1:1">
      <c r="A3485">
        <f>Sheet1!A3485/1.06</f>
        <v>1.0131093396226414</v>
      </c>
    </row>
    <row r="3486" spans="1:1">
      <c r="A3486">
        <f>Sheet1!A3486/1.06</f>
        <v>1.0130859433962265</v>
      </c>
    </row>
    <row r="3487" spans="1:1">
      <c r="A3487">
        <f>Sheet1!A3487/1.06</f>
        <v>1.0130668867924528</v>
      </c>
    </row>
    <row r="3488" spans="1:1">
      <c r="A3488">
        <f>Sheet1!A3488/1.06</f>
        <v>1.0130576415094341</v>
      </c>
    </row>
    <row r="3489" spans="1:1">
      <c r="A3489">
        <f>Sheet1!A3489/1.06</f>
        <v>1.0130530188679243</v>
      </c>
    </row>
    <row r="3490" spans="1:1">
      <c r="A3490">
        <f>Sheet1!A3490/1.06</f>
        <v>1.013052358490566</v>
      </c>
    </row>
    <row r="3491" spans="1:1">
      <c r="A3491">
        <f>Sheet1!A3491/1.06</f>
        <v>1.013044433962264</v>
      </c>
    </row>
    <row r="3492" spans="1:1">
      <c r="A3492">
        <f>Sheet1!A3492/1.06</f>
        <v>1.0130425471698115</v>
      </c>
    </row>
    <row r="3493" spans="1:1">
      <c r="A3493">
        <f>Sheet1!A3493/1.06</f>
        <v>1.012985</v>
      </c>
    </row>
    <row r="3494" spans="1:1">
      <c r="A3494">
        <f>Sheet1!A3494/1.06</f>
        <v>1.0129553773584905</v>
      </c>
    </row>
    <row r="3495" spans="1:1">
      <c r="A3495">
        <f>Sheet1!A3495/1.06</f>
        <v>1.0129382075471696</v>
      </c>
    </row>
    <row r="3496" spans="1:1">
      <c r="A3496">
        <f>Sheet1!A3496/1.06</f>
        <v>1.0129360377358489</v>
      </c>
    </row>
    <row r="3497" spans="1:1">
      <c r="A3497">
        <f>Sheet1!A3497/1.06</f>
        <v>1.0129299999999999</v>
      </c>
    </row>
    <row r="3498" spans="1:1">
      <c r="A3498">
        <f>Sheet1!A3498/1.06</f>
        <v>1.0129142452830189</v>
      </c>
    </row>
    <row r="3499" spans="1:1">
      <c r="A3499">
        <f>Sheet1!A3499/1.06</f>
        <v>1.0128973584905658</v>
      </c>
    </row>
    <row r="3500" spans="1:1">
      <c r="A3500">
        <f>Sheet1!A3500/1.06</f>
        <v>1.0128908490566035</v>
      </c>
    </row>
    <row r="3501" spans="1:1">
      <c r="A3501">
        <f>Sheet1!A3501/1.06</f>
        <v>1.012883962264151</v>
      </c>
    </row>
    <row r="3502" spans="1:1">
      <c r="A3502">
        <f>Sheet1!A3502/1.06</f>
        <v>1.0128632075471697</v>
      </c>
    </row>
    <row r="3503" spans="1:1">
      <c r="A3503">
        <f>Sheet1!A3503/1.06</f>
        <v>1.0128390566037735</v>
      </c>
    </row>
    <row r="3504" spans="1:1">
      <c r="A3504">
        <f>Sheet1!A3504/1.06</f>
        <v>1.0128333018867925</v>
      </c>
    </row>
    <row r="3505" spans="1:1">
      <c r="A3505">
        <f>Sheet1!A3505/1.06</f>
        <v>1.0128166981132074</v>
      </c>
    </row>
    <row r="3506" spans="1:1">
      <c r="A3506">
        <f>Sheet1!A3506/1.06</f>
        <v>1.0127888679245283</v>
      </c>
    </row>
    <row r="3507" spans="1:1">
      <c r="A3507">
        <f>Sheet1!A3507/1.06</f>
        <v>1.0127583962264151</v>
      </c>
    </row>
    <row r="3508" spans="1:1">
      <c r="A3508">
        <f>Sheet1!A3508/1.06</f>
        <v>1.0127537735849055</v>
      </c>
    </row>
    <row r="3509" spans="1:1">
      <c r="A3509">
        <f>Sheet1!A3509/1.06</f>
        <v>1.012713396226415</v>
      </c>
    </row>
    <row r="3510" spans="1:1">
      <c r="A3510">
        <f>Sheet1!A3510/1.06</f>
        <v>1.0126702830188679</v>
      </c>
    </row>
    <row r="3511" spans="1:1">
      <c r="A3511">
        <f>Sheet1!A3511/1.06</f>
        <v>1.0126649999999999</v>
      </c>
    </row>
    <row r="3512" spans="1:1">
      <c r="A3512">
        <f>Sheet1!A3512/1.06</f>
        <v>1.0126147169811319</v>
      </c>
    </row>
    <row r="3513" spans="1:1">
      <c r="A3513">
        <f>Sheet1!A3513/1.06</f>
        <v>1.012578396226415</v>
      </c>
    </row>
    <row r="3514" spans="1:1">
      <c r="A3514">
        <f>Sheet1!A3514/1.06</f>
        <v>1.0125453773584905</v>
      </c>
    </row>
    <row r="3515" spans="1:1">
      <c r="A3515">
        <f>Sheet1!A3515/1.06</f>
        <v>1.0125230188679246</v>
      </c>
    </row>
    <row r="3516" spans="1:1">
      <c r="A3516">
        <f>Sheet1!A3516/1.06</f>
        <v>1.0125218867924528</v>
      </c>
    </row>
    <row r="3517" spans="1:1">
      <c r="A3517">
        <f>Sheet1!A3517/1.06</f>
        <v>1.012483396226415</v>
      </c>
    </row>
    <row r="3518" spans="1:1">
      <c r="A3518">
        <f>Sheet1!A3518/1.06</f>
        <v>1.0124599999999999</v>
      </c>
    </row>
    <row r="3519" spans="1:1">
      <c r="A3519">
        <f>Sheet1!A3519/1.06</f>
        <v>1.0124378301886792</v>
      </c>
    </row>
    <row r="3520" spans="1:1">
      <c r="A3520">
        <f>Sheet1!A3520/1.06</f>
        <v>1.0123662264150943</v>
      </c>
    </row>
    <row r="3521" spans="1:1">
      <c r="A3521">
        <f>Sheet1!A3521/1.06</f>
        <v>1.0123506603773584</v>
      </c>
    </row>
    <row r="3522" spans="1:1">
      <c r="A3522">
        <f>Sheet1!A3522/1.06</f>
        <v>1.0123385849056603</v>
      </c>
    </row>
    <row r="3523" spans="1:1">
      <c r="A3523">
        <f>Sheet1!A3523/1.06</f>
        <v>1.0123098113207547</v>
      </c>
    </row>
    <row r="3524" spans="1:1">
      <c r="A3524">
        <f>Sheet1!A3524/1.06</f>
        <v>1.0122999056603774</v>
      </c>
    </row>
    <row r="3525" spans="1:1">
      <c r="A3525">
        <f>Sheet1!A3525/1.06</f>
        <v>1.0122838679245283</v>
      </c>
    </row>
    <row r="3526" spans="1:1">
      <c r="A3526">
        <f>Sheet1!A3526/1.06</f>
        <v>1.0122835849056604</v>
      </c>
    </row>
    <row r="3527" spans="1:1">
      <c r="A3527">
        <f>Sheet1!A3527/1.06</f>
        <v>1.0122355660377358</v>
      </c>
    </row>
    <row r="3528" spans="1:1">
      <c r="A3528">
        <f>Sheet1!A3528/1.06</f>
        <v>1.0122000943396225</v>
      </c>
    </row>
    <row r="3529" spans="1:1">
      <c r="A3529">
        <f>Sheet1!A3529/1.06</f>
        <v>1.0121832075471697</v>
      </c>
    </row>
    <row r="3530" spans="1:1">
      <c r="A3530">
        <f>Sheet1!A3530/1.06</f>
        <v>1.0121612264150943</v>
      </c>
    </row>
    <row r="3531" spans="1:1">
      <c r="A3531">
        <f>Sheet1!A3531/1.06</f>
        <v>1.0121445283018868</v>
      </c>
    </row>
    <row r="3532" spans="1:1">
      <c r="A3532">
        <f>Sheet1!A3532/1.06</f>
        <v>1.0121427358490567</v>
      </c>
    </row>
    <row r="3533" spans="1:1">
      <c r="A3533">
        <f>Sheet1!A3533/1.06</f>
        <v>1.0121332075471696</v>
      </c>
    </row>
    <row r="3534" spans="1:1">
      <c r="A3534">
        <f>Sheet1!A3534/1.06</f>
        <v>1.0121235849056602</v>
      </c>
    </row>
    <row r="3535" spans="1:1">
      <c r="A3535">
        <f>Sheet1!A3535/1.06</f>
        <v>1.0121140566037736</v>
      </c>
    </row>
    <row r="3536" spans="1:1">
      <c r="A3536">
        <f>Sheet1!A3536/1.06</f>
        <v>1.0121133018867925</v>
      </c>
    </row>
    <row r="3537" spans="1:1">
      <c r="A3537">
        <f>Sheet1!A3537/1.06</f>
        <v>1.0121017924528302</v>
      </c>
    </row>
    <row r="3538" spans="1:1">
      <c r="A3538">
        <f>Sheet1!A3538/1.06</f>
        <v>1.0120750943396226</v>
      </c>
    </row>
    <row r="3539" spans="1:1">
      <c r="A3539">
        <f>Sheet1!A3539/1.06</f>
        <v>1.0120616981132073</v>
      </c>
    </row>
    <row r="3540" spans="1:1">
      <c r="A3540">
        <f>Sheet1!A3540/1.06</f>
        <v>1.0120406603773584</v>
      </c>
    </row>
    <row r="3541" spans="1:1">
      <c r="A3541">
        <f>Sheet1!A3541/1.06</f>
        <v>1.0120334905660378</v>
      </c>
    </row>
    <row r="3542" spans="1:1">
      <c r="A3542">
        <f>Sheet1!A3542/1.06</f>
        <v>1.0120274528301887</v>
      </c>
    </row>
    <row r="3543" spans="1:1">
      <c r="A3543">
        <f>Sheet1!A3543/1.06</f>
        <v>1.0120238679245284</v>
      </c>
    </row>
    <row r="3544" spans="1:1">
      <c r="A3544">
        <f>Sheet1!A3544/1.06</f>
        <v>1.0120077358490567</v>
      </c>
    </row>
    <row r="3545" spans="1:1">
      <c r="A3545">
        <f>Sheet1!A3545/1.06</f>
        <v>1.0119892452830188</v>
      </c>
    </row>
    <row r="3546" spans="1:1">
      <c r="A3546">
        <f>Sheet1!A3546/1.06</f>
        <v>1.0119675471698113</v>
      </c>
    </row>
    <row r="3547" spans="1:1">
      <c r="A3547">
        <f>Sheet1!A3547/1.06</f>
        <v>1.0119399056603773</v>
      </c>
    </row>
    <row r="3548" spans="1:1">
      <c r="A3548">
        <f>Sheet1!A3548/1.06</f>
        <v>1.0119320754716981</v>
      </c>
    </row>
    <row r="3549" spans="1:1">
      <c r="A3549">
        <f>Sheet1!A3549/1.06</f>
        <v>1.0119224528301887</v>
      </c>
    </row>
    <row r="3550" spans="1:1">
      <c r="A3550">
        <f>Sheet1!A3550/1.06</f>
        <v>1.0119036792452829</v>
      </c>
    </row>
    <row r="3551" spans="1:1">
      <c r="A3551">
        <f>Sheet1!A3551/1.06</f>
        <v>1.0118751886792452</v>
      </c>
    </row>
    <row r="3552" spans="1:1">
      <c r="A3552">
        <f>Sheet1!A3552/1.06</f>
        <v>1.0118698113207545</v>
      </c>
    </row>
    <row r="3553" spans="1:1">
      <c r="A3553">
        <f>Sheet1!A3553/1.06</f>
        <v>1.0118544339622642</v>
      </c>
    </row>
    <row r="3554" spans="1:1">
      <c r="A3554">
        <f>Sheet1!A3554/1.06</f>
        <v>1.0118495283018867</v>
      </c>
    </row>
    <row r="3555" spans="1:1">
      <c r="A3555">
        <f>Sheet1!A3555/1.06</f>
        <v>1.0118412264150942</v>
      </c>
    </row>
    <row r="3556" spans="1:1">
      <c r="A3556">
        <f>Sheet1!A3556/1.06</f>
        <v>1.0118099056603773</v>
      </c>
    </row>
    <row r="3557" spans="1:1">
      <c r="A3557">
        <f>Sheet1!A3557/1.06</f>
        <v>1.0117198113207546</v>
      </c>
    </row>
    <row r="3558" spans="1:1">
      <c r="A3558">
        <f>Sheet1!A3558/1.06</f>
        <v>1.0117033018867923</v>
      </c>
    </row>
    <row r="3559" spans="1:1">
      <c r="A3559">
        <f>Sheet1!A3559/1.06</f>
        <v>1.0116424528301886</v>
      </c>
    </row>
    <row r="3560" spans="1:1">
      <c r="A3560">
        <f>Sheet1!A3560/1.06</f>
        <v>1.0116333018867925</v>
      </c>
    </row>
    <row r="3561" spans="1:1">
      <c r="A3561">
        <f>Sheet1!A3561/1.06</f>
        <v>1.011602358490566</v>
      </c>
    </row>
    <row r="3562" spans="1:1">
      <c r="A3562">
        <f>Sheet1!A3562/1.06</f>
        <v>1.01160179245283</v>
      </c>
    </row>
    <row r="3563" spans="1:1">
      <c r="A3563">
        <f>Sheet1!A3563/1.06</f>
        <v>1.0115682075471697</v>
      </c>
    </row>
    <row r="3564" spans="1:1">
      <c r="A3564">
        <f>Sheet1!A3564/1.06</f>
        <v>1.0115101886792452</v>
      </c>
    </row>
    <row r="3565" spans="1:1">
      <c r="A3565">
        <f>Sheet1!A3565/1.06</f>
        <v>1.0113772641509433</v>
      </c>
    </row>
    <row r="3566" spans="1:1">
      <c r="A3566">
        <f>Sheet1!A3566/1.06</f>
        <v>1.0113503773584904</v>
      </c>
    </row>
    <row r="3567" spans="1:1">
      <c r="A3567">
        <f>Sheet1!A3567/1.06</f>
        <v>1.0113321698113207</v>
      </c>
    </row>
    <row r="3568" spans="1:1">
      <c r="A3568">
        <f>Sheet1!A3568/1.06</f>
        <v>1.0113024528301886</v>
      </c>
    </row>
    <row r="3569" spans="1:1">
      <c r="A3569">
        <f>Sheet1!A3569/1.06</f>
        <v>1.0112396226415095</v>
      </c>
    </row>
    <row r="3570" spans="1:1">
      <c r="A3570">
        <f>Sheet1!A3570/1.06</f>
        <v>1.0112333962264151</v>
      </c>
    </row>
    <row r="3571" spans="1:1">
      <c r="A3571">
        <f>Sheet1!A3571/1.06</f>
        <v>1.0112109433962264</v>
      </c>
    </row>
    <row r="3572" spans="1:1">
      <c r="A3572">
        <f>Sheet1!A3572/1.06</f>
        <v>1.0111921698113207</v>
      </c>
    </row>
    <row r="3573" spans="1:1">
      <c r="A3573">
        <f>Sheet1!A3573/1.06</f>
        <v>1.0111212264150944</v>
      </c>
    </row>
    <row r="3574" spans="1:1">
      <c r="A3574">
        <f>Sheet1!A3574/1.06</f>
        <v>1.011117075471698</v>
      </c>
    </row>
    <row r="3575" spans="1:1">
      <c r="A3575">
        <f>Sheet1!A3575/1.06</f>
        <v>1.0110555660377358</v>
      </c>
    </row>
    <row r="3576" spans="1:1">
      <c r="A3576">
        <f>Sheet1!A3576/1.06</f>
        <v>1.0110503773584905</v>
      </c>
    </row>
    <row r="3577" spans="1:1">
      <c r="A3577">
        <f>Sheet1!A3577/1.06</f>
        <v>1.0110437735849056</v>
      </c>
    </row>
    <row r="3578" spans="1:1">
      <c r="A3578">
        <f>Sheet1!A3578/1.06</f>
        <v>1.0110412264150943</v>
      </c>
    </row>
    <row r="3579" spans="1:1">
      <c r="A3579">
        <f>Sheet1!A3579/1.06</f>
        <v>1.0110087735849056</v>
      </c>
    </row>
    <row r="3580" spans="1:1">
      <c r="A3580">
        <f>Sheet1!A3580/1.06</f>
        <v>1.0109934905660376</v>
      </c>
    </row>
    <row r="3581" spans="1:1">
      <c r="A3581">
        <f>Sheet1!A3581/1.06</f>
        <v>1.0109914150943395</v>
      </c>
    </row>
    <row r="3582" spans="1:1">
      <c r="A3582">
        <f>Sheet1!A3582/1.06</f>
        <v>1.0109841509433961</v>
      </c>
    </row>
    <row r="3583" spans="1:1">
      <c r="A3583">
        <f>Sheet1!A3583/1.06</f>
        <v>1.0109709433962264</v>
      </c>
    </row>
    <row r="3584" spans="1:1">
      <c r="A3584">
        <f>Sheet1!A3584/1.06</f>
        <v>1.0109547169811319</v>
      </c>
    </row>
    <row r="3585" spans="1:1">
      <c r="A3585">
        <f>Sheet1!A3585/1.06</f>
        <v>1.010899245283019</v>
      </c>
    </row>
    <row r="3586" spans="1:1">
      <c r="A3586">
        <f>Sheet1!A3586/1.06</f>
        <v>1.0108342452830188</v>
      </c>
    </row>
    <row r="3587" spans="1:1">
      <c r="A3587">
        <f>Sheet1!A3587/1.06</f>
        <v>1.0108271698113207</v>
      </c>
    </row>
    <row r="3588" spans="1:1">
      <c r="A3588">
        <f>Sheet1!A3588/1.06</f>
        <v>1.0108003773584904</v>
      </c>
    </row>
    <row r="3589" spans="1:1">
      <c r="A3589">
        <f>Sheet1!A3589/1.06</f>
        <v>1.0107977358490567</v>
      </c>
    </row>
    <row r="3590" spans="1:1">
      <c r="A3590">
        <f>Sheet1!A3590/1.06</f>
        <v>1.0107367924528301</v>
      </c>
    </row>
    <row r="3591" spans="1:1">
      <c r="A3591">
        <f>Sheet1!A3591/1.06</f>
        <v>1.0107366981132075</v>
      </c>
    </row>
    <row r="3592" spans="1:1">
      <c r="A3592">
        <f>Sheet1!A3592/1.06</f>
        <v>1.0107229245283018</v>
      </c>
    </row>
    <row r="3593" spans="1:1">
      <c r="A3593">
        <f>Sheet1!A3593/1.06</f>
        <v>1.0107100943396226</v>
      </c>
    </row>
    <row r="3594" spans="1:1">
      <c r="A3594">
        <f>Sheet1!A3594/1.06</f>
        <v>1.0106820754716981</v>
      </c>
    </row>
    <row r="3595" spans="1:1">
      <c r="A3595">
        <f>Sheet1!A3595/1.06</f>
        <v>1.0106685849056602</v>
      </c>
    </row>
    <row r="3596" spans="1:1">
      <c r="A3596">
        <f>Sheet1!A3596/1.06</f>
        <v>1.0106600943396225</v>
      </c>
    </row>
    <row r="3597" spans="1:1">
      <c r="A3597">
        <f>Sheet1!A3597/1.06</f>
        <v>1.0106566981132077</v>
      </c>
    </row>
    <row r="3598" spans="1:1">
      <c r="A3598">
        <f>Sheet1!A3598/1.06</f>
        <v>1.0106252830188678</v>
      </c>
    </row>
    <row r="3599" spans="1:1">
      <c r="A3599">
        <f>Sheet1!A3599/1.06</f>
        <v>1.0106067924528301</v>
      </c>
    </row>
    <row r="3600" spans="1:1">
      <c r="A3600">
        <f>Sheet1!A3600/1.06</f>
        <v>1.0105540566037736</v>
      </c>
    </row>
    <row r="3601" spans="1:1">
      <c r="A3601">
        <f>Sheet1!A3601/1.06</f>
        <v>1.0105425471698113</v>
      </c>
    </row>
    <row r="3602" spans="1:1">
      <c r="A3602">
        <f>Sheet1!A3602/1.06</f>
        <v>1.0104933018867923</v>
      </c>
    </row>
    <row r="3603" spans="1:1">
      <c r="A3603">
        <f>Sheet1!A3603/1.06</f>
        <v>1.0104904716981131</v>
      </c>
    </row>
    <row r="3604" spans="1:1">
      <c r="A3604">
        <f>Sheet1!A3604/1.06</f>
        <v>1.0104788679245282</v>
      </c>
    </row>
    <row r="3605" spans="1:1">
      <c r="A3605">
        <f>Sheet1!A3605/1.06</f>
        <v>1.0104787735849057</v>
      </c>
    </row>
    <row r="3606" spans="1:1">
      <c r="A3606">
        <f>Sheet1!A3606/1.06</f>
        <v>1.0104533962264151</v>
      </c>
    </row>
    <row r="3607" spans="1:1">
      <c r="A3607">
        <f>Sheet1!A3607/1.06</f>
        <v>1.010436037735849</v>
      </c>
    </row>
    <row r="3608" spans="1:1">
      <c r="A3608">
        <f>Sheet1!A3608/1.06</f>
        <v>1.010425283018868</v>
      </c>
    </row>
    <row r="3609" spans="1:1">
      <c r="A3609">
        <f>Sheet1!A3609/1.06</f>
        <v>1.0104215094339621</v>
      </c>
    </row>
    <row r="3610" spans="1:1">
      <c r="A3610">
        <f>Sheet1!A3610/1.06</f>
        <v>1.0103640566037735</v>
      </c>
    </row>
    <row r="3611" spans="1:1">
      <c r="A3611">
        <f>Sheet1!A3611/1.06</f>
        <v>1.0103585849056604</v>
      </c>
    </row>
    <row r="3612" spans="1:1">
      <c r="A3612">
        <f>Sheet1!A3612/1.06</f>
        <v>1.010324716981132</v>
      </c>
    </row>
    <row r="3613" spans="1:1">
      <c r="A3613">
        <f>Sheet1!A3613/1.06</f>
        <v>1.0103239622641509</v>
      </c>
    </row>
    <row r="3614" spans="1:1">
      <c r="A3614">
        <f>Sheet1!A3614/1.06</f>
        <v>1.0102866037735849</v>
      </c>
    </row>
    <row r="3615" spans="1:1">
      <c r="A3615">
        <f>Sheet1!A3615/1.06</f>
        <v>1.0102638679245284</v>
      </c>
    </row>
    <row r="3616" spans="1:1">
      <c r="A3616">
        <f>Sheet1!A3616/1.06</f>
        <v>1.0102424528301885</v>
      </c>
    </row>
    <row r="3617" spans="1:1">
      <c r="A3617">
        <f>Sheet1!A3617/1.06</f>
        <v>1.0102383018867924</v>
      </c>
    </row>
    <row r="3618" spans="1:1">
      <c r="A3618">
        <f>Sheet1!A3618/1.06</f>
        <v>1.0101975471698112</v>
      </c>
    </row>
    <row r="3619" spans="1:1">
      <c r="A3619">
        <f>Sheet1!A3619/1.06</f>
        <v>1.0101961320754715</v>
      </c>
    </row>
    <row r="3620" spans="1:1">
      <c r="A3620">
        <f>Sheet1!A3620/1.06</f>
        <v>1.0100752830188677</v>
      </c>
    </row>
    <row r="3621" spans="1:1">
      <c r="A3621">
        <f>Sheet1!A3621/1.06</f>
        <v>1.0100601886792451</v>
      </c>
    </row>
    <row r="3622" spans="1:1">
      <c r="A3622">
        <f>Sheet1!A3622/1.06</f>
        <v>1.0100037735849055</v>
      </c>
    </row>
    <row r="3623" spans="1:1">
      <c r="A3623">
        <f>Sheet1!A3623/1.06</f>
        <v>1.0099678301886792</v>
      </c>
    </row>
    <row r="3624" spans="1:1">
      <c r="A3624">
        <f>Sheet1!A3624/1.06</f>
        <v>1.0099324528301885</v>
      </c>
    </row>
    <row r="3625" spans="1:1">
      <c r="A3625">
        <f>Sheet1!A3625/1.06</f>
        <v>1.0099282075471698</v>
      </c>
    </row>
    <row r="3626" spans="1:1">
      <c r="A3626">
        <f>Sheet1!A3626/1.06</f>
        <v>1.0099273584905659</v>
      </c>
    </row>
    <row r="3627" spans="1:1">
      <c r="A3627">
        <f>Sheet1!A3627/1.06</f>
        <v>1.0099143396226415</v>
      </c>
    </row>
    <row r="3628" spans="1:1">
      <c r="A3628">
        <f>Sheet1!A3628/1.06</f>
        <v>1.0099003773584905</v>
      </c>
    </row>
    <row r="3629" spans="1:1">
      <c r="A3629">
        <f>Sheet1!A3629/1.06</f>
        <v>1.009786037735849</v>
      </c>
    </row>
    <row r="3630" spans="1:1">
      <c r="A3630">
        <f>Sheet1!A3630/1.06</f>
        <v>1.0097636792452831</v>
      </c>
    </row>
    <row r="3631" spans="1:1">
      <c r="A3631">
        <f>Sheet1!A3631/1.06</f>
        <v>1.0097545283018867</v>
      </c>
    </row>
    <row r="3632" spans="1:1">
      <c r="A3632">
        <f>Sheet1!A3632/1.06</f>
        <v>1.0097468867924528</v>
      </c>
    </row>
    <row r="3633" spans="1:1">
      <c r="A3633">
        <f>Sheet1!A3633/1.06</f>
        <v>1.0097412264150942</v>
      </c>
    </row>
    <row r="3634" spans="1:1">
      <c r="A3634">
        <f>Sheet1!A3634/1.06</f>
        <v>1.0097179245283019</v>
      </c>
    </row>
    <row r="3635" spans="1:1">
      <c r="A3635">
        <f>Sheet1!A3635/1.06</f>
        <v>1.0096549056603774</v>
      </c>
    </row>
    <row r="3636" spans="1:1">
      <c r="A3636">
        <f>Sheet1!A3636/1.06</f>
        <v>1.0096473584905661</v>
      </c>
    </row>
    <row r="3637" spans="1:1">
      <c r="A3637">
        <f>Sheet1!A3637/1.06</f>
        <v>1.0096463207547171</v>
      </c>
    </row>
    <row r="3638" spans="1:1">
      <c r="A3638">
        <f>Sheet1!A3638/1.06</f>
        <v>1.0096374528301888</v>
      </c>
    </row>
    <row r="3639" spans="1:1">
      <c r="A3639">
        <f>Sheet1!A3639/1.06</f>
        <v>1.0096116981132075</v>
      </c>
    </row>
    <row r="3640" spans="1:1">
      <c r="A3640">
        <f>Sheet1!A3640/1.06</f>
        <v>1.0096071698113207</v>
      </c>
    </row>
    <row r="3641" spans="1:1">
      <c r="A3641">
        <f>Sheet1!A3641/1.06</f>
        <v>1.009593962264151</v>
      </c>
    </row>
    <row r="3642" spans="1:1">
      <c r="A3642">
        <f>Sheet1!A3642/1.06</f>
        <v>1.009593396226415</v>
      </c>
    </row>
    <row r="3643" spans="1:1">
      <c r="A3643">
        <f>Sheet1!A3643/1.06</f>
        <v>1.0095825471698114</v>
      </c>
    </row>
    <row r="3644" spans="1:1">
      <c r="A3644">
        <f>Sheet1!A3644/1.06</f>
        <v>1.0095611320754716</v>
      </c>
    </row>
    <row r="3645" spans="1:1">
      <c r="A3645">
        <f>Sheet1!A3645/1.06</f>
        <v>1.0095543396226414</v>
      </c>
    </row>
    <row r="3646" spans="1:1">
      <c r="A3646">
        <f>Sheet1!A3646/1.06</f>
        <v>1.0095354716981133</v>
      </c>
    </row>
    <row r="3647" spans="1:1">
      <c r="A3647">
        <f>Sheet1!A3647/1.06</f>
        <v>1.0095075471698114</v>
      </c>
    </row>
    <row r="3648" spans="1:1">
      <c r="A3648">
        <f>Sheet1!A3648/1.06</f>
        <v>1.0095000000000001</v>
      </c>
    </row>
    <row r="3649" spans="1:1">
      <c r="A3649">
        <f>Sheet1!A3649/1.06</f>
        <v>1.0094880188679245</v>
      </c>
    </row>
    <row r="3650" spans="1:1">
      <c r="A3650">
        <f>Sheet1!A3650/1.06</f>
        <v>1.009468396226415</v>
      </c>
    </row>
    <row r="3651" spans="1:1">
      <c r="A3651">
        <f>Sheet1!A3651/1.06</f>
        <v>1.009429433962264</v>
      </c>
    </row>
    <row r="3652" spans="1:1">
      <c r="A3652">
        <f>Sheet1!A3652/1.06</f>
        <v>1.0093821698113208</v>
      </c>
    </row>
    <row r="3653" spans="1:1">
      <c r="A3653">
        <f>Sheet1!A3653/1.06</f>
        <v>1.0093609433962263</v>
      </c>
    </row>
    <row r="3654" spans="1:1">
      <c r="A3654">
        <f>Sheet1!A3654/1.06</f>
        <v>1.0093528301886792</v>
      </c>
    </row>
    <row r="3655" spans="1:1">
      <c r="A3655">
        <f>Sheet1!A3655/1.06</f>
        <v>1.0093507547169811</v>
      </c>
    </row>
    <row r="3656" spans="1:1">
      <c r="A3656">
        <f>Sheet1!A3656/1.06</f>
        <v>1.0093281132075471</v>
      </c>
    </row>
    <row r="3657" spans="1:1">
      <c r="A3657">
        <f>Sheet1!A3657/1.06</f>
        <v>1.0092658490566038</v>
      </c>
    </row>
    <row r="3658" spans="1:1">
      <c r="A3658">
        <f>Sheet1!A3658/1.06</f>
        <v>1.0092362264150943</v>
      </c>
    </row>
    <row r="3659" spans="1:1">
      <c r="A3659">
        <f>Sheet1!A3659/1.06</f>
        <v>1.0092350943396227</v>
      </c>
    </row>
    <row r="3660" spans="1:1">
      <c r="A3660">
        <f>Sheet1!A3660/1.06</f>
        <v>1.0092008490566036</v>
      </c>
    </row>
    <row r="3661" spans="1:1">
      <c r="A3661">
        <f>Sheet1!A3661/1.06</f>
        <v>1.0091438679245281</v>
      </c>
    </row>
    <row r="3662" spans="1:1">
      <c r="A3662">
        <f>Sheet1!A3662/1.06</f>
        <v>1.0091368867924528</v>
      </c>
    </row>
    <row r="3663" spans="1:1">
      <c r="A3663">
        <f>Sheet1!A3663/1.06</f>
        <v>1.0090989622641509</v>
      </c>
    </row>
    <row r="3664" spans="1:1">
      <c r="A3664">
        <f>Sheet1!A3664/1.06</f>
        <v>1.0090970754716981</v>
      </c>
    </row>
    <row r="3665" spans="1:1">
      <c r="A3665">
        <f>Sheet1!A3665/1.06</f>
        <v>1.0090518867924529</v>
      </c>
    </row>
    <row r="3666" spans="1:1">
      <c r="A3666">
        <f>Sheet1!A3666/1.06</f>
        <v>1.0090512264150944</v>
      </c>
    </row>
    <row r="3667" spans="1:1">
      <c r="A3667">
        <f>Sheet1!A3667/1.06</f>
        <v>1.0090267924528302</v>
      </c>
    </row>
    <row r="3668" spans="1:1">
      <c r="A3668">
        <f>Sheet1!A3668/1.06</f>
        <v>1.0089312264150943</v>
      </c>
    </row>
    <row r="3669" spans="1:1">
      <c r="A3669">
        <f>Sheet1!A3669/1.06</f>
        <v>1.0089098113207546</v>
      </c>
    </row>
    <row r="3670" spans="1:1">
      <c r="A3670">
        <f>Sheet1!A3670/1.06</f>
        <v>1.0088973584905658</v>
      </c>
    </row>
    <row r="3671" spans="1:1">
      <c r="A3671">
        <f>Sheet1!A3671/1.06</f>
        <v>1.0088703773584906</v>
      </c>
    </row>
    <row r="3672" spans="1:1">
      <c r="A3672">
        <f>Sheet1!A3672/1.06</f>
        <v>1.0088501886792454</v>
      </c>
    </row>
    <row r="3673" spans="1:1">
      <c r="A3673">
        <f>Sheet1!A3673/1.06</f>
        <v>1.0088430188679245</v>
      </c>
    </row>
    <row r="3674" spans="1:1">
      <c r="A3674">
        <f>Sheet1!A3674/1.06</f>
        <v>1.0088361320754717</v>
      </c>
    </row>
    <row r="3675" spans="1:1">
      <c r="A3675">
        <f>Sheet1!A3675/1.06</f>
        <v>1.0088249056603773</v>
      </c>
    </row>
    <row r="3676" spans="1:1">
      <c r="A3676">
        <f>Sheet1!A3676/1.06</f>
        <v>1.008783396226415</v>
      </c>
    </row>
    <row r="3677" spans="1:1">
      <c r="A3677">
        <f>Sheet1!A3677/1.06</f>
        <v>1.0087456603773584</v>
      </c>
    </row>
    <row r="3678" spans="1:1">
      <c r="A3678">
        <f>Sheet1!A3678/1.06</f>
        <v>1.008738113207547</v>
      </c>
    </row>
    <row r="3679" spans="1:1">
      <c r="A3679">
        <f>Sheet1!A3679/1.06</f>
        <v>1.0087111320754716</v>
      </c>
    </row>
    <row r="3680" spans="1:1">
      <c r="A3680">
        <f>Sheet1!A3680/1.06</f>
        <v>1.0086537735849055</v>
      </c>
    </row>
    <row r="3681" spans="1:1">
      <c r="A3681">
        <f>Sheet1!A3681/1.06</f>
        <v>1.0086281132075472</v>
      </c>
    </row>
    <row r="3682" spans="1:1">
      <c r="A3682">
        <f>Sheet1!A3682/1.06</f>
        <v>1.0086222641509432</v>
      </c>
    </row>
    <row r="3683" spans="1:1">
      <c r="A3683">
        <f>Sheet1!A3683/1.06</f>
        <v>1.0086209433962263</v>
      </c>
    </row>
    <row r="3684" spans="1:1">
      <c r="A3684">
        <f>Sheet1!A3684/1.06</f>
        <v>1.008620283018868</v>
      </c>
    </row>
    <row r="3685" spans="1:1">
      <c r="A3685">
        <f>Sheet1!A3685/1.06</f>
        <v>1.0086066981132076</v>
      </c>
    </row>
    <row r="3686" spans="1:1">
      <c r="A3686">
        <f>Sheet1!A3686/1.06</f>
        <v>1.0085756603773584</v>
      </c>
    </row>
    <row r="3687" spans="1:1">
      <c r="A3687">
        <f>Sheet1!A3687/1.06</f>
        <v>1.0085642452830188</v>
      </c>
    </row>
    <row r="3688" spans="1:1">
      <c r="A3688">
        <f>Sheet1!A3688/1.06</f>
        <v>1.0085538679245283</v>
      </c>
    </row>
    <row r="3689" spans="1:1">
      <c r="A3689">
        <f>Sheet1!A3689/1.06</f>
        <v>1.0085481132075471</v>
      </c>
    </row>
    <row r="3690" spans="1:1">
      <c r="A3690">
        <f>Sheet1!A3690/1.06</f>
        <v>1.0085379245283017</v>
      </c>
    </row>
    <row r="3691" spans="1:1">
      <c r="A3691">
        <f>Sheet1!A3691/1.06</f>
        <v>1.0084736792452829</v>
      </c>
    </row>
    <row r="3692" spans="1:1">
      <c r="A3692">
        <f>Sheet1!A3692/1.06</f>
        <v>1.0084356603773583</v>
      </c>
    </row>
    <row r="3693" spans="1:1">
      <c r="A3693">
        <f>Sheet1!A3693/1.06</f>
        <v>1.0084216981132075</v>
      </c>
    </row>
    <row r="3694" spans="1:1">
      <c r="A3694">
        <f>Sheet1!A3694/1.06</f>
        <v>1.0084121698113209</v>
      </c>
    </row>
    <row r="3695" spans="1:1">
      <c r="A3695">
        <f>Sheet1!A3695/1.06</f>
        <v>1.0083962264150943</v>
      </c>
    </row>
    <row r="3696" spans="1:1">
      <c r="A3696">
        <f>Sheet1!A3696/1.06</f>
        <v>1.0083754716981133</v>
      </c>
    </row>
    <row r="3697" spans="1:1">
      <c r="A3697">
        <f>Sheet1!A3697/1.06</f>
        <v>1.0083718867924527</v>
      </c>
    </row>
    <row r="3698" spans="1:1">
      <c r="A3698">
        <f>Sheet1!A3698/1.06</f>
        <v>1.0083596226415092</v>
      </c>
    </row>
    <row r="3699" spans="1:1">
      <c r="A3699">
        <f>Sheet1!A3699/1.06</f>
        <v>1.00834</v>
      </c>
    </row>
    <row r="3700" spans="1:1">
      <c r="A3700">
        <f>Sheet1!A3700/1.06</f>
        <v>1.0083365094339622</v>
      </c>
    </row>
    <row r="3701" spans="1:1">
      <c r="A3701">
        <f>Sheet1!A3701/1.06</f>
        <v>1.0083283018867923</v>
      </c>
    </row>
    <row r="3702" spans="1:1">
      <c r="A3702">
        <f>Sheet1!A3702/1.06</f>
        <v>1.0082808490566038</v>
      </c>
    </row>
    <row r="3703" spans="1:1">
      <c r="A3703">
        <f>Sheet1!A3703/1.06</f>
        <v>1.0082790566037736</v>
      </c>
    </row>
    <row r="3704" spans="1:1">
      <c r="A3704">
        <f>Sheet1!A3704/1.06</f>
        <v>1.0082250943396225</v>
      </c>
    </row>
    <row r="3705" spans="1:1">
      <c r="A3705">
        <f>Sheet1!A3705/1.06</f>
        <v>1.008211320754717</v>
      </c>
    </row>
    <row r="3706" spans="1:1">
      <c r="A3706">
        <f>Sheet1!A3706/1.06</f>
        <v>1.0081726415094339</v>
      </c>
    </row>
    <row r="3707" spans="1:1">
      <c r="A3707">
        <f>Sheet1!A3707/1.06</f>
        <v>1.0081224528301886</v>
      </c>
    </row>
    <row r="3708" spans="1:1">
      <c r="A3708">
        <f>Sheet1!A3708/1.06</f>
        <v>1.0081183018867925</v>
      </c>
    </row>
    <row r="3709" spans="1:1">
      <c r="A3709">
        <f>Sheet1!A3709/1.06</f>
        <v>1.0080645283018868</v>
      </c>
    </row>
    <row r="3710" spans="1:1">
      <c r="A3710">
        <f>Sheet1!A3710/1.06</f>
        <v>1.0080346226415093</v>
      </c>
    </row>
    <row r="3711" spans="1:1">
      <c r="A3711">
        <f>Sheet1!A3711/1.06</f>
        <v>1.0080112264150942</v>
      </c>
    </row>
    <row r="3712" spans="1:1">
      <c r="A3712">
        <f>Sheet1!A3712/1.06</f>
        <v>1.0079933018867924</v>
      </c>
    </row>
    <row r="3713" spans="1:1">
      <c r="A3713">
        <f>Sheet1!A3713/1.06</f>
        <v>1.0079430188679244</v>
      </c>
    </row>
    <row r="3714" spans="1:1">
      <c r="A3714">
        <f>Sheet1!A3714/1.06</f>
        <v>1.0079164150943396</v>
      </c>
    </row>
    <row r="3715" spans="1:1">
      <c r="A3715">
        <f>Sheet1!A3715/1.06</f>
        <v>1.0079158490566038</v>
      </c>
    </row>
    <row r="3716" spans="1:1">
      <c r="A3716">
        <f>Sheet1!A3716/1.06</f>
        <v>1.0079039622641508</v>
      </c>
    </row>
    <row r="3717" spans="1:1">
      <c r="A3717">
        <f>Sheet1!A3717/1.06</f>
        <v>1.0078830188679246</v>
      </c>
    </row>
    <row r="3718" spans="1:1">
      <c r="A3718">
        <f>Sheet1!A3718/1.06</f>
        <v>1.0078818867924528</v>
      </c>
    </row>
    <row r="3719" spans="1:1">
      <c r="A3719">
        <f>Sheet1!A3719/1.06</f>
        <v>1.0078716981132074</v>
      </c>
    </row>
    <row r="3720" spans="1:1">
      <c r="A3720">
        <f>Sheet1!A3720/1.06</f>
        <v>1.0078583018867926</v>
      </c>
    </row>
    <row r="3721" spans="1:1">
      <c r="A3721">
        <f>Sheet1!A3721/1.06</f>
        <v>1.0078500943396225</v>
      </c>
    </row>
    <row r="3722" spans="1:1">
      <c r="A3722">
        <f>Sheet1!A3722/1.06</f>
        <v>1.0078224528301885</v>
      </c>
    </row>
    <row r="3723" spans="1:1">
      <c r="A3723">
        <f>Sheet1!A3723/1.06</f>
        <v>1.0077720754716981</v>
      </c>
    </row>
    <row r="3724" spans="1:1">
      <c r="A3724">
        <f>Sheet1!A3724/1.06</f>
        <v>1.007761037735849</v>
      </c>
    </row>
    <row r="3725" spans="1:1">
      <c r="A3725">
        <f>Sheet1!A3725/1.06</f>
        <v>1.0077301886792454</v>
      </c>
    </row>
    <row r="3726" spans="1:1">
      <c r="A3726">
        <f>Sheet1!A3726/1.06</f>
        <v>1.0077049056603773</v>
      </c>
    </row>
    <row r="3727" spans="1:1">
      <c r="A3727">
        <f>Sheet1!A3727/1.06</f>
        <v>1.0076355660377356</v>
      </c>
    </row>
    <row r="3728" spans="1:1">
      <c r="A3728">
        <f>Sheet1!A3728/1.06</f>
        <v>1.0076310377358491</v>
      </c>
    </row>
    <row r="3729" spans="1:1">
      <c r="A3729">
        <f>Sheet1!A3729/1.06</f>
        <v>1.007597358490566</v>
      </c>
    </row>
    <row r="3730" spans="1:1">
      <c r="A3730">
        <f>Sheet1!A3730/1.06</f>
        <v>1.0075846226415093</v>
      </c>
    </row>
    <row r="3731" spans="1:1">
      <c r="A3731">
        <f>Sheet1!A3731/1.06</f>
        <v>1.0075725471698114</v>
      </c>
    </row>
    <row r="3732" spans="1:1">
      <c r="A3732">
        <f>Sheet1!A3732/1.06</f>
        <v>1.0075262264150944</v>
      </c>
    </row>
    <row r="3733" spans="1:1">
      <c r="A3733">
        <f>Sheet1!A3733/1.06</f>
        <v>1.0075055660377359</v>
      </c>
    </row>
    <row r="3734" spans="1:1">
      <c r="A3734">
        <f>Sheet1!A3734/1.06</f>
        <v>1.0074859433962262</v>
      </c>
    </row>
    <row r="3735" spans="1:1">
      <c r="A3735">
        <f>Sheet1!A3735/1.06</f>
        <v>1.0074654716981131</v>
      </c>
    </row>
    <row r="3736" spans="1:1">
      <c r="A3736">
        <f>Sheet1!A3736/1.06</f>
        <v>1.0074144339622642</v>
      </c>
    </row>
    <row r="3737" spans="1:1">
      <c r="A3737">
        <f>Sheet1!A3737/1.06</f>
        <v>1.0074123584905659</v>
      </c>
    </row>
    <row r="3738" spans="1:1">
      <c r="A3738">
        <f>Sheet1!A3738/1.06</f>
        <v>1.0074006603773584</v>
      </c>
    </row>
    <row r="3739" spans="1:1">
      <c r="A3739">
        <f>Sheet1!A3739/1.06</f>
        <v>1.0074006603773584</v>
      </c>
    </row>
    <row r="3740" spans="1:1">
      <c r="A3740">
        <f>Sheet1!A3740/1.06</f>
        <v>1.0073811320754718</v>
      </c>
    </row>
    <row r="3741" spans="1:1">
      <c r="A3741">
        <f>Sheet1!A3741/1.06</f>
        <v>1.0073634905660378</v>
      </c>
    </row>
    <row r="3742" spans="1:1">
      <c r="A3742">
        <f>Sheet1!A3742/1.06</f>
        <v>1.007313679245283</v>
      </c>
    </row>
    <row r="3743" spans="1:1">
      <c r="A3743">
        <f>Sheet1!A3743/1.06</f>
        <v>1.0073008490566036</v>
      </c>
    </row>
    <row r="3744" spans="1:1">
      <c r="A3744">
        <f>Sheet1!A3744/1.06</f>
        <v>1.0072991509433962</v>
      </c>
    </row>
    <row r="3745" spans="1:1">
      <c r="A3745">
        <f>Sheet1!A3745/1.06</f>
        <v>1.0072928301886792</v>
      </c>
    </row>
    <row r="3746" spans="1:1">
      <c r="A3746">
        <f>Sheet1!A3746/1.06</f>
        <v>1.0072794339622642</v>
      </c>
    </row>
    <row r="3747" spans="1:1">
      <c r="A3747">
        <f>Sheet1!A3747/1.06</f>
        <v>1.0072675471698112</v>
      </c>
    </row>
    <row r="3748" spans="1:1">
      <c r="A3748">
        <f>Sheet1!A3748/1.06</f>
        <v>1.0072232075471699</v>
      </c>
    </row>
    <row r="3749" spans="1:1">
      <c r="A3749">
        <f>Sheet1!A3749/1.06</f>
        <v>1.0071942452830187</v>
      </c>
    </row>
    <row r="3750" spans="1:1">
      <c r="A3750">
        <f>Sheet1!A3750/1.06</f>
        <v>1.0071795283018867</v>
      </c>
    </row>
    <row r="3751" spans="1:1">
      <c r="A3751">
        <f>Sheet1!A3751/1.06</f>
        <v>1.0071658490566038</v>
      </c>
    </row>
    <row r="3752" spans="1:1">
      <c r="A3752">
        <f>Sheet1!A3752/1.06</f>
        <v>1.0071567924528302</v>
      </c>
    </row>
    <row r="3753" spans="1:1">
      <c r="A3753">
        <f>Sheet1!A3753/1.06</f>
        <v>1.0071490566037735</v>
      </c>
    </row>
    <row r="3754" spans="1:1">
      <c r="A3754">
        <f>Sheet1!A3754/1.06</f>
        <v>1.0070953773584905</v>
      </c>
    </row>
    <row r="3755" spans="1:1">
      <c r="A3755">
        <f>Sheet1!A3755/1.06</f>
        <v>1.0070853773584905</v>
      </c>
    </row>
    <row r="3756" spans="1:1">
      <c r="A3756">
        <f>Sheet1!A3756/1.06</f>
        <v>1.0070783018867926</v>
      </c>
    </row>
    <row r="3757" spans="1:1">
      <c r="A3757">
        <f>Sheet1!A3757/1.06</f>
        <v>1.0070454716981132</v>
      </c>
    </row>
    <row r="3758" spans="1:1">
      <c r="A3758">
        <f>Sheet1!A3758/1.06</f>
        <v>1.0070375471698112</v>
      </c>
    </row>
    <row r="3759" spans="1:1">
      <c r="A3759">
        <f>Sheet1!A3759/1.06</f>
        <v>1.0070116981132073</v>
      </c>
    </row>
    <row r="3760" spans="1:1">
      <c r="A3760">
        <f>Sheet1!A3760/1.06</f>
        <v>1.0069866981132076</v>
      </c>
    </row>
    <row r="3761" spans="1:1">
      <c r="A3761">
        <f>Sheet1!A3761/1.06</f>
        <v>1.0069700943396225</v>
      </c>
    </row>
    <row r="3762" spans="1:1">
      <c r="A3762">
        <f>Sheet1!A3762/1.06</f>
        <v>1.0069462264150943</v>
      </c>
    </row>
    <row r="3763" spans="1:1">
      <c r="A3763">
        <f>Sheet1!A3763/1.06</f>
        <v>1.0069432075471698</v>
      </c>
    </row>
    <row r="3764" spans="1:1">
      <c r="A3764">
        <f>Sheet1!A3764/1.06</f>
        <v>1.0069225471698113</v>
      </c>
    </row>
    <row r="3765" spans="1:1">
      <c r="A3765">
        <f>Sheet1!A3765/1.06</f>
        <v>1.0069147169811321</v>
      </c>
    </row>
    <row r="3766" spans="1:1">
      <c r="A3766">
        <f>Sheet1!A3766/1.06</f>
        <v>1.0068083018867924</v>
      </c>
    </row>
    <row r="3767" spans="1:1">
      <c r="A3767">
        <f>Sheet1!A3767/1.06</f>
        <v>1.0067745283018867</v>
      </c>
    </row>
    <row r="3768" spans="1:1">
      <c r="A3768">
        <f>Sheet1!A3768/1.06</f>
        <v>1.0067745283018867</v>
      </c>
    </row>
    <row r="3769" spans="1:1">
      <c r="A3769">
        <f>Sheet1!A3769/1.06</f>
        <v>1.0066451886792454</v>
      </c>
    </row>
    <row r="3770" spans="1:1">
      <c r="A3770">
        <f>Sheet1!A3770/1.06</f>
        <v>1.0066441509433963</v>
      </c>
    </row>
    <row r="3771" spans="1:1">
      <c r="A3771">
        <f>Sheet1!A3771/1.06</f>
        <v>1.0066198113207547</v>
      </c>
    </row>
    <row r="3772" spans="1:1">
      <c r="A3772">
        <f>Sheet1!A3772/1.06</f>
        <v>1.0066174528301886</v>
      </c>
    </row>
    <row r="3773" spans="1:1">
      <c r="A3773">
        <f>Sheet1!A3773/1.06</f>
        <v>1.0065827358490567</v>
      </c>
    </row>
    <row r="3774" spans="1:1">
      <c r="A3774">
        <f>Sheet1!A3774/1.06</f>
        <v>1.0065524528301886</v>
      </c>
    </row>
    <row r="3775" spans="1:1">
      <c r="A3775">
        <f>Sheet1!A3775/1.06</f>
        <v>1.0065404716981132</v>
      </c>
    </row>
    <row r="3776" spans="1:1">
      <c r="A3776">
        <f>Sheet1!A3776/1.06</f>
        <v>1.0065238679245283</v>
      </c>
    </row>
    <row r="3777" spans="1:1">
      <c r="A3777">
        <f>Sheet1!A3777/1.06</f>
        <v>1.0065205660377359</v>
      </c>
    </row>
    <row r="3778" spans="1:1">
      <c r="A3778">
        <f>Sheet1!A3778/1.06</f>
        <v>1.006498679245283</v>
      </c>
    </row>
    <row r="3779" spans="1:1">
      <c r="A3779">
        <f>Sheet1!A3779/1.06</f>
        <v>1.0064611320754717</v>
      </c>
    </row>
    <row r="3780" spans="1:1">
      <c r="A3780">
        <f>Sheet1!A3780/1.06</f>
        <v>1.0064373584905659</v>
      </c>
    </row>
    <row r="3781" spans="1:1">
      <c r="A3781">
        <f>Sheet1!A3781/1.06</f>
        <v>1.0063916981132075</v>
      </c>
    </row>
    <row r="3782" spans="1:1">
      <c r="A3782">
        <f>Sheet1!A3782/1.06</f>
        <v>1.0063748113207547</v>
      </c>
    </row>
    <row r="3783" spans="1:1">
      <c r="A3783">
        <f>Sheet1!A3783/1.06</f>
        <v>1.0063711320754718</v>
      </c>
    </row>
    <row r="3784" spans="1:1">
      <c r="A3784">
        <f>Sheet1!A3784/1.06</f>
        <v>1.0063472641509432</v>
      </c>
    </row>
    <row r="3785" spans="1:1">
      <c r="A3785">
        <f>Sheet1!A3785/1.06</f>
        <v>1.0063212264150942</v>
      </c>
    </row>
    <row r="3786" spans="1:1">
      <c r="A3786">
        <f>Sheet1!A3786/1.06</f>
        <v>1.0063055660377358</v>
      </c>
    </row>
    <row r="3787" spans="1:1">
      <c r="A3787">
        <f>Sheet1!A3787/1.06</f>
        <v>1.0062868867924526</v>
      </c>
    </row>
    <row r="3788" spans="1:1">
      <c r="A3788">
        <f>Sheet1!A3788/1.06</f>
        <v>1.0062575471698112</v>
      </c>
    </row>
    <row r="3789" spans="1:1">
      <c r="A3789">
        <f>Sheet1!A3789/1.06</f>
        <v>1.0062530188679244</v>
      </c>
    </row>
    <row r="3790" spans="1:1">
      <c r="A3790">
        <f>Sheet1!A3790/1.06</f>
        <v>1.0062475471698114</v>
      </c>
    </row>
    <row r="3791" spans="1:1">
      <c r="A3791">
        <f>Sheet1!A3791/1.06</f>
        <v>1.0062293396226414</v>
      </c>
    </row>
    <row r="3792" spans="1:1">
      <c r="A3792">
        <f>Sheet1!A3792/1.06</f>
        <v>1.0062272641509433</v>
      </c>
    </row>
    <row r="3793" spans="1:1">
      <c r="A3793">
        <f>Sheet1!A3793/1.06</f>
        <v>1.0062165094339623</v>
      </c>
    </row>
    <row r="3794" spans="1:1">
      <c r="A3794">
        <f>Sheet1!A3794/1.06</f>
        <v>1.0061898113207546</v>
      </c>
    </row>
    <row r="3795" spans="1:1">
      <c r="A3795">
        <f>Sheet1!A3795/1.06</f>
        <v>1.0061170754716982</v>
      </c>
    </row>
    <row r="3796" spans="1:1">
      <c r="A3796">
        <f>Sheet1!A3796/1.06</f>
        <v>1.0060946226415093</v>
      </c>
    </row>
    <row r="3797" spans="1:1">
      <c r="A3797">
        <f>Sheet1!A3797/1.06</f>
        <v>1.0060538679245283</v>
      </c>
    </row>
    <row r="3798" spans="1:1">
      <c r="A3798">
        <f>Sheet1!A3798/1.06</f>
        <v>1.0060498113207546</v>
      </c>
    </row>
    <row r="3799" spans="1:1">
      <c r="A3799">
        <f>Sheet1!A3799/1.06</f>
        <v>1.0060299056603774</v>
      </c>
    </row>
    <row r="3800" spans="1:1">
      <c r="A3800">
        <f>Sheet1!A3800/1.06</f>
        <v>1.0059811320754717</v>
      </c>
    </row>
    <row r="3801" spans="1:1">
      <c r="A3801">
        <f>Sheet1!A3801/1.06</f>
        <v>1.0059698113207547</v>
      </c>
    </row>
    <row r="3802" spans="1:1">
      <c r="A3802">
        <f>Sheet1!A3802/1.06</f>
        <v>1.0059565094339622</v>
      </c>
    </row>
    <row r="3803" spans="1:1">
      <c r="A3803">
        <f>Sheet1!A3803/1.06</f>
        <v>1.0059433018867923</v>
      </c>
    </row>
    <row r="3804" spans="1:1">
      <c r="A3804">
        <f>Sheet1!A3804/1.06</f>
        <v>1.0059357547169809</v>
      </c>
    </row>
    <row r="3805" spans="1:1">
      <c r="A3805">
        <f>Sheet1!A3805/1.06</f>
        <v>1.0059350943396226</v>
      </c>
    </row>
    <row r="3806" spans="1:1">
      <c r="A3806">
        <f>Sheet1!A3806/1.06</f>
        <v>1.0059123584905658</v>
      </c>
    </row>
    <row r="3807" spans="1:1">
      <c r="A3807">
        <f>Sheet1!A3807/1.06</f>
        <v>1.0058983018867924</v>
      </c>
    </row>
    <row r="3808" spans="1:1">
      <c r="A3808">
        <f>Sheet1!A3808/1.06</f>
        <v>1.0058782075471699</v>
      </c>
    </row>
    <row r="3809" spans="1:1">
      <c r="A3809">
        <f>Sheet1!A3809/1.06</f>
        <v>1.0058726415094339</v>
      </c>
    </row>
    <row r="3810" spans="1:1">
      <c r="A3810">
        <f>Sheet1!A3810/1.06</f>
        <v>1.0058700943396226</v>
      </c>
    </row>
    <row r="3811" spans="1:1">
      <c r="A3811">
        <f>Sheet1!A3811/1.06</f>
        <v>1.005843679245283</v>
      </c>
    </row>
    <row r="3812" spans="1:1">
      <c r="A3812">
        <f>Sheet1!A3812/1.06</f>
        <v>1.0058425471698114</v>
      </c>
    </row>
    <row r="3813" spans="1:1">
      <c r="A3813">
        <f>Sheet1!A3813/1.06</f>
        <v>1.0058295283018868</v>
      </c>
    </row>
    <row r="3814" spans="1:1">
      <c r="A3814">
        <f>Sheet1!A3814/1.06</f>
        <v>1.0057877358490566</v>
      </c>
    </row>
    <row r="3815" spans="1:1">
      <c r="A3815">
        <f>Sheet1!A3815/1.06</f>
        <v>1.0057785849056602</v>
      </c>
    </row>
    <row r="3816" spans="1:1">
      <c r="A3816">
        <f>Sheet1!A3816/1.06</f>
        <v>1.0057756603773584</v>
      </c>
    </row>
    <row r="3817" spans="1:1">
      <c r="A3817">
        <f>Sheet1!A3817/1.06</f>
        <v>1.0057686792452829</v>
      </c>
    </row>
    <row r="3818" spans="1:1">
      <c r="A3818">
        <f>Sheet1!A3818/1.06</f>
        <v>1.0057627358490564</v>
      </c>
    </row>
    <row r="3819" spans="1:1">
      <c r="A3819">
        <f>Sheet1!A3819/1.06</f>
        <v>1.0057215094339622</v>
      </c>
    </row>
    <row r="3820" spans="1:1">
      <c r="A3820">
        <f>Sheet1!A3820/1.06</f>
        <v>1.005699433962264</v>
      </c>
    </row>
    <row r="3821" spans="1:1">
      <c r="A3821">
        <f>Sheet1!A3821/1.06</f>
        <v>1.0056334905660378</v>
      </c>
    </row>
    <row r="3822" spans="1:1">
      <c r="A3822">
        <f>Sheet1!A3822/1.06</f>
        <v>1.0056153773584904</v>
      </c>
    </row>
    <row r="3823" spans="1:1">
      <c r="A3823">
        <f>Sheet1!A3823/1.06</f>
        <v>1.0055988679245282</v>
      </c>
    </row>
    <row r="3824" spans="1:1">
      <c r="A3824">
        <f>Sheet1!A3824/1.06</f>
        <v>1.0055935849056603</v>
      </c>
    </row>
    <row r="3825" spans="1:1">
      <c r="A3825">
        <f>Sheet1!A3825/1.06</f>
        <v>1.0055832075471698</v>
      </c>
    </row>
    <row r="3826" spans="1:1">
      <c r="A3826">
        <f>Sheet1!A3826/1.06</f>
        <v>1.0055778301886793</v>
      </c>
    </row>
    <row r="3827" spans="1:1">
      <c r="A3827">
        <f>Sheet1!A3827/1.06</f>
        <v>1.005549716981132</v>
      </c>
    </row>
    <row r="3828" spans="1:1">
      <c r="A3828">
        <f>Sheet1!A3828/1.06</f>
        <v>1.0055443396226413</v>
      </c>
    </row>
    <row r="3829" spans="1:1">
      <c r="A3829">
        <f>Sheet1!A3829/1.06</f>
        <v>1.0055235849056603</v>
      </c>
    </row>
    <row r="3830" spans="1:1">
      <c r="A3830">
        <f>Sheet1!A3830/1.06</f>
        <v>1.0055229245283019</v>
      </c>
    </row>
    <row r="3831" spans="1:1">
      <c r="A3831">
        <f>Sheet1!A3831/1.06</f>
        <v>1.0055116037735847</v>
      </c>
    </row>
    <row r="3832" spans="1:1">
      <c r="A3832">
        <f>Sheet1!A3832/1.06</f>
        <v>1.0054878301886792</v>
      </c>
    </row>
    <row r="3833" spans="1:1">
      <c r="A3833">
        <f>Sheet1!A3833/1.06</f>
        <v>1.0054506603773583</v>
      </c>
    </row>
    <row r="3834" spans="1:1">
      <c r="A3834">
        <f>Sheet1!A3834/1.06</f>
        <v>1.0054081132075472</v>
      </c>
    </row>
    <row r="3835" spans="1:1">
      <c r="A3835">
        <f>Sheet1!A3835/1.06</f>
        <v>1.0053842452830188</v>
      </c>
    </row>
    <row r="3836" spans="1:1">
      <c r="A3836">
        <f>Sheet1!A3836/1.06</f>
        <v>1.0053799056603772</v>
      </c>
    </row>
    <row r="3837" spans="1:1">
      <c r="A3837">
        <f>Sheet1!A3837/1.06</f>
        <v>1.0053782075471698</v>
      </c>
    </row>
    <row r="3838" spans="1:1">
      <c r="A3838">
        <f>Sheet1!A3838/1.06</f>
        <v>1.0053701886792452</v>
      </c>
    </row>
    <row r="3839" spans="1:1">
      <c r="A3839">
        <f>Sheet1!A3839/1.06</f>
        <v>1.0053570754716981</v>
      </c>
    </row>
    <row r="3840" spans="1:1">
      <c r="A3840">
        <f>Sheet1!A3840/1.06</f>
        <v>1.0053493396226416</v>
      </c>
    </row>
    <row r="3841" spans="1:1">
      <c r="A3841">
        <f>Sheet1!A3841/1.06</f>
        <v>1.0053227358490566</v>
      </c>
    </row>
    <row r="3842" spans="1:1">
      <c r="A3842">
        <f>Sheet1!A3842/1.06</f>
        <v>1.0053099999999999</v>
      </c>
    </row>
    <row r="3843" spans="1:1">
      <c r="A3843">
        <f>Sheet1!A3843/1.06</f>
        <v>1.0052919811320755</v>
      </c>
    </row>
    <row r="3844" spans="1:1">
      <c r="A3844">
        <f>Sheet1!A3844/1.06</f>
        <v>1.0052882075471699</v>
      </c>
    </row>
    <row r="3845" spans="1:1">
      <c r="A3845">
        <f>Sheet1!A3845/1.06</f>
        <v>1.0052647169811322</v>
      </c>
    </row>
    <row r="3846" spans="1:1">
      <c r="A3846">
        <f>Sheet1!A3846/1.06</f>
        <v>1.0052440566037735</v>
      </c>
    </row>
    <row r="3847" spans="1:1">
      <c r="A3847">
        <f>Sheet1!A3847/1.06</f>
        <v>1.0052329245283018</v>
      </c>
    </row>
    <row r="3848" spans="1:1">
      <c r="A3848">
        <f>Sheet1!A3848/1.06</f>
        <v>1.0051584905660378</v>
      </c>
    </row>
    <row r="3849" spans="1:1">
      <c r="A3849">
        <f>Sheet1!A3849/1.06</f>
        <v>1.0051443396226414</v>
      </c>
    </row>
    <row r="3850" spans="1:1">
      <c r="A3850">
        <f>Sheet1!A3850/1.06</f>
        <v>1.0051388679245281</v>
      </c>
    </row>
    <row r="3851" spans="1:1">
      <c r="A3851">
        <f>Sheet1!A3851/1.06</f>
        <v>1.0051324528301886</v>
      </c>
    </row>
    <row r="3852" spans="1:1">
      <c r="A3852">
        <f>Sheet1!A3852/1.06</f>
        <v>1.0051169811320753</v>
      </c>
    </row>
    <row r="3853" spans="1:1">
      <c r="A3853">
        <f>Sheet1!A3853/1.06</f>
        <v>1.0050582075471697</v>
      </c>
    </row>
    <row r="3854" spans="1:1">
      <c r="A3854">
        <f>Sheet1!A3854/1.06</f>
        <v>1.0050562264150944</v>
      </c>
    </row>
    <row r="3855" spans="1:1">
      <c r="A3855">
        <f>Sheet1!A3855/1.06</f>
        <v>1.0050433018867924</v>
      </c>
    </row>
    <row r="3856" spans="1:1">
      <c r="A3856">
        <f>Sheet1!A3856/1.06</f>
        <v>1.0050321698113207</v>
      </c>
    </row>
    <row r="3857" spans="1:1">
      <c r="A3857">
        <f>Sheet1!A3857/1.06</f>
        <v>1.0050084905660377</v>
      </c>
    </row>
    <row r="3858" spans="1:1">
      <c r="A3858">
        <f>Sheet1!A3858/1.06</f>
        <v>1.004976603773585</v>
      </c>
    </row>
    <row r="3859" spans="1:1">
      <c r="A3859">
        <f>Sheet1!A3859/1.06</f>
        <v>1.0049140566037735</v>
      </c>
    </row>
    <row r="3860" spans="1:1">
      <c r="A3860">
        <f>Sheet1!A3860/1.06</f>
        <v>1.0048905660377356</v>
      </c>
    </row>
    <row r="3861" spans="1:1">
      <c r="A3861">
        <f>Sheet1!A3861/1.06</f>
        <v>1.0048634905660376</v>
      </c>
    </row>
    <row r="3862" spans="1:1">
      <c r="A3862">
        <f>Sheet1!A3862/1.06</f>
        <v>1.0048350943396225</v>
      </c>
    </row>
    <row r="3863" spans="1:1">
      <c r="A3863">
        <f>Sheet1!A3863/1.06</f>
        <v>1.0048131132075471</v>
      </c>
    </row>
    <row r="3864" spans="1:1">
      <c r="A3864">
        <f>Sheet1!A3864/1.06</f>
        <v>1.0048021698113208</v>
      </c>
    </row>
    <row r="3865" spans="1:1">
      <c r="A3865">
        <f>Sheet1!A3865/1.06</f>
        <v>1.0047835849056603</v>
      </c>
    </row>
    <row r="3866" spans="1:1">
      <c r="A3866">
        <f>Sheet1!A3866/1.06</f>
        <v>1.0047698113207546</v>
      </c>
    </row>
    <row r="3867" spans="1:1">
      <c r="A3867">
        <f>Sheet1!A3867/1.06</f>
        <v>1.0047576415094339</v>
      </c>
    </row>
    <row r="3868" spans="1:1">
      <c r="A3868">
        <f>Sheet1!A3868/1.06</f>
        <v>1.0046409433962262</v>
      </c>
    </row>
    <row r="3869" spans="1:1">
      <c r="A3869">
        <f>Sheet1!A3869/1.06</f>
        <v>1.004606037735849</v>
      </c>
    </row>
    <row r="3870" spans="1:1">
      <c r="A3870">
        <f>Sheet1!A3870/1.06</f>
        <v>1.0045701886792451</v>
      </c>
    </row>
    <row r="3871" spans="1:1">
      <c r="A3871">
        <f>Sheet1!A3871/1.06</f>
        <v>1.0045587735849055</v>
      </c>
    </row>
    <row r="3872" spans="1:1">
      <c r="A3872">
        <f>Sheet1!A3872/1.06</f>
        <v>1.004542075471698</v>
      </c>
    </row>
    <row r="3873" spans="1:1">
      <c r="A3873">
        <f>Sheet1!A3873/1.06</f>
        <v>1.0045384905660377</v>
      </c>
    </row>
    <row r="3874" spans="1:1">
      <c r="A3874">
        <f>Sheet1!A3874/1.06</f>
        <v>1.0044896226415094</v>
      </c>
    </row>
    <row r="3875" spans="1:1">
      <c r="A3875">
        <f>Sheet1!A3875/1.06</f>
        <v>1.0044662264150943</v>
      </c>
    </row>
    <row r="3876" spans="1:1">
      <c r="A3876">
        <f>Sheet1!A3876/1.06</f>
        <v>1.0044585849056602</v>
      </c>
    </row>
    <row r="3877" spans="1:1">
      <c r="A3877">
        <f>Sheet1!A3877/1.06</f>
        <v>1.0044511320754717</v>
      </c>
    </row>
    <row r="3878" spans="1:1">
      <c r="A3878">
        <f>Sheet1!A3878/1.06</f>
        <v>1.0044401886792453</v>
      </c>
    </row>
    <row r="3879" spans="1:1">
      <c r="A3879">
        <f>Sheet1!A3879/1.06</f>
        <v>1.0043963207547169</v>
      </c>
    </row>
    <row r="3880" spans="1:1">
      <c r="A3880">
        <f>Sheet1!A3880/1.06</f>
        <v>1.0043784905660378</v>
      </c>
    </row>
    <row r="3881" spans="1:1">
      <c r="A3881">
        <f>Sheet1!A3881/1.06</f>
        <v>1.0043713207547169</v>
      </c>
    </row>
    <row r="3882" spans="1:1">
      <c r="A3882">
        <f>Sheet1!A3882/1.06</f>
        <v>1.0043696226415093</v>
      </c>
    </row>
    <row r="3883" spans="1:1">
      <c r="A3883">
        <f>Sheet1!A3883/1.06</f>
        <v>1.0043682075471696</v>
      </c>
    </row>
    <row r="3884" spans="1:1">
      <c r="A3884">
        <f>Sheet1!A3884/1.06</f>
        <v>1.0043232075471697</v>
      </c>
    </row>
    <row r="3885" spans="1:1">
      <c r="A3885">
        <f>Sheet1!A3885/1.06</f>
        <v>1.0043090566037736</v>
      </c>
    </row>
    <row r="3886" spans="1:1">
      <c r="A3886">
        <f>Sheet1!A3886/1.06</f>
        <v>1.0043015094339622</v>
      </c>
    </row>
    <row r="3887" spans="1:1">
      <c r="A3887">
        <f>Sheet1!A3887/1.06</f>
        <v>1.0042753773584905</v>
      </c>
    </row>
    <row r="3888" spans="1:1">
      <c r="A3888">
        <f>Sheet1!A3888/1.06</f>
        <v>1.0042348113207547</v>
      </c>
    </row>
    <row r="3889" spans="1:1">
      <c r="A3889">
        <f>Sheet1!A3889/1.06</f>
        <v>1.0042244339622641</v>
      </c>
    </row>
    <row r="3890" spans="1:1">
      <c r="A3890">
        <f>Sheet1!A3890/1.06</f>
        <v>1.0042172641509433</v>
      </c>
    </row>
    <row r="3891" spans="1:1">
      <c r="A3891">
        <f>Sheet1!A3891/1.06</f>
        <v>1.004210754716981</v>
      </c>
    </row>
    <row r="3892" spans="1:1">
      <c r="A3892">
        <f>Sheet1!A3892/1.06</f>
        <v>1.0041144339622641</v>
      </c>
    </row>
    <row r="3893" spans="1:1">
      <c r="A3893">
        <f>Sheet1!A3893/1.06</f>
        <v>1.0040956603773585</v>
      </c>
    </row>
    <row r="3894" spans="1:1">
      <c r="A3894">
        <f>Sheet1!A3894/1.06</f>
        <v>1.0040510377358489</v>
      </c>
    </row>
    <row r="3895" spans="1:1">
      <c r="A3895">
        <f>Sheet1!A3895/1.06</f>
        <v>1.0040163207547168</v>
      </c>
    </row>
    <row r="3896" spans="1:1">
      <c r="A3896">
        <f>Sheet1!A3896/1.06</f>
        <v>1.0040133962264151</v>
      </c>
    </row>
    <row r="3897" spans="1:1">
      <c r="A3897">
        <f>Sheet1!A3897/1.06</f>
        <v>1.0039714150943395</v>
      </c>
    </row>
    <row r="3898" spans="1:1">
      <c r="A3898">
        <f>Sheet1!A3898/1.06</f>
        <v>1.0039651886792453</v>
      </c>
    </row>
    <row r="3899" spans="1:1">
      <c r="A3899">
        <f>Sheet1!A3899/1.06</f>
        <v>1.0039445283018866</v>
      </c>
    </row>
    <row r="3900" spans="1:1">
      <c r="A3900">
        <f>Sheet1!A3900/1.06</f>
        <v>1.0039153773584906</v>
      </c>
    </row>
    <row r="3901" spans="1:1">
      <c r="A3901">
        <f>Sheet1!A3901/1.06</f>
        <v>1.0039022641509434</v>
      </c>
    </row>
    <row r="3902" spans="1:1">
      <c r="A3902">
        <f>Sheet1!A3902/1.06</f>
        <v>1.0038262264150943</v>
      </c>
    </row>
    <row r="3903" spans="1:1">
      <c r="A3903">
        <f>Sheet1!A3903/1.06</f>
        <v>1.0037818867924528</v>
      </c>
    </row>
    <row r="3904" spans="1:1">
      <c r="A3904">
        <f>Sheet1!A3904/1.06</f>
        <v>1.0037762264150942</v>
      </c>
    </row>
    <row r="3905" spans="1:1">
      <c r="A3905">
        <f>Sheet1!A3905/1.06</f>
        <v>1.0037561320754715</v>
      </c>
    </row>
    <row r="3906" spans="1:1">
      <c r="A3906">
        <f>Sheet1!A3906/1.06</f>
        <v>1.0037541509433963</v>
      </c>
    </row>
    <row r="3907" spans="1:1">
      <c r="A3907">
        <f>Sheet1!A3907/1.06</f>
        <v>1.0037458490566038</v>
      </c>
    </row>
    <row r="3908" spans="1:1">
      <c r="A3908">
        <f>Sheet1!A3908/1.06</f>
        <v>1.0037341509433964</v>
      </c>
    </row>
    <row r="3909" spans="1:1">
      <c r="A3909">
        <f>Sheet1!A3909/1.06</f>
        <v>1.0037331132075473</v>
      </c>
    </row>
    <row r="3910" spans="1:1">
      <c r="A3910">
        <f>Sheet1!A3910/1.06</f>
        <v>1.0037204716981132</v>
      </c>
    </row>
    <row r="3911" spans="1:1">
      <c r="A3911">
        <f>Sheet1!A3911/1.06</f>
        <v>1.0036699056603773</v>
      </c>
    </row>
    <row r="3912" spans="1:1">
      <c r="A3912">
        <f>Sheet1!A3912/1.06</f>
        <v>1.0036606603773583</v>
      </c>
    </row>
    <row r="3913" spans="1:1">
      <c r="A3913">
        <f>Sheet1!A3913/1.06</f>
        <v>1.0036528301886791</v>
      </c>
    </row>
    <row r="3914" spans="1:1">
      <c r="A3914">
        <f>Sheet1!A3914/1.06</f>
        <v>1.0036278301886792</v>
      </c>
    </row>
    <row r="3915" spans="1:1">
      <c r="A3915">
        <f>Sheet1!A3915/1.06</f>
        <v>1.0036116037735847</v>
      </c>
    </row>
    <row r="3916" spans="1:1">
      <c r="A3916">
        <f>Sheet1!A3916/1.06</f>
        <v>1.0035875471698112</v>
      </c>
    </row>
    <row r="3917" spans="1:1">
      <c r="A3917">
        <f>Sheet1!A3917/1.06</f>
        <v>1.0035538679245282</v>
      </c>
    </row>
    <row r="3918" spans="1:1">
      <c r="A3918">
        <f>Sheet1!A3918/1.06</f>
        <v>1.0035160377358492</v>
      </c>
    </row>
    <row r="3919" spans="1:1">
      <c r="A3919">
        <f>Sheet1!A3919/1.06</f>
        <v>1.0035034905660378</v>
      </c>
    </row>
    <row r="3920" spans="1:1">
      <c r="A3920">
        <f>Sheet1!A3920/1.06</f>
        <v>1.0034890566037735</v>
      </c>
    </row>
    <row r="3921" spans="1:1">
      <c r="A3921">
        <f>Sheet1!A3921/1.06</f>
        <v>1.0034792452830188</v>
      </c>
    </row>
    <row r="3922" spans="1:1">
      <c r="A3922">
        <f>Sheet1!A3922/1.06</f>
        <v>1.0034252830188679</v>
      </c>
    </row>
    <row r="3923" spans="1:1">
      <c r="A3923">
        <f>Sheet1!A3923/1.06</f>
        <v>1.0034202830188679</v>
      </c>
    </row>
    <row r="3924" spans="1:1">
      <c r="A3924">
        <f>Sheet1!A3924/1.06</f>
        <v>1.0033881132075471</v>
      </c>
    </row>
    <row r="3925" spans="1:1">
      <c r="A3925">
        <f>Sheet1!A3925/1.06</f>
        <v>1.0033743396226416</v>
      </c>
    </row>
    <row r="3926" spans="1:1">
      <c r="A3926">
        <f>Sheet1!A3926/1.06</f>
        <v>1.0033666037735849</v>
      </c>
    </row>
    <row r="3927" spans="1:1">
      <c r="A3927">
        <f>Sheet1!A3927/1.06</f>
        <v>1.0033532075471696</v>
      </c>
    </row>
    <row r="3928" spans="1:1">
      <c r="A3928">
        <f>Sheet1!A3928/1.06</f>
        <v>1.0033216981132074</v>
      </c>
    </row>
    <row r="3929" spans="1:1">
      <c r="A3929">
        <f>Sheet1!A3929/1.06</f>
        <v>1.0033057547169812</v>
      </c>
    </row>
    <row r="3930" spans="1:1">
      <c r="A3930">
        <f>Sheet1!A3930/1.06</f>
        <v>1.0033037735849055</v>
      </c>
    </row>
    <row r="3931" spans="1:1">
      <c r="A3931">
        <f>Sheet1!A3931/1.06</f>
        <v>1.0032679245283018</v>
      </c>
    </row>
    <row r="3932" spans="1:1">
      <c r="A3932">
        <f>Sheet1!A3932/1.06</f>
        <v>1.0032576415094339</v>
      </c>
    </row>
    <row r="3933" spans="1:1">
      <c r="A3933">
        <f>Sheet1!A3933/1.06</f>
        <v>1.0031802830188679</v>
      </c>
    </row>
    <row r="3934" spans="1:1">
      <c r="A3934">
        <f>Sheet1!A3934/1.06</f>
        <v>1.0031712264150943</v>
      </c>
    </row>
    <row r="3935" spans="1:1">
      <c r="A3935">
        <f>Sheet1!A3935/1.06</f>
        <v>1.0031662264150945</v>
      </c>
    </row>
    <row r="3936" spans="1:1">
      <c r="A3936">
        <f>Sheet1!A3936/1.06</f>
        <v>1.0031490566037735</v>
      </c>
    </row>
    <row r="3937" spans="1:1">
      <c r="A3937">
        <f>Sheet1!A3937/1.06</f>
        <v>1.0031200943396226</v>
      </c>
    </row>
    <row r="3938" spans="1:1">
      <c r="A3938">
        <f>Sheet1!A3938/1.06</f>
        <v>1.0031002830188678</v>
      </c>
    </row>
    <row r="3939" spans="1:1">
      <c r="A3939">
        <f>Sheet1!A3939/1.06</f>
        <v>1.0030928301886792</v>
      </c>
    </row>
    <row r="3940" spans="1:1">
      <c r="A3940">
        <f>Sheet1!A3940/1.06</f>
        <v>1.0030761320754717</v>
      </c>
    </row>
    <row r="3941" spans="1:1">
      <c r="A3941">
        <f>Sheet1!A3941/1.06</f>
        <v>1.0030646226415094</v>
      </c>
    </row>
    <row r="3942" spans="1:1">
      <c r="A3942">
        <f>Sheet1!A3942/1.06</f>
        <v>1.0030338679245283</v>
      </c>
    </row>
    <row r="3943" spans="1:1">
      <c r="A3943">
        <f>Sheet1!A3943/1.06</f>
        <v>1.0029712264150943</v>
      </c>
    </row>
    <row r="3944" spans="1:1">
      <c r="A3944">
        <f>Sheet1!A3944/1.06</f>
        <v>1.0029664150943396</v>
      </c>
    </row>
    <row r="3945" spans="1:1">
      <c r="A3945">
        <f>Sheet1!A3945/1.06</f>
        <v>1.002964245283019</v>
      </c>
    </row>
    <row r="3946" spans="1:1">
      <c r="A3946">
        <f>Sheet1!A3946/1.06</f>
        <v>1.0029072641509433</v>
      </c>
    </row>
    <row r="3947" spans="1:1">
      <c r="A3947">
        <f>Sheet1!A3947/1.06</f>
        <v>1.0029003773584906</v>
      </c>
    </row>
    <row r="3948" spans="1:1">
      <c r="A3948">
        <f>Sheet1!A3948/1.06</f>
        <v>1.0028769811320755</v>
      </c>
    </row>
    <row r="3949" spans="1:1">
      <c r="A3949">
        <f>Sheet1!A3949/1.06</f>
        <v>1.0028598113207547</v>
      </c>
    </row>
    <row r="3950" spans="1:1">
      <c r="A3950">
        <f>Sheet1!A3950/1.06</f>
        <v>1.0028355660377357</v>
      </c>
    </row>
    <row r="3951" spans="1:1">
      <c r="A3951">
        <f>Sheet1!A3951/1.06</f>
        <v>1.0028216037735849</v>
      </c>
    </row>
    <row r="3952" spans="1:1">
      <c r="A3952">
        <f>Sheet1!A3952/1.06</f>
        <v>1.0028179245283018</v>
      </c>
    </row>
    <row r="3953" spans="1:1">
      <c r="A3953">
        <f>Sheet1!A3953/1.06</f>
        <v>1.0028174528301887</v>
      </c>
    </row>
    <row r="3954" spans="1:1">
      <c r="A3954">
        <f>Sheet1!A3954/1.06</f>
        <v>1.0027701886792451</v>
      </c>
    </row>
    <row r="3955" spans="1:1">
      <c r="A3955">
        <f>Sheet1!A3955/1.06</f>
        <v>1.0027277358490565</v>
      </c>
    </row>
    <row r="3956" spans="1:1">
      <c r="A3956">
        <f>Sheet1!A3956/1.06</f>
        <v>1.0027050943396225</v>
      </c>
    </row>
    <row r="3957" spans="1:1">
      <c r="A3957">
        <f>Sheet1!A3957/1.06</f>
        <v>1.0027012264150943</v>
      </c>
    </row>
    <row r="3958" spans="1:1">
      <c r="A3958">
        <f>Sheet1!A3958/1.06</f>
        <v>1.0026117924528302</v>
      </c>
    </row>
    <row r="3959" spans="1:1">
      <c r="A3959">
        <f>Sheet1!A3959/1.06</f>
        <v>1.002611603773585</v>
      </c>
    </row>
    <row r="3960" spans="1:1">
      <c r="A3960">
        <f>Sheet1!A3960/1.06</f>
        <v>1.0025926415094339</v>
      </c>
    </row>
    <row r="3961" spans="1:1">
      <c r="A3961">
        <f>Sheet1!A3961/1.06</f>
        <v>1.0025546226415094</v>
      </c>
    </row>
    <row r="3962" spans="1:1">
      <c r="A3962">
        <f>Sheet1!A3962/1.06</f>
        <v>1.0025481132075471</v>
      </c>
    </row>
    <row r="3963" spans="1:1">
      <c r="A3963">
        <f>Sheet1!A3963/1.06</f>
        <v>1.0025443396226414</v>
      </c>
    </row>
    <row r="3964" spans="1:1">
      <c r="A3964">
        <f>Sheet1!A3964/1.06</f>
        <v>1.0025427358490564</v>
      </c>
    </row>
    <row r="3965" spans="1:1">
      <c r="A3965">
        <f>Sheet1!A3965/1.06</f>
        <v>1.002534150943396</v>
      </c>
    </row>
    <row r="3966" spans="1:1">
      <c r="A3966">
        <f>Sheet1!A3966/1.06</f>
        <v>1.0025119811320753</v>
      </c>
    </row>
    <row r="3967" spans="1:1">
      <c r="A3967">
        <f>Sheet1!A3967/1.06</f>
        <v>1.0025088679245282</v>
      </c>
    </row>
    <row r="3968" spans="1:1">
      <c r="A3968">
        <f>Sheet1!A3968/1.06</f>
        <v>1.0025042452830188</v>
      </c>
    </row>
    <row r="3969" spans="1:1">
      <c r="A3969">
        <f>Sheet1!A3969/1.06</f>
        <v>1.0024894339622641</v>
      </c>
    </row>
    <row r="3970" spans="1:1">
      <c r="A3970">
        <f>Sheet1!A3970/1.06</f>
        <v>1.0024827358490567</v>
      </c>
    </row>
    <row r="3971" spans="1:1">
      <c r="A3971">
        <f>Sheet1!A3971/1.06</f>
        <v>1.0024537735849055</v>
      </c>
    </row>
    <row r="3972" spans="1:1">
      <c r="A3972">
        <f>Sheet1!A3972/1.06</f>
        <v>1.0024405660377358</v>
      </c>
    </row>
    <row r="3973" spans="1:1">
      <c r="A3973">
        <f>Sheet1!A3973/1.06</f>
        <v>1.0023332075471696</v>
      </c>
    </row>
    <row r="3974" spans="1:1">
      <c r="A3974">
        <f>Sheet1!A3974/1.06</f>
        <v>1.0023299056603774</v>
      </c>
    </row>
    <row r="3975" spans="1:1">
      <c r="A3975">
        <f>Sheet1!A3975/1.06</f>
        <v>1.0023180188679246</v>
      </c>
    </row>
    <row r="3976" spans="1:1">
      <c r="A3976">
        <f>Sheet1!A3976/1.06</f>
        <v>1.0023085849056603</v>
      </c>
    </row>
    <row r="3977" spans="1:1">
      <c r="A3977">
        <f>Sheet1!A3977/1.06</f>
        <v>1.0023048113207547</v>
      </c>
    </row>
    <row r="3978" spans="1:1">
      <c r="A3978">
        <f>Sheet1!A3978/1.06</f>
        <v>1.0023015094339622</v>
      </c>
    </row>
    <row r="3979" spans="1:1">
      <c r="A3979">
        <f>Sheet1!A3979/1.06</f>
        <v>1.0022666037735848</v>
      </c>
    </row>
    <row r="3980" spans="1:1">
      <c r="A3980">
        <f>Sheet1!A3980/1.06</f>
        <v>1.0022569811320754</v>
      </c>
    </row>
    <row r="3981" spans="1:1">
      <c r="A3981">
        <f>Sheet1!A3981/1.06</f>
        <v>1.0022248113207548</v>
      </c>
    </row>
    <row r="3982" spans="1:1">
      <c r="A3982">
        <f>Sheet1!A3982/1.06</f>
        <v>1.0022242452830188</v>
      </c>
    </row>
    <row r="3983" spans="1:1">
      <c r="A3983">
        <f>Sheet1!A3983/1.06</f>
        <v>1.0022152830188678</v>
      </c>
    </row>
    <row r="3984" spans="1:1">
      <c r="A3984">
        <f>Sheet1!A3984/1.06</f>
        <v>1.0022001886792451</v>
      </c>
    </row>
    <row r="3985" spans="1:1">
      <c r="A3985">
        <f>Sheet1!A3985/1.06</f>
        <v>1.0021792452830189</v>
      </c>
    </row>
    <row r="3986" spans="1:1">
      <c r="A3986">
        <f>Sheet1!A3986/1.06</f>
        <v>1.0021629245283019</v>
      </c>
    </row>
    <row r="3987" spans="1:1">
      <c r="A3987">
        <f>Sheet1!A3987/1.06</f>
        <v>1.0021559433962264</v>
      </c>
    </row>
    <row r="3988" spans="1:1">
      <c r="A3988">
        <f>Sheet1!A3988/1.06</f>
        <v>1.0021483962264151</v>
      </c>
    </row>
    <row r="3989" spans="1:1">
      <c r="A3989">
        <f>Sheet1!A3989/1.06</f>
        <v>1.0021344339622642</v>
      </c>
    </row>
    <row r="3990" spans="1:1">
      <c r="A3990">
        <f>Sheet1!A3990/1.06</f>
        <v>1.0021322641509434</v>
      </c>
    </row>
    <row r="3991" spans="1:1">
      <c r="A3991">
        <f>Sheet1!A3991/1.06</f>
        <v>1.0021015094339623</v>
      </c>
    </row>
    <row r="3992" spans="1:1">
      <c r="A3992">
        <f>Sheet1!A3992/1.06</f>
        <v>1.0021006603773586</v>
      </c>
    </row>
    <row r="3993" spans="1:1">
      <c r="A3993">
        <f>Sheet1!A3993/1.06</f>
        <v>1.0020933018867924</v>
      </c>
    </row>
    <row r="3994" spans="1:1">
      <c r="A3994">
        <f>Sheet1!A3994/1.06</f>
        <v>1.0020907547169811</v>
      </c>
    </row>
    <row r="3995" spans="1:1">
      <c r="A3995">
        <f>Sheet1!A3995/1.06</f>
        <v>1.0020874528301886</v>
      </c>
    </row>
    <row r="3996" spans="1:1">
      <c r="A3996">
        <f>Sheet1!A3996/1.06</f>
        <v>1.0020568867924529</v>
      </c>
    </row>
    <row r="3997" spans="1:1">
      <c r="A3997">
        <f>Sheet1!A3997/1.06</f>
        <v>1.0020492452830188</v>
      </c>
    </row>
    <row r="3998" spans="1:1">
      <c r="A3998">
        <f>Sheet1!A3998/1.06</f>
        <v>1.0020266037735848</v>
      </c>
    </row>
    <row r="3999" spans="1:1">
      <c r="A3999">
        <f>Sheet1!A3999/1.06</f>
        <v>1.00201679245283</v>
      </c>
    </row>
    <row r="4000" spans="1:1">
      <c r="A4000">
        <f>Sheet1!A4000/1.06</f>
        <v>1.0019784905660376</v>
      </c>
    </row>
    <row r="4001" spans="1:1">
      <c r="A4001">
        <f>Sheet1!A4001/1.06</f>
        <v>1.0019711320754716</v>
      </c>
    </row>
    <row r="4002" spans="1:1">
      <c r="A4002">
        <f>Sheet1!A4002/1.06</f>
        <v>1.0019690566037733</v>
      </c>
    </row>
    <row r="4003" spans="1:1">
      <c r="A4003">
        <f>Sheet1!A4003/1.06</f>
        <v>1.0019148113207548</v>
      </c>
    </row>
    <row r="4004" spans="1:1">
      <c r="A4004">
        <f>Sheet1!A4004/1.06</f>
        <v>1.001883679245283</v>
      </c>
    </row>
    <row r="4005" spans="1:1">
      <c r="A4005">
        <f>Sheet1!A4005/1.06</f>
        <v>1.0018720754716981</v>
      </c>
    </row>
    <row r="4006" spans="1:1">
      <c r="A4006">
        <f>Sheet1!A4006/1.06</f>
        <v>1.0018396226415094</v>
      </c>
    </row>
    <row r="4007" spans="1:1">
      <c r="A4007">
        <f>Sheet1!A4007/1.06</f>
        <v>1.0018174528301886</v>
      </c>
    </row>
    <row r="4008" spans="1:1">
      <c r="A4008">
        <f>Sheet1!A4008/1.06</f>
        <v>1.001800471698113</v>
      </c>
    </row>
    <row r="4009" spans="1:1">
      <c r="A4009">
        <f>Sheet1!A4009/1.06</f>
        <v>1.0017861320754715</v>
      </c>
    </row>
    <row r="4010" spans="1:1">
      <c r="A4010">
        <f>Sheet1!A4010/1.06</f>
        <v>1.0017605660377358</v>
      </c>
    </row>
    <row r="4011" spans="1:1">
      <c r="A4011">
        <f>Sheet1!A4011/1.06</f>
        <v>1.0017162264150943</v>
      </c>
    </row>
    <row r="4012" spans="1:1">
      <c r="A4012">
        <f>Sheet1!A4012/1.06</f>
        <v>1.0017094339622641</v>
      </c>
    </row>
    <row r="4013" spans="1:1">
      <c r="A4013">
        <f>Sheet1!A4013/1.06</f>
        <v>1.0016927358490566</v>
      </c>
    </row>
    <row r="4014" spans="1:1">
      <c r="A4014">
        <f>Sheet1!A4014/1.06</f>
        <v>1.0016898113207546</v>
      </c>
    </row>
    <row r="4015" spans="1:1">
      <c r="A4015">
        <f>Sheet1!A4015/1.06</f>
        <v>1.001688679245283</v>
      </c>
    </row>
    <row r="4016" spans="1:1">
      <c r="A4016">
        <f>Sheet1!A4016/1.06</f>
        <v>1.0016782075471697</v>
      </c>
    </row>
    <row r="4017" spans="1:1">
      <c r="A4017">
        <f>Sheet1!A4017/1.06</f>
        <v>1.0016482075471698</v>
      </c>
    </row>
    <row r="4018" spans="1:1">
      <c r="A4018">
        <f>Sheet1!A4018/1.06</f>
        <v>1.0016237735849056</v>
      </c>
    </row>
    <row r="4019" spans="1:1">
      <c r="A4019">
        <f>Sheet1!A4019/1.06</f>
        <v>1.001608679245283</v>
      </c>
    </row>
    <row r="4020" spans="1:1">
      <c r="A4020">
        <f>Sheet1!A4020/1.06</f>
        <v>1.0015748113207545</v>
      </c>
    </row>
    <row r="4021" spans="1:1">
      <c r="A4021">
        <f>Sheet1!A4021/1.06</f>
        <v>1.0015616981132076</v>
      </c>
    </row>
    <row r="4022" spans="1:1">
      <c r="A4022">
        <f>Sheet1!A4022/1.06</f>
        <v>1.0015240566037735</v>
      </c>
    </row>
    <row r="4023" spans="1:1">
      <c r="A4023">
        <f>Sheet1!A4023/1.06</f>
        <v>1.0015058490566038</v>
      </c>
    </row>
    <row r="4024" spans="1:1">
      <c r="A4024">
        <f>Sheet1!A4024/1.06</f>
        <v>1.0015055660377357</v>
      </c>
    </row>
    <row r="4025" spans="1:1">
      <c r="A4025">
        <f>Sheet1!A4025/1.06</f>
        <v>1.0014867924528301</v>
      </c>
    </row>
    <row r="4026" spans="1:1">
      <c r="A4026">
        <f>Sheet1!A4026/1.06</f>
        <v>1.0014675471698111</v>
      </c>
    </row>
    <row r="4027" spans="1:1">
      <c r="A4027">
        <f>Sheet1!A4027/1.06</f>
        <v>1.0014479245283019</v>
      </c>
    </row>
    <row r="4028" spans="1:1">
      <c r="A4028">
        <f>Sheet1!A4028/1.06</f>
        <v>1.0014316981132074</v>
      </c>
    </row>
    <row r="4029" spans="1:1">
      <c r="A4029">
        <f>Sheet1!A4029/1.06</f>
        <v>1.0014145283018867</v>
      </c>
    </row>
    <row r="4030" spans="1:1">
      <c r="A4030">
        <f>Sheet1!A4030/1.06</f>
        <v>1.0013988679245283</v>
      </c>
    </row>
    <row r="4031" spans="1:1">
      <c r="A4031">
        <f>Sheet1!A4031/1.06</f>
        <v>1.0013872641509434</v>
      </c>
    </row>
    <row r="4032" spans="1:1">
      <c r="A4032">
        <f>Sheet1!A4032/1.06</f>
        <v>1.0013760377358489</v>
      </c>
    </row>
    <row r="4033" spans="1:1">
      <c r="A4033">
        <f>Sheet1!A4033/1.06</f>
        <v>1.0013653773584905</v>
      </c>
    </row>
    <row r="4034" spans="1:1">
      <c r="A4034">
        <f>Sheet1!A4034/1.06</f>
        <v>1.0013569811320753</v>
      </c>
    </row>
    <row r="4035" spans="1:1">
      <c r="A4035">
        <f>Sheet1!A4035/1.06</f>
        <v>1.0013293396226415</v>
      </c>
    </row>
    <row r="4036" spans="1:1">
      <c r="A4036">
        <f>Sheet1!A4036/1.06</f>
        <v>1.0013248113207547</v>
      </c>
    </row>
    <row r="4037" spans="1:1">
      <c r="A4037">
        <f>Sheet1!A4037/1.06</f>
        <v>1.0013030188679246</v>
      </c>
    </row>
    <row r="4038" spans="1:1">
      <c r="A4038">
        <f>Sheet1!A4038/1.06</f>
        <v>1.0012622641509432</v>
      </c>
    </row>
    <row r="4039" spans="1:1">
      <c r="A4039">
        <f>Sheet1!A4039/1.06</f>
        <v>1.0012297169811319</v>
      </c>
    </row>
    <row r="4040" spans="1:1">
      <c r="A4040">
        <f>Sheet1!A4040/1.06</f>
        <v>1.0012249056603775</v>
      </c>
    </row>
    <row r="4041" spans="1:1">
      <c r="A4041">
        <f>Sheet1!A4041/1.06</f>
        <v>1.0012082075471698</v>
      </c>
    </row>
    <row r="4042" spans="1:1">
      <c r="A4042">
        <f>Sheet1!A4042/1.06</f>
        <v>1.001204150943396</v>
      </c>
    </row>
    <row r="4043" spans="1:1">
      <c r="A4043">
        <f>Sheet1!A4043/1.06</f>
        <v>1.0011764150943396</v>
      </c>
    </row>
    <row r="4044" spans="1:1">
      <c r="A4044">
        <f>Sheet1!A4044/1.06</f>
        <v>1.001163396226415</v>
      </c>
    </row>
    <row r="4045" spans="1:1">
      <c r="A4045">
        <f>Sheet1!A4045/1.06</f>
        <v>1.0011050943396227</v>
      </c>
    </row>
    <row r="4046" spans="1:1">
      <c r="A4046">
        <f>Sheet1!A4046/1.06</f>
        <v>1.0010928301886792</v>
      </c>
    </row>
    <row r="4047" spans="1:1">
      <c r="A4047">
        <f>Sheet1!A4047/1.06</f>
        <v>1.0010682075471697</v>
      </c>
    </row>
    <row r="4048" spans="1:1">
      <c r="A4048">
        <f>Sheet1!A4048/1.06</f>
        <v>1.0010618867924528</v>
      </c>
    </row>
    <row r="4049" spans="1:1">
      <c r="A4049">
        <f>Sheet1!A4049/1.06</f>
        <v>1.0010446226415093</v>
      </c>
    </row>
    <row r="4050" spans="1:1">
      <c r="A4050">
        <f>Sheet1!A4050/1.06</f>
        <v>1.0010344339622641</v>
      </c>
    </row>
    <row r="4051" spans="1:1">
      <c r="A4051">
        <f>Sheet1!A4051/1.06</f>
        <v>1.0010270754716981</v>
      </c>
    </row>
    <row r="4052" spans="1:1">
      <c r="A4052">
        <f>Sheet1!A4052/1.06</f>
        <v>1.0010233018867924</v>
      </c>
    </row>
    <row r="4053" spans="1:1">
      <c r="A4053">
        <f>Sheet1!A4053/1.06</f>
        <v>1.0010178301886792</v>
      </c>
    </row>
    <row r="4054" spans="1:1">
      <c r="A4054">
        <f>Sheet1!A4054/1.06</f>
        <v>1.0010174528301887</v>
      </c>
    </row>
    <row r="4055" spans="1:1">
      <c r="A4055">
        <f>Sheet1!A4055/1.06</f>
        <v>1.0009931132075471</v>
      </c>
    </row>
    <row r="4056" spans="1:1">
      <c r="A4056">
        <f>Sheet1!A4056/1.06</f>
        <v>1.0009687735849058</v>
      </c>
    </row>
    <row r="4057" spans="1:1">
      <c r="A4057">
        <f>Sheet1!A4057/1.06</f>
        <v>1.0009285849056604</v>
      </c>
    </row>
    <row r="4058" spans="1:1">
      <c r="A4058">
        <f>Sheet1!A4058/1.06</f>
        <v>1.0008918867924528</v>
      </c>
    </row>
    <row r="4059" spans="1:1">
      <c r="A4059">
        <f>Sheet1!A4059/1.06</f>
        <v>1.0008538679245282</v>
      </c>
    </row>
    <row r="4060" spans="1:1">
      <c r="A4060">
        <f>Sheet1!A4060/1.06</f>
        <v>1.0008431132075473</v>
      </c>
    </row>
    <row r="4061" spans="1:1">
      <c r="A4061">
        <f>Sheet1!A4061/1.06</f>
        <v>1.0008334905660379</v>
      </c>
    </row>
    <row r="4062" spans="1:1">
      <c r="A4062">
        <f>Sheet1!A4062/1.06</f>
        <v>1.0008181132075471</v>
      </c>
    </row>
    <row r="4063" spans="1:1">
      <c r="A4063">
        <f>Sheet1!A4063/1.06</f>
        <v>1.0007970754716979</v>
      </c>
    </row>
    <row r="4064" spans="1:1">
      <c r="A4064">
        <f>Sheet1!A4064/1.06</f>
        <v>1.000767641509434</v>
      </c>
    </row>
    <row r="4065" spans="1:1">
      <c r="A4065">
        <f>Sheet1!A4065/1.06</f>
        <v>1.0007371698113208</v>
      </c>
    </row>
    <row r="4066" spans="1:1">
      <c r="A4066">
        <f>Sheet1!A4066/1.06</f>
        <v>1.0007022641509433</v>
      </c>
    </row>
    <row r="4067" spans="1:1">
      <c r="A4067">
        <f>Sheet1!A4067/1.06</f>
        <v>1.0006799999999998</v>
      </c>
    </row>
    <row r="4068" spans="1:1">
      <c r="A4068">
        <f>Sheet1!A4068/1.06</f>
        <v>1.0006787735849056</v>
      </c>
    </row>
    <row r="4069" spans="1:1">
      <c r="A4069">
        <f>Sheet1!A4069/1.06</f>
        <v>1.0006688679245281</v>
      </c>
    </row>
    <row r="4070" spans="1:1">
      <c r="A4070">
        <f>Sheet1!A4070/1.06</f>
        <v>1.0006618867924528</v>
      </c>
    </row>
    <row r="4071" spans="1:1">
      <c r="A4071">
        <f>Sheet1!A4071/1.06</f>
        <v>1.000651320754717</v>
      </c>
    </row>
    <row r="4072" spans="1:1">
      <c r="A4072">
        <f>Sheet1!A4072/1.06</f>
        <v>1.0006087735849056</v>
      </c>
    </row>
    <row r="4073" spans="1:1">
      <c r="A4073">
        <f>Sheet1!A4073/1.06</f>
        <v>1.0006073584905659</v>
      </c>
    </row>
    <row r="4074" spans="1:1">
      <c r="A4074">
        <f>Sheet1!A4074/1.06</f>
        <v>1.0005999999999999</v>
      </c>
    </row>
    <row r="4075" spans="1:1">
      <c r="A4075">
        <f>Sheet1!A4075/1.06</f>
        <v>1.0005999056603774</v>
      </c>
    </row>
    <row r="4076" spans="1:1">
      <c r="A4076">
        <f>Sheet1!A4076/1.06</f>
        <v>1.0005968867924528</v>
      </c>
    </row>
    <row r="4077" spans="1:1">
      <c r="A4077">
        <f>Sheet1!A4077/1.06</f>
        <v>1.0005530188679244</v>
      </c>
    </row>
    <row r="4078" spans="1:1">
      <c r="A4078">
        <f>Sheet1!A4078/1.06</f>
        <v>1.0005401886792451</v>
      </c>
    </row>
    <row r="4079" spans="1:1">
      <c r="A4079">
        <f>Sheet1!A4079/1.06</f>
        <v>1.0005355660377357</v>
      </c>
    </row>
    <row r="4080" spans="1:1">
      <c r="A4080">
        <f>Sheet1!A4080/1.06</f>
        <v>1.0005079245283017</v>
      </c>
    </row>
    <row r="4081" spans="1:1">
      <c r="A4081">
        <f>Sheet1!A4081/1.06</f>
        <v>1.0004524528301888</v>
      </c>
    </row>
    <row r="4082" spans="1:1">
      <c r="A4082">
        <f>Sheet1!A4082/1.06</f>
        <v>1.0004401886792453</v>
      </c>
    </row>
    <row r="4083" spans="1:1">
      <c r="A4083">
        <f>Sheet1!A4083/1.06</f>
        <v>1.0004364150943394</v>
      </c>
    </row>
    <row r="4084" spans="1:1">
      <c r="A4084">
        <f>Sheet1!A4084/1.06</f>
        <v>1.0003708490566037</v>
      </c>
    </row>
    <row r="4085" spans="1:1">
      <c r="A4085">
        <f>Sheet1!A4085/1.06</f>
        <v>1.0002953773584904</v>
      </c>
    </row>
    <row r="4086" spans="1:1">
      <c r="A4086">
        <f>Sheet1!A4086/1.06</f>
        <v>1.000293679245283</v>
      </c>
    </row>
    <row r="4087" spans="1:1">
      <c r="A4087">
        <f>Sheet1!A4087/1.06</f>
        <v>1.0002598113207548</v>
      </c>
    </row>
    <row r="4088" spans="1:1">
      <c r="A4088">
        <f>Sheet1!A4088/1.06</f>
        <v>1.0002367924528301</v>
      </c>
    </row>
    <row r="4089" spans="1:1">
      <c r="A4089">
        <f>Sheet1!A4089/1.06</f>
        <v>1.000233962264151</v>
      </c>
    </row>
    <row r="4090" spans="1:1">
      <c r="A4090">
        <f>Sheet1!A4090/1.06</f>
        <v>1.0002223584905661</v>
      </c>
    </row>
    <row r="4091" spans="1:1">
      <c r="A4091">
        <f>Sheet1!A4091/1.06</f>
        <v>1.0002140566037736</v>
      </c>
    </row>
    <row r="4092" spans="1:1">
      <c r="A4092">
        <f>Sheet1!A4092/1.06</f>
        <v>1.0001714150943395</v>
      </c>
    </row>
    <row r="4093" spans="1:1">
      <c r="A4093">
        <f>Sheet1!A4093/1.06</f>
        <v>1.0001687735849056</v>
      </c>
    </row>
    <row r="4094" spans="1:1">
      <c r="A4094">
        <f>Sheet1!A4094/1.06</f>
        <v>1.000162075471698</v>
      </c>
    </row>
    <row r="4095" spans="1:1">
      <c r="A4095">
        <f>Sheet1!A4095/1.06</f>
        <v>1.0001206603773583</v>
      </c>
    </row>
    <row r="4096" spans="1:1">
      <c r="A4096">
        <f>Sheet1!A4096/1.06</f>
        <v>1.0001105660377358</v>
      </c>
    </row>
    <row r="4097" spans="1:1">
      <c r="A4097">
        <f>Sheet1!A4097/1.06</f>
        <v>1.0000922641509433</v>
      </c>
    </row>
    <row r="4098" spans="1:1">
      <c r="A4098">
        <f>Sheet1!A4098/1.06</f>
        <v>1.0000599999999999</v>
      </c>
    </row>
    <row r="4099" spans="1:1">
      <c r="A4099">
        <f>Sheet1!A4099/1.06</f>
        <v>1.0000290566037735</v>
      </c>
    </row>
    <row r="4100" spans="1:1">
      <c r="A4100">
        <f>Sheet1!A4100/1.06</f>
        <v>0.9999895283018867</v>
      </c>
    </row>
    <row r="4101" spans="1:1">
      <c r="A4101">
        <f>Sheet1!A4101/1.06</f>
        <v>0.99992377358490558</v>
      </c>
    </row>
    <row r="4102" spans="1:1">
      <c r="A4102">
        <f>Sheet1!A4102/1.06</f>
        <v>0.9999082075471698</v>
      </c>
    </row>
    <row r="4103" spans="1:1">
      <c r="A4103">
        <f>Sheet1!A4103/1.06</f>
        <v>0.99990603773584907</v>
      </c>
    </row>
    <row r="4104" spans="1:1">
      <c r="A4104">
        <f>Sheet1!A4104/1.06</f>
        <v>0.99988037735849045</v>
      </c>
    </row>
    <row r="4105" spans="1:1">
      <c r="A4105">
        <f>Sheet1!A4105/1.06</f>
        <v>0.99984735849056594</v>
      </c>
    </row>
    <row r="4106" spans="1:1">
      <c r="A4106">
        <f>Sheet1!A4106/1.06</f>
        <v>0.99983452830188679</v>
      </c>
    </row>
    <row r="4107" spans="1:1">
      <c r="A4107">
        <f>Sheet1!A4107/1.06</f>
        <v>0.99978</v>
      </c>
    </row>
    <row r="4108" spans="1:1">
      <c r="A4108">
        <f>Sheet1!A4108/1.06</f>
        <v>0.99976632075471694</v>
      </c>
    </row>
    <row r="4109" spans="1:1">
      <c r="A4109">
        <f>Sheet1!A4109/1.06</f>
        <v>0.99976481132075457</v>
      </c>
    </row>
    <row r="4110" spans="1:1">
      <c r="A4110">
        <f>Sheet1!A4110/1.06</f>
        <v>0.99975971698113197</v>
      </c>
    </row>
    <row r="4111" spans="1:1">
      <c r="A4111">
        <f>Sheet1!A4111/1.06</f>
        <v>0.99973896226415082</v>
      </c>
    </row>
    <row r="4112" spans="1:1">
      <c r="A4112">
        <f>Sheet1!A4112/1.06</f>
        <v>0.99973490566037737</v>
      </c>
    </row>
    <row r="4113" spans="1:1">
      <c r="A4113">
        <f>Sheet1!A4113/1.06</f>
        <v>0.99969905660377367</v>
      </c>
    </row>
    <row r="4114" spans="1:1">
      <c r="A4114">
        <f>Sheet1!A4114/1.06</f>
        <v>0.99966886792452836</v>
      </c>
    </row>
    <row r="4115" spans="1:1">
      <c r="A4115">
        <f>Sheet1!A4115/1.06</f>
        <v>0.99965367924528292</v>
      </c>
    </row>
    <row r="4116" spans="1:1">
      <c r="A4116">
        <f>Sheet1!A4116/1.06</f>
        <v>0.99964915094339624</v>
      </c>
    </row>
    <row r="4117" spans="1:1">
      <c r="A4117">
        <f>Sheet1!A4117/1.06</f>
        <v>0.99960169811320754</v>
      </c>
    </row>
    <row r="4118" spans="1:1">
      <c r="A4118">
        <f>Sheet1!A4118/1.06</f>
        <v>0.99954320754716974</v>
      </c>
    </row>
    <row r="4119" spans="1:1">
      <c r="A4119">
        <f>Sheet1!A4119/1.06</f>
        <v>0.99954056603773578</v>
      </c>
    </row>
    <row r="4120" spans="1:1">
      <c r="A4120">
        <f>Sheet1!A4120/1.06</f>
        <v>0.9995182075471698</v>
      </c>
    </row>
    <row r="4121" spans="1:1">
      <c r="A4121">
        <f>Sheet1!A4121/1.06</f>
        <v>0.99950471698113197</v>
      </c>
    </row>
    <row r="4122" spans="1:1">
      <c r="A4122">
        <f>Sheet1!A4122/1.06</f>
        <v>0.9994989622641508</v>
      </c>
    </row>
    <row r="4123" spans="1:1">
      <c r="A4123">
        <f>Sheet1!A4123/1.06</f>
        <v>0.99949575471698104</v>
      </c>
    </row>
    <row r="4124" spans="1:1">
      <c r="A4124">
        <f>Sheet1!A4124/1.06</f>
        <v>0.99948339622641513</v>
      </c>
    </row>
    <row r="4125" spans="1:1">
      <c r="A4125">
        <f>Sheet1!A4125/1.06</f>
        <v>0.99946094339622626</v>
      </c>
    </row>
    <row r="4126" spans="1:1">
      <c r="A4126">
        <f>Sheet1!A4126/1.06</f>
        <v>0.99945462264150942</v>
      </c>
    </row>
    <row r="4127" spans="1:1">
      <c r="A4127">
        <f>Sheet1!A4127/1.06</f>
        <v>0.99943641509433967</v>
      </c>
    </row>
    <row r="4128" spans="1:1">
      <c r="A4128">
        <f>Sheet1!A4128/1.06</f>
        <v>0.99942292452830184</v>
      </c>
    </row>
    <row r="4129" spans="1:1">
      <c r="A4129">
        <f>Sheet1!A4129/1.06</f>
        <v>0.99941943396226407</v>
      </c>
    </row>
    <row r="4130" spans="1:1">
      <c r="A4130">
        <f>Sheet1!A4130/1.06</f>
        <v>0.99937858490566034</v>
      </c>
    </row>
    <row r="4131" spans="1:1">
      <c r="A4131">
        <f>Sheet1!A4131/1.06</f>
        <v>0.99937141509433958</v>
      </c>
    </row>
    <row r="4132" spans="1:1">
      <c r="A4132">
        <f>Sheet1!A4132/1.06</f>
        <v>0.9993306603773584</v>
      </c>
    </row>
    <row r="4133" spans="1:1">
      <c r="A4133">
        <f>Sheet1!A4133/1.06</f>
        <v>0.99931245283018855</v>
      </c>
    </row>
    <row r="4134" spans="1:1">
      <c r="A4134">
        <f>Sheet1!A4134/1.06</f>
        <v>0.99931235849056588</v>
      </c>
    </row>
    <row r="4135" spans="1:1">
      <c r="A4135">
        <f>Sheet1!A4135/1.06</f>
        <v>0.99927924528301892</v>
      </c>
    </row>
    <row r="4136" spans="1:1">
      <c r="A4136">
        <f>Sheet1!A4136/1.06</f>
        <v>0.99926811320754716</v>
      </c>
    </row>
    <row r="4137" spans="1:1">
      <c r="A4137">
        <f>Sheet1!A4137/1.06</f>
        <v>0.99921811320754705</v>
      </c>
    </row>
    <row r="4138" spans="1:1">
      <c r="A4138">
        <f>Sheet1!A4138/1.06</f>
        <v>0.99920207547169815</v>
      </c>
    </row>
    <row r="4139" spans="1:1">
      <c r="A4139">
        <f>Sheet1!A4139/1.06</f>
        <v>0.99916009433962261</v>
      </c>
    </row>
    <row r="4140" spans="1:1">
      <c r="A4140">
        <f>Sheet1!A4140/1.06</f>
        <v>0.99915301886792462</v>
      </c>
    </row>
    <row r="4141" spans="1:1">
      <c r="A4141">
        <f>Sheet1!A4141/1.06</f>
        <v>0.99915273584905651</v>
      </c>
    </row>
    <row r="4142" spans="1:1">
      <c r="A4142">
        <f>Sheet1!A4142/1.06</f>
        <v>0.99913915094339611</v>
      </c>
    </row>
    <row r="4143" spans="1:1">
      <c r="A4143">
        <f>Sheet1!A4143/1.06</f>
        <v>0.99913650943396226</v>
      </c>
    </row>
    <row r="4144" spans="1:1">
      <c r="A4144">
        <f>Sheet1!A4144/1.06</f>
        <v>0.99908037735849053</v>
      </c>
    </row>
    <row r="4145" spans="1:1">
      <c r="A4145">
        <f>Sheet1!A4145/1.06</f>
        <v>0.99906707547169804</v>
      </c>
    </row>
    <row r="4146" spans="1:1">
      <c r="A4146">
        <f>Sheet1!A4146/1.06</f>
        <v>0.9990637735849055</v>
      </c>
    </row>
    <row r="4147" spans="1:1">
      <c r="A4147">
        <f>Sheet1!A4147/1.06</f>
        <v>0.99906292452830192</v>
      </c>
    </row>
    <row r="4148" spans="1:1">
      <c r="A4148">
        <f>Sheet1!A4148/1.06</f>
        <v>0.99906169811320744</v>
      </c>
    </row>
    <row r="4149" spans="1:1">
      <c r="A4149">
        <f>Sheet1!A4149/1.06</f>
        <v>0.99901509433962254</v>
      </c>
    </row>
    <row r="4150" spans="1:1">
      <c r="A4150">
        <f>Sheet1!A4150/1.06</f>
        <v>0.99897566037735852</v>
      </c>
    </row>
    <row r="4151" spans="1:1">
      <c r="A4151">
        <f>Sheet1!A4151/1.06</f>
        <v>0.99892141509433952</v>
      </c>
    </row>
    <row r="4152" spans="1:1">
      <c r="A4152">
        <f>Sheet1!A4152/1.06</f>
        <v>0.99884471698113209</v>
      </c>
    </row>
    <row r="4153" spans="1:1">
      <c r="A4153">
        <f>Sheet1!A4153/1.06</f>
        <v>0.99883820754716979</v>
      </c>
    </row>
    <row r="4154" spans="1:1">
      <c r="A4154">
        <f>Sheet1!A4154/1.06</f>
        <v>0.99883386792452822</v>
      </c>
    </row>
    <row r="4155" spans="1:1">
      <c r="A4155">
        <f>Sheet1!A4155/1.06</f>
        <v>0.99883188679245283</v>
      </c>
    </row>
    <row r="4156" spans="1:1">
      <c r="A4156">
        <f>Sheet1!A4156/1.06</f>
        <v>0.99881594339622637</v>
      </c>
    </row>
    <row r="4157" spans="1:1">
      <c r="A4157">
        <f>Sheet1!A4157/1.06</f>
        <v>0.99874386792452829</v>
      </c>
    </row>
    <row r="4158" spans="1:1">
      <c r="A4158">
        <f>Sheet1!A4158/1.06</f>
        <v>0.99868886792452816</v>
      </c>
    </row>
    <row r="4159" spans="1:1">
      <c r="A4159">
        <f>Sheet1!A4159/1.06</f>
        <v>0.99868415094339613</v>
      </c>
    </row>
    <row r="4160" spans="1:1">
      <c r="A4160">
        <f>Sheet1!A4160/1.06</f>
        <v>0.99863962264150952</v>
      </c>
    </row>
    <row r="4161" spans="1:1">
      <c r="A4161">
        <f>Sheet1!A4161/1.06</f>
        <v>0.9985710377358491</v>
      </c>
    </row>
    <row r="4162" spans="1:1">
      <c r="A4162">
        <f>Sheet1!A4162/1.06</f>
        <v>0.99855584905660377</v>
      </c>
    </row>
    <row r="4163" spans="1:1">
      <c r="A4163">
        <f>Sheet1!A4163/1.06</f>
        <v>0.99852820754716975</v>
      </c>
    </row>
    <row r="4164" spans="1:1">
      <c r="A4164">
        <f>Sheet1!A4164/1.06</f>
        <v>0.99848264150943389</v>
      </c>
    </row>
    <row r="4165" spans="1:1">
      <c r="A4165">
        <f>Sheet1!A4165/1.06</f>
        <v>0.99847547169811313</v>
      </c>
    </row>
    <row r="4166" spans="1:1">
      <c r="A4166">
        <f>Sheet1!A4166/1.06</f>
        <v>0.9984616981132074</v>
      </c>
    </row>
    <row r="4167" spans="1:1">
      <c r="A4167">
        <f>Sheet1!A4167/1.06</f>
        <v>0.99844075471698113</v>
      </c>
    </row>
    <row r="4168" spans="1:1">
      <c r="A4168">
        <f>Sheet1!A4168/1.06</f>
        <v>0.99841820754716981</v>
      </c>
    </row>
    <row r="4169" spans="1:1">
      <c r="A4169">
        <f>Sheet1!A4169/1.06</f>
        <v>0.99836396226415092</v>
      </c>
    </row>
    <row r="4170" spans="1:1">
      <c r="A4170">
        <f>Sheet1!A4170/1.06</f>
        <v>0.99836018867924514</v>
      </c>
    </row>
    <row r="4171" spans="1:1">
      <c r="A4171">
        <f>Sheet1!A4171/1.06</f>
        <v>0.99834349056603766</v>
      </c>
    </row>
    <row r="4172" spans="1:1">
      <c r="A4172">
        <f>Sheet1!A4172/1.06</f>
        <v>0.99833867924528286</v>
      </c>
    </row>
    <row r="4173" spans="1:1">
      <c r="A4173">
        <f>Sheet1!A4173/1.06</f>
        <v>0.99831669811320756</v>
      </c>
    </row>
    <row r="4174" spans="1:1">
      <c r="A4174">
        <f>Sheet1!A4174/1.06</f>
        <v>0.99827962264150938</v>
      </c>
    </row>
    <row r="4175" spans="1:1">
      <c r="A4175">
        <f>Sheet1!A4175/1.06</f>
        <v>0.99827433962264156</v>
      </c>
    </row>
    <row r="4176" spans="1:1">
      <c r="A4176">
        <f>Sheet1!A4176/1.06</f>
        <v>0.99825132075471701</v>
      </c>
    </row>
    <row r="4177" spans="1:1">
      <c r="A4177">
        <f>Sheet1!A4177/1.06</f>
        <v>0.99824122641509427</v>
      </c>
    </row>
    <row r="4178" spans="1:1">
      <c r="A4178">
        <f>Sheet1!A4178/1.06</f>
        <v>0.99823707547169815</v>
      </c>
    </row>
    <row r="4179" spans="1:1">
      <c r="A4179">
        <f>Sheet1!A4179/1.06</f>
        <v>0.99821886792452819</v>
      </c>
    </row>
    <row r="4180" spans="1:1">
      <c r="A4180">
        <f>Sheet1!A4180/1.06</f>
        <v>0.99819754716981135</v>
      </c>
    </row>
    <row r="4181" spans="1:1">
      <c r="A4181">
        <f>Sheet1!A4181/1.06</f>
        <v>0.99819707547169811</v>
      </c>
    </row>
    <row r="4182" spans="1:1">
      <c r="A4182">
        <f>Sheet1!A4182/1.06</f>
        <v>0.99819415094339614</v>
      </c>
    </row>
    <row r="4183" spans="1:1">
      <c r="A4183">
        <f>Sheet1!A4183/1.06</f>
        <v>0.99818254716981114</v>
      </c>
    </row>
    <row r="4184" spans="1:1">
      <c r="A4184">
        <f>Sheet1!A4184/1.06</f>
        <v>0.99816716981132059</v>
      </c>
    </row>
    <row r="4185" spans="1:1">
      <c r="A4185">
        <f>Sheet1!A4185/1.06</f>
        <v>0.99815009433962265</v>
      </c>
    </row>
    <row r="4186" spans="1:1">
      <c r="A4186">
        <f>Sheet1!A4186/1.06</f>
        <v>0.99809905660377352</v>
      </c>
    </row>
    <row r="4187" spans="1:1">
      <c r="A4187">
        <f>Sheet1!A4187/1.06</f>
        <v>0.99804066037735839</v>
      </c>
    </row>
    <row r="4188" spans="1:1">
      <c r="A4188">
        <f>Sheet1!A4188/1.06</f>
        <v>0.99801613207547157</v>
      </c>
    </row>
    <row r="4189" spans="1:1">
      <c r="A4189">
        <f>Sheet1!A4189/1.06</f>
        <v>0.99801301886792448</v>
      </c>
    </row>
    <row r="4190" spans="1:1">
      <c r="A4190">
        <f>Sheet1!A4190/1.06</f>
        <v>0.99800547169811316</v>
      </c>
    </row>
    <row r="4191" spans="1:1">
      <c r="A4191">
        <f>Sheet1!A4191/1.06</f>
        <v>0.99800386792452833</v>
      </c>
    </row>
    <row r="4192" spans="1:1">
      <c r="A4192">
        <f>Sheet1!A4192/1.06</f>
        <v>0.99797245283018865</v>
      </c>
    </row>
    <row r="4193" spans="1:1">
      <c r="A4193">
        <f>Sheet1!A4193/1.06</f>
        <v>0.99795783018867923</v>
      </c>
    </row>
    <row r="4194" spans="1:1">
      <c r="A4194">
        <f>Sheet1!A4194/1.06</f>
        <v>0.99795047169811313</v>
      </c>
    </row>
    <row r="4195" spans="1:1">
      <c r="A4195">
        <f>Sheet1!A4195/1.06</f>
        <v>0.99793424528301888</v>
      </c>
    </row>
    <row r="4196" spans="1:1">
      <c r="A4196">
        <f>Sheet1!A4196/1.06</f>
        <v>0.99792084905660372</v>
      </c>
    </row>
    <row r="4197" spans="1:1">
      <c r="A4197">
        <f>Sheet1!A4197/1.06</f>
        <v>0.99787952830188675</v>
      </c>
    </row>
    <row r="4198" spans="1:1">
      <c r="A4198">
        <f>Sheet1!A4198/1.06</f>
        <v>0.99785283018867932</v>
      </c>
    </row>
    <row r="4199" spans="1:1">
      <c r="A4199">
        <f>Sheet1!A4199/1.06</f>
        <v>0.99777188679245277</v>
      </c>
    </row>
    <row r="4200" spans="1:1">
      <c r="A4200">
        <f>Sheet1!A4200/1.06</f>
        <v>0.99775518867924529</v>
      </c>
    </row>
    <row r="4201" spans="1:1">
      <c r="A4201">
        <f>Sheet1!A4201/1.06</f>
        <v>0.99774990566037725</v>
      </c>
    </row>
    <row r="4202" spans="1:1">
      <c r="A4202">
        <f>Sheet1!A4202/1.06</f>
        <v>0.99771915094339614</v>
      </c>
    </row>
    <row r="4203" spans="1:1">
      <c r="A4203">
        <f>Sheet1!A4203/1.06</f>
        <v>0.99768603773584896</v>
      </c>
    </row>
    <row r="4204" spans="1:1">
      <c r="A4204">
        <f>Sheet1!A4204/1.06</f>
        <v>0.99767622641509435</v>
      </c>
    </row>
    <row r="4205" spans="1:1">
      <c r="A4205">
        <f>Sheet1!A4205/1.06</f>
        <v>0.99763254716981142</v>
      </c>
    </row>
    <row r="4206" spans="1:1">
      <c r="A4206">
        <f>Sheet1!A4206/1.06</f>
        <v>0.99759603773584893</v>
      </c>
    </row>
    <row r="4207" spans="1:1">
      <c r="A4207">
        <f>Sheet1!A4207/1.06</f>
        <v>0.99757754716981129</v>
      </c>
    </row>
    <row r="4208" spans="1:1">
      <c r="A4208">
        <f>Sheet1!A4208/1.06</f>
        <v>0.99757103773584899</v>
      </c>
    </row>
    <row r="4209" spans="1:1">
      <c r="A4209">
        <f>Sheet1!A4209/1.06</f>
        <v>0.9975679245283019</v>
      </c>
    </row>
    <row r="4210" spans="1:1">
      <c r="A4210">
        <f>Sheet1!A4210/1.06</f>
        <v>0.99756103773584903</v>
      </c>
    </row>
    <row r="4211" spans="1:1">
      <c r="A4211">
        <f>Sheet1!A4211/1.06</f>
        <v>0.99754792452830177</v>
      </c>
    </row>
    <row r="4212" spans="1:1">
      <c r="A4212">
        <f>Sheet1!A4212/1.06</f>
        <v>0.99754509433962257</v>
      </c>
    </row>
    <row r="4213" spans="1:1">
      <c r="A4213">
        <f>Sheet1!A4213/1.06</f>
        <v>0.99753981132075464</v>
      </c>
    </row>
    <row r="4214" spans="1:1">
      <c r="A4214">
        <f>Sheet1!A4214/1.06</f>
        <v>0.99749500000000002</v>
      </c>
    </row>
    <row r="4215" spans="1:1">
      <c r="A4215">
        <f>Sheet1!A4215/1.06</f>
        <v>0.99747915094339612</v>
      </c>
    </row>
    <row r="4216" spans="1:1">
      <c r="A4216">
        <f>Sheet1!A4216/1.06</f>
        <v>0.99740688679245271</v>
      </c>
    </row>
    <row r="4217" spans="1:1">
      <c r="A4217">
        <f>Sheet1!A4217/1.06</f>
        <v>0.99739896226415103</v>
      </c>
    </row>
    <row r="4218" spans="1:1">
      <c r="A4218">
        <f>Sheet1!A4218/1.06</f>
        <v>0.99739518867924526</v>
      </c>
    </row>
    <row r="4219" spans="1:1">
      <c r="A4219">
        <f>Sheet1!A4219/1.06</f>
        <v>0.99738367924528293</v>
      </c>
    </row>
    <row r="4220" spans="1:1">
      <c r="A4220">
        <f>Sheet1!A4220/1.06</f>
        <v>0.99737528301886802</v>
      </c>
    </row>
    <row r="4221" spans="1:1">
      <c r="A4221">
        <f>Sheet1!A4221/1.06</f>
        <v>0.99737405660377354</v>
      </c>
    </row>
    <row r="4222" spans="1:1">
      <c r="A4222">
        <f>Sheet1!A4222/1.06</f>
        <v>0.99736179245283008</v>
      </c>
    </row>
    <row r="4223" spans="1:1">
      <c r="A4223">
        <f>Sheet1!A4223/1.06</f>
        <v>0.9973411320754717</v>
      </c>
    </row>
    <row r="4224" spans="1:1">
      <c r="A4224">
        <f>Sheet1!A4224/1.06</f>
        <v>0.99731500000000006</v>
      </c>
    </row>
    <row r="4225" spans="1:1">
      <c r="A4225">
        <f>Sheet1!A4225/1.06</f>
        <v>0.9972976415094339</v>
      </c>
    </row>
    <row r="4226" spans="1:1">
      <c r="A4226">
        <f>Sheet1!A4226/1.06</f>
        <v>0.99722679245283008</v>
      </c>
    </row>
    <row r="4227" spans="1:1">
      <c r="A4227">
        <f>Sheet1!A4227/1.06</f>
        <v>0.99721943396226409</v>
      </c>
    </row>
    <row r="4228" spans="1:1">
      <c r="A4228">
        <f>Sheet1!A4228/1.06</f>
        <v>0.99719716981132067</v>
      </c>
    </row>
    <row r="4229" spans="1:1">
      <c r="A4229">
        <f>Sheet1!A4229/1.06</f>
        <v>0.99719179245283018</v>
      </c>
    </row>
    <row r="4230" spans="1:1">
      <c r="A4230">
        <f>Sheet1!A4230/1.06</f>
        <v>0.99718433962264152</v>
      </c>
    </row>
    <row r="4231" spans="1:1">
      <c r="A4231">
        <f>Sheet1!A4231/1.06</f>
        <v>0.99717094339622636</v>
      </c>
    </row>
    <row r="4232" spans="1:1">
      <c r="A4232">
        <f>Sheet1!A4232/1.06</f>
        <v>0.9971626415094339</v>
      </c>
    </row>
    <row r="4233" spans="1:1">
      <c r="A4233">
        <f>Sheet1!A4233/1.06</f>
        <v>0.99716009433962249</v>
      </c>
    </row>
    <row r="4234" spans="1:1">
      <c r="A4234">
        <f>Sheet1!A4234/1.06</f>
        <v>0.99715509433962257</v>
      </c>
    </row>
    <row r="4235" spans="1:1">
      <c r="A4235">
        <f>Sheet1!A4235/1.06</f>
        <v>0.99712849056603758</v>
      </c>
    </row>
    <row r="4236" spans="1:1">
      <c r="A4236">
        <f>Sheet1!A4236/1.06</f>
        <v>0.99709509433962273</v>
      </c>
    </row>
    <row r="4237" spans="1:1">
      <c r="A4237">
        <f>Sheet1!A4237/1.06</f>
        <v>0.99708698113207539</v>
      </c>
    </row>
    <row r="4238" spans="1:1">
      <c r="A4238">
        <f>Sheet1!A4238/1.06</f>
        <v>0.9970643396226414</v>
      </c>
    </row>
    <row r="4239" spans="1:1">
      <c r="A4239">
        <f>Sheet1!A4239/1.06</f>
        <v>0.99704735849056603</v>
      </c>
    </row>
    <row r="4240" spans="1:1">
      <c r="A4240">
        <f>Sheet1!A4240/1.06</f>
        <v>0.9970259433962263</v>
      </c>
    </row>
    <row r="4241" spans="1:1">
      <c r="A4241">
        <f>Sheet1!A4241/1.06</f>
        <v>0.99701896226415099</v>
      </c>
    </row>
    <row r="4242" spans="1:1">
      <c r="A4242">
        <f>Sheet1!A4242/1.06</f>
        <v>0.99700103773584903</v>
      </c>
    </row>
    <row r="4243" spans="1:1">
      <c r="A4243">
        <f>Sheet1!A4243/1.06</f>
        <v>0.9969565094339623</v>
      </c>
    </row>
    <row r="4244" spans="1:1">
      <c r="A4244">
        <f>Sheet1!A4244/1.06</f>
        <v>0.99692820754716982</v>
      </c>
    </row>
    <row r="4245" spans="1:1">
      <c r="A4245">
        <f>Sheet1!A4245/1.06</f>
        <v>0.99691528301886789</v>
      </c>
    </row>
    <row r="4246" spans="1:1">
      <c r="A4246">
        <f>Sheet1!A4246/1.06</f>
        <v>0.99690339622641511</v>
      </c>
    </row>
    <row r="4247" spans="1:1">
      <c r="A4247">
        <f>Sheet1!A4247/1.06</f>
        <v>0.99690169811320761</v>
      </c>
    </row>
    <row r="4248" spans="1:1">
      <c r="A4248">
        <f>Sheet1!A4248/1.06</f>
        <v>0.99688462264150934</v>
      </c>
    </row>
    <row r="4249" spans="1:1">
      <c r="A4249">
        <f>Sheet1!A4249/1.06</f>
        <v>0.99688377358490565</v>
      </c>
    </row>
    <row r="4250" spans="1:1">
      <c r="A4250">
        <f>Sheet1!A4250/1.06</f>
        <v>0.99687999999999999</v>
      </c>
    </row>
    <row r="4251" spans="1:1">
      <c r="A4251">
        <f>Sheet1!A4251/1.06</f>
        <v>0.99687877358490551</v>
      </c>
    </row>
    <row r="4252" spans="1:1">
      <c r="A4252">
        <f>Sheet1!A4252/1.06</f>
        <v>0.9968717924528302</v>
      </c>
    </row>
    <row r="4253" spans="1:1">
      <c r="A4253">
        <f>Sheet1!A4253/1.06</f>
        <v>0.99685094339622637</v>
      </c>
    </row>
    <row r="4254" spans="1:1">
      <c r="A4254">
        <f>Sheet1!A4254/1.06</f>
        <v>0.99678377358490555</v>
      </c>
    </row>
    <row r="4255" spans="1:1">
      <c r="A4255">
        <f>Sheet1!A4255/1.06</f>
        <v>0.99673764150943389</v>
      </c>
    </row>
    <row r="4256" spans="1:1">
      <c r="A4256">
        <f>Sheet1!A4256/1.06</f>
        <v>0.99665754716981125</v>
      </c>
    </row>
    <row r="4257" spans="1:1">
      <c r="A4257">
        <f>Sheet1!A4257/1.06</f>
        <v>0.99665716981132069</v>
      </c>
    </row>
    <row r="4258" spans="1:1">
      <c r="A4258">
        <f>Sheet1!A4258/1.06</f>
        <v>0.99663396226415091</v>
      </c>
    </row>
    <row r="4259" spans="1:1">
      <c r="A4259">
        <f>Sheet1!A4259/1.06</f>
        <v>0.99660924528301886</v>
      </c>
    </row>
    <row r="4260" spans="1:1">
      <c r="A4260">
        <f>Sheet1!A4260/1.06</f>
        <v>0.99656952830188661</v>
      </c>
    </row>
    <row r="4261" spans="1:1">
      <c r="A4261">
        <f>Sheet1!A4261/1.06</f>
        <v>0.99654613207547171</v>
      </c>
    </row>
    <row r="4262" spans="1:1">
      <c r="A4262">
        <f>Sheet1!A4262/1.06</f>
        <v>0.99650764150943394</v>
      </c>
    </row>
    <row r="4263" spans="1:1">
      <c r="A4263">
        <f>Sheet1!A4263/1.06</f>
        <v>0.99649698113207552</v>
      </c>
    </row>
    <row r="4264" spans="1:1">
      <c r="A4264">
        <f>Sheet1!A4264/1.06</f>
        <v>0.99646613207547174</v>
      </c>
    </row>
    <row r="4265" spans="1:1">
      <c r="A4265">
        <f>Sheet1!A4265/1.06</f>
        <v>0.99645594339622634</v>
      </c>
    </row>
    <row r="4266" spans="1:1">
      <c r="A4266">
        <f>Sheet1!A4266/1.06</f>
        <v>0.99644405660377355</v>
      </c>
    </row>
    <row r="4267" spans="1:1">
      <c r="A4267">
        <f>Sheet1!A4267/1.06</f>
        <v>0.99641952830188685</v>
      </c>
    </row>
    <row r="4268" spans="1:1">
      <c r="A4268">
        <f>Sheet1!A4268/1.06</f>
        <v>0.99639905660377359</v>
      </c>
    </row>
    <row r="4269" spans="1:1">
      <c r="A4269">
        <f>Sheet1!A4269/1.06</f>
        <v>0.99637858490566045</v>
      </c>
    </row>
    <row r="4270" spans="1:1">
      <c r="A4270">
        <f>Sheet1!A4270/1.06</f>
        <v>0.9963653773584904</v>
      </c>
    </row>
    <row r="4271" spans="1:1">
      <c r="A4271">
        <f>Sheet1!A4271/1.06</f>
        <v>0.99634424528301879</v>
      </c>
    </row>
    <row r="4272" spans="1:1">
      <c r="A4272">
        <f>Sheet1!A4272/1.06</f>
        <v>0.99633198113207555</v>
      </c>
    </row>
    <row r="4273" spans="1:1">
      <c r="A4273">
        <f>Sheet1!A4273/1.06</f>
        <v>0.99632518867924513</v>
      </c>
    </row>
    <row r="4274" spans="1:1">
      <c r="A4274">
        <f>Sheet1!A4274/1.06</f>
        <v>0.99631650943396233</v>
      </c>
    </row>
    <row r="4275" spans="1:1">
      <c r="A4275">
        <f>Sheet1!A4275/1.06</f>
        <v>0.99631188679245286</v>
      </c>
    </row>
    <row r="4276" spans="1:1">
      <c r="A4276">
        <f>Sheet1!A4276/1.06</f>
        <v>0.99627924528301892</v>
      </c>
    </row>
    <row r="4277" spans="1:1">
      <c r="A4277">
        <f>Sheet1!A4277/1.06</f>
        <v>0.99626320754716968</v>
      </c>
    </row>
    <row r="4278" spans="1:1">
      <c r="A4278">
        <f>Sheet1!A4278/1.06</f>
        <v>0.99624000000000001</v>
      </c>
    </row>
    <row r="4279" spans="1:1">
      <c r="A4279">
        <f>Sheet1!A4279/1.06</f>
        <v>0.99621358490566048</v>
      </c>
    </row>
    <row r="4280" spans="1:1">
      <c r="A4280">
        <f>Sheet1!A4280/1.06</f>
        <v>0.99620490566037734</v>
      </c>
    </row>
    <row r="4281" spans="1:1">
      <c r="A4281">
        <f>Sheet1!A4281/1.06</f>
        <v>0.99620254716981116</v>
      </c>
    </row>
    <row r="4282" spans="1:1">
      <c r="A4282">
        <f>Sheet1!A4282/1.06</f>
        <v>0.99616801886792461</v>
      </c>
    </row>
    <row r="4283" spans="1:1">
      <c r="A4283">
        <f>Sheet1!A4283/1.06</f>
        <v>0.99613084905660365</v>
      </c>
    </row>
    <row r="4284" spans="1:1">
      <c r="A4284">
        <f>Sheet1!A4284/1.06</f>
        <v>0.99612226415094329</v>
      </c>
    </row>
    <row r="4285" spans="1:1">
      <c r="A4285">
        <f>Sheet1!A4285/1.06</f>
        <v>0.99608254716981137</v>
      </c>
    </row>
    <row r="4286" spans="1:1">
      <c r="A4286">
        <f>Sheet1!A4286/1.06</f>
        <v>0.99607405660377346</v>
      </c>
    </row>
    <row r="4287" spans="1:1">
      <c r="A4287">
        <f>Sheet1!A4287/1.06</f>
        <v>0.99604773584905659</v>
      </c>
    </row>
    <row r="4288" spans="1:1">
      <c r="A4288">
        <f>Sheet1!A4288/1.06</f>
        <v>0.99603103773584889</v>
      </c>
    </row>
    <row r="4289" spans="1:1">
      <c r="A4289">
        <f>Sheet1!A4289/1.06</f>
        <v>0.99603103773584889</v>
      </c>
    </row>
    <row r="4290" spans="1:1">
      <c r="A4290">
        <f>Sheet1!A4290/1.06</f>
        <v>0.99601849056603764</v>
      </c>
    </row>
    <row r="4291" spans="1:1">
      <c r="A4291">
        <f>Sheet1!A4291/1.06</f>
        <v>0.99601707547169804</v>
      </c>
    </row>
    <row r="4292" spans="1:1">
      <c r="A4292">
        <f>Sheet1!A4292/1.06</f>
        <v>0.99601518867924532</v>
      </c>
    </row>
    <row r="4293" spans="1:1">
      <c r="A4293">
        <f>Sheet1!A4293/1.06</f>
        <v>0.99599471698113207</v>
      </c>
    </row>
    <row r="4294" spans="1:1">
      <c r="A4294">
        <f>Sheet1!A4294/1.06</f>
        <v>0.99597669811320755</v>
      </c>
    </row>
    <row r="4295" spans="1:1">
      <c r="A4295">
        <f>Sheet1!A4295/1.06</f>
        <v>0.99596905660377355</v>
      </c>
    </row>
    <row r="4296" spans="1:1">
      <c r="A4296">
        <f>Sheet1!A4296/1.06</f>
        <v>0.995953679245283</v>
      </c>
    </row>
    <row r="4297" spans="1:1">
      <c r="A4297">
        <f>Sheet1!A4297/1.06</f>
        <v>0.99593141509433958</v>
      </c>
    </row>
    <row r="4298" spans="1:1">
      <c r="A4298">
        <f>Sheet1!A4298/1.06</f>
        <v>0.99590283018867931</v>
      </c>
    </row>
    <row r="4299" spans="1:1">
      <c r="A4299">
        <f>Sheet1!A4299/1.06</f>
        <v>0.99589452830188674</v>
      </c>
    </row>
    <row r="4300" spans="1:1">
      <c r="A4300">
        <f>Sheet1!A4300/1.06</f>
        <v>0.99589198113207544</v>
      </c>
    </row>
    <row r="4301" spans="1:1">
      <c r="A4301">
        <f>Sheet1!A4301/1.06</f>
        <v>0.99585764150943401</v>
      </c>
    </row>
    <row r="4302" spans="1:1">
      <c r="A4302">
        <f>Sheet1!A4302/1.06</f>
        <v>0.99583990566037728</v>
      </c>
    </row>
    <row r="4303" spans="1:1">
      <c r="A4303">
        <f>Sheet1!A4303/1.06</f>
        <v>0.99583443396226401</v>
      </c>
    </row>
    <row r="4304" spans="1:1">
      <c r="A4304">
        <f>Sheet1!A4304/1.06</f>
        <v>0.9958025471698112</v>
      </c>
    </row>
    <row r="4305" spans="1:1">
      <c r="A4305">
        <f>Sheet1!A4305/1.06</f>
        <v>0.99576971698113204</v>
      </c>
    </row>
    <row r="4306" spans="1:1">
      <c r="A4306">
        <f>Sheet1!A4306/1.06</f>
        <v>0.99576622641509416</v>
      </c>
    </row>
    <row r="4307" spans="1:1">
      <c r="A4307">
        <f>Sheet1!A4307/1.06</f>
        <v>0.99573301886792442</v>
      </c>
    </row>
    <row r="4308" spans="1:1">
      <c r="A4308">
        <f>Sheet1!A4308/1.06</f>
        <v>0.99571877358490568</v>
      </c>
    </row>
    <row r="4309" spans="1:1">
      <c r="A4309">
        <f>Sheet1!A4309/1.06</f>
        <v>0.99571820754716966</v>
      </c>
    </row>
    <row r="4310" spans="1:1">
      <c r="A4310">
        <f>Sheet1!A4310/1.06</f>
        <v>0.99571518867924524</v>
      </c>
    </row>
    <row r="4311" spans="1:1">
      <c r="A4311">
        <f>Sheet1!A4311/1.06</f>
        <v>0.99570490566037728</v>
      </c>
    </row>
    <row r="4312" spans="1:1">
      <c r="A4312">
        <f>Sheet1!A4312/1.06</f>
        <v>0.99570301886792456</v>
      </c>
    </row>
    <row r="4313" spans="1:1">
      <c r="A4313">
        <f>Sheet1!A4313/1.06</f>
        <v>0.99568009433962268</v>
      </c>
    </row>
    <row r="4314" spans="1:1">
      <c r="A4314">
        <f>Sheet1!A4314/1.06</f>
        <v>0.99565726415094336</v>
      </c>
    </row>
    <row r="4315" spans="1:1">
      <c r="A4315">
        <f>Sheet1!A4315/1.06</f>
        <v>0.9956299999999999</v>
      </c>
    </row>
    <row r="4316" spans="1:1">
      <c r="A4316">
        <f>Sheet1!A4316/1.06</f>
        <v>0.9956288679245282</v>
      </c>
    </row>
    <row r="4317" spans="1:1">
      <c r="A4317">
        <f>Sheet1!A4317/1.06</f>
        <v>0.99560849056603762</v>
      </c>
    </row>
    <row r="4318" spans="1:1">
      <c r="A4318">
        <f>Sheet1!A4318/1.06</f>
        <v>0.99559113207547156</v>
      </c>
    </row>
    <row r="4319" spans="1:1">
      <c r="A4319">
        <f>Sheet1!A4319/1.06</f>
        <v>0.99557933962264133</v>
      </c>
    </row>
    <row r="4320" spans="1:1">
      <c r="A4320">
        <f>Sheet1!A4320/1.06</f>
        <v>0.99555094339622652</v>
      </c>
    </row>
    <row r="4321" spans="1:1">
      <c r="A4321">
        <f>Sheet1!A4321/1.06</f>
        <v>0.99554320754716974</v>
      </c>
    </row>
    <row r="4322" spans="1:1">
      <c r="A4322">
        <f>Sheet1!A4322/1.06</f>
        <v>0.99550877358490564</v>
      </c>
    </row>
    <row r="4323" spans="1:1">
      <c r="A4323">
        <f>Sheet1!A4323/1.06</f>
        <v>0.99550811320754717</v>
      </c>
    </row>
    <row r="4324" spans="1:1">
      <c r="A4324">
        <f>Sheet1!A4324/1.06</f>
        <v>0.99548396226415081</v>
      </c>
    </row>
    <row r="4325" spans="1:1">
      <c r="A4325">
        <f>Sheet1!A4325/1.06</f>
        <v>0.99547056603773587</v>
      </c>
    </row>
    <row r="4326" spans="1:1">
      <c r="A4326">
        <f>Sheet1!A4326/1.06</f>
        <v>0.99544066037735845</v>
      </c>
    </row>
    <row r="4327" spans="1:1">
      <c r="A4327">
        <f>Sheet1!A4327/1.06</f>
        <v>0.99542481132075467</v>
      </c>
    </row>
    <row r="4328" spans="1:1">
      <c r="A4328">
        <f>Sheet1!A4328/1.06</f>
        <v>0.99539122641509437</v>
      </c>
    </row>
    <row r="4329" spans="1:1">
      <c r="A4329">
        <f>Sheet1!A4329/1.06</f>
        <v>0.99537481132075456</v>
      </c>
    </row>
    <row r="4330" spans="1:1">
      <c r="A4330">
        <f>Sheet1!A4330/1.06</f>
        <v>0.99536792452830192</v>
      </c>
    </row>
    <row r="4331" spans="1:1">
      <c r="A4331">
        <f>Sheet1!A4331/1.06</f>
        <v>0.99536273584905655</v>
      </c>
    </row>
    <row r="4332" spans="1:1">
      <c r="A4332">
        <f>Sheet1!A4332/1.06</f>
        <v>0.99535235849056602</v>
      </c>
    </row>
    <row r="4333" spans="1:1">
      <c r="A4333">
        <f>Sheet1!A4333/1.06</f>
        <v>0.99532443396226411</v>
      </c>
    </row>
    <row r="4334" spans="1:1">
      <c r="A4334">
        <f>Sheet1!A4334/1.06</f>
        <v>0.9952984905660377</v>
      </c>
    </row>
    <row r="4335" spans="1:1">
      <c r="A4335">
        <f>Sheet1!A4335/1.06</f>
        <v>0.99528726415094326</v>
      </c>
    </row>
    <row r="4336" spans="1:1">
      <c r="A4336">
        <f>Sheet1!A4336/1.06</f>
        <v>0.99525679245283005</v>
      </c>
    </row>
    <row r="4337" spans="1:1">
      <c r="A4337">
        <f>Sheet1!A4337/1.06</f>
        <v>0.9951925471698112</v>
      </c>
    </row>
    <row r="4338" spans="1:1">
      <c r="A4338">
        <f>Sheet1!A4338/1.06</f>
        <v>0.99517622641509429</v>
      </c>
    </row>
    <row r="4339" spans="1:1">
      <c r="A4339">
        <f>Sheet1!A4339/1.06</f>
        <v>0.99517547169811316</v>
      </c>
    </row>
    <row r="4340" spans="1:1">
      <c r="A4340">
        <f>Sheet1!A4340/1.06</f>
        <v>0.99511481132075463</v>
      </c>
    </row>
    <row r="4341" spans="1:1">
      <c r="A4341">
        <f>Sheet1!A4341/1.06</f>
        <v>0.99510424528301888</v>
      </c>
    </row>
    <row r="4342" spans="1:1">
      <c r="A4342">
        <f>Sheet1!A4342/1.06</f>
        <v>0.99509150943396218</v>
      </c>
    </row>
    <row r="4343" spans="1:1">
      <c r="A4343">
        <f>Sheet1!A4343/1.06</f>
        <v>0.99506537735849054</v>
      </c>
    </row>
    <row r="4344" spans="1:1">
      <c r="A4344">
        <f>Sheet1!A4344/1.06</f>
        <v>0.99505971698113205</v>
      </c>
    </row>
    <row r="4345" spans="1:1">
      <c r="A4345">
        <f>Sheet1!A4345/1.06</f>
        <v>0.99505688679245285</v>
      </c>
    </row>
    <row r="4346" spans="1:1">
      <c r="A4346">
        <f>Sheet1!A4346/1.06</f>
        <v>0.99503745283018863</v>
      </c>
    </row>
    <row r="4347" spans="1:1">
      <c r="A4347">
        <f>Sheet1!A4347/1.06</f>
        <v>0.99500179245283016</v>
      </c>
    </row>
    <row r="4348" spans="1:1">
      <c r="A4348">
        <f>Sheet1!A4348/1.06</f>
        <v>0.99499622641509433</v>
      </c>
    </row>
    <row r="4349" spans="1:1">
      <c r="A4349">
        <f>Sheet1!A4349/1.06</f>
        <v>0.99490462264150936</v>
      </c>
    </row>
    <row r="4350" spans="1:1">
      <c r="A4350">
        <f>Sheet1!A4350/1.06</f>
        <v>0.99489433962264151</v>
      </c>
    </row>
    <row r="4351" spans="1:1">
      <c r="A4351">
        <f>Sheet1!A4351/1.06</f>
        <v>0.9948590566037735</v>
      </c>
    </row>
    <row r="4352" spans="1:1">
      <c r="A4352">
        <f>Sheet1!A4352/1.06</f>
        <v>0.99485801886792447</v>
      </c>
    </row>
    <row r="4353" spans="1:1">
      <c r="A4353">
        <f>Sheet1!A4353/1.06</f>
        <v>0.9948434905660376</v>
      </c>
    </row>
    <row r="4354" spans="1:1">
      <c r="A4354">
        <f>Sheet1!A4354/1.06</f>
        <v>0.99483839622641512</v>
      </c>
    </row>
    <row r="4355" spans="1:1">
      <c r="A4355">
        <f>Sheet1!A4355/1.06</f>
        <v>0.99481679245283017</v>
      </c>
    </row>
    <row r="4356" spans="1:1">
      <c r="A4356">
        <f>Sheet1!A4356/1.06</f>
        <v>0.99479632075471691</v>
      </c>
    </row>
    <row r="4357" spans="1:1">
      <c r="A4357">
        <f>Sheet1!A4357/1.06</f>
        <v>0.99477820754716972</v>
      </c>
    </row>
    <row r="4358" spans="1:1">
      <c r="A4358">
        <f>Sheet1!A4358/1.06</f>
        <v>0.99475103773584894</v>
      </c>
    </row>
    <row r="4359" spans="1:1">
      <c r="A4359">
        <f>Sheet1!A4359/1.06</f>
        <v>0.99470716981132068</v>
      </c>
    </row>
    <row r="4360" spans="1:1">
      <c r="A4360">
        <f>Sheet1!A4360/1.06</f>
        <v>0.99465820754716983</v>
      </c>
    </row>
    <row r="4361" spans="1:1">
      <c r="A4361">
        <f>Sheet1!A4361/1.06</f>
        <v>0.99465632075471688</v>
      </c>
    </row>
    <row r="4362" spans="1:1">
      <c r="A4362">
        <f>Sheet1!A4362/1.06</f>
        <v>0.99463245283018875</v>
      </c>
    </row>
    <row r="4363" spans="1:1">
      <c r="A4363">
        <f>Sheet1!A4363/1.06</f>
        <v>0.9946311320754716</v>
      </c>
    </row>
    <row r="4364" spans="1:1">
      <c r="A4364">
        <f>Sheet1!A4364/1.06</f>
        <v>0.99460981132075477</v>
      </c>
    </row>
    <row r="4365" spans="1:1">
      <c r="A4365">
        <f>Sheet1!A4365/1.06</f>
        <v>0.99460877358490574</v>
      </c>
    </row>
    <row r="4366" spans="1:1">
      <c r="A4366">
        <f>Sheet1!A4366/1.06</f>
        <v>0.99458462264150937</v>
      </c>
    </row>
    <row r="4367" spans="1:1">
      <c r="A4367">
        <f>Sheet1!A4367/1.06</f>
        <v>0.99454632075471705</v>
      </c>
    </row>
    <row r="4368" spans="1:1">
      <c r="A4368">
        <f>Sheet1!A4368/1.06</f>
        <v>0.99451518867924515</v>
      </c>
    </row>
    <row r="4369" spans="1:1">
      <c r="A4369">
        <f>Sheet1!A4369/1.06</f>
        <v>0.9945139622641509</v>
      </c>
    </row>
    <row r="4370" spans="1:1">
      <c r="A4370">
        <f>Sheet1!A4370/1.06</f>
        <v>0.99449075471698123</v>
      </c>
    </row>
    <row r="4371" spans="1:1">
      <c r="A4371">
        <f>Sheet1!A4371/1.06</f>
        <v>0.994425</v>
      </c>
    </row>
    <row r="4372" spans="1:1">
      <c r="A4372">
        <f>Sheet1!A4372/1.06</f>
        <v>0.99441783018867924</v>
      </c>
    </row>
    <row r="4373" spans="1:1">
      <c r="A4373">
        <f>Sheet1!A4373/1.06</f>
        <v>0.99435773584905651</v>
      </c>
    </row>
    <row r="4374" spans="1:1">
      <c r="A4374">
        <f>Sheet1!A4374/1.06</f>
        <v>0.99434075471698113</v>
      </c>
    </row>
    <row r="4375" spans="1:1">
      <c r="A4375">
        <f>Sheet1!A4375/1.06</f>
        <v>0.99432801886792443</v>
      </c>
    </row>
    <row r="4376" spans="1:1">
      <c r="A4376">
        <f>Sheet1!A4376/1.06</f>
        <v>0.99431490566037739</v>
      </c>
    </row>
    <row r="4377" spans="1:1">
      <c r="A4377">
        <f>Sheet1!A4377/1.06</f>
        <v>0.99430896226415089</v>
      </c>
    </row>
    <row r="4378" spans="1:1">
      <c r="A4378">
        <f>Sheet1!A4378/1.06</f>
        <v>0.99430150943396223</v>
      </c>
    </row>
    <row r="4379" spans="1:1">
      <c r="A4379">
        <f>Sheet1!A4379/1.06</f>
        <v>0.99425179245283024</v>
      </c>
    </row>
    <row r="4380" spans="1:1">
      <c r="A4380">
        <f>Sheet1!A4380/1.06</f>
        <v>0.9942306603773583</v>
      </c>
    </row>
    <row r="4381" spans="1:1">
      <c r="A4381">
        <f>Sheet1!A4381/1.06</f>
        <v>0.99422075471698101</v>
      </c>
    </row>
    <row r="4382" spans="1:1">
      <c r="A4382">
        <f>Sheet1!A4382/1.06</f>
        <v>0.99420471698113211</v>
      </c>
    </row>
    <row r="4383" spans="1:1">
      <c r="A4383">
        <f>Sheet1!A4383/1.06</f>
        <v>0.99420415094339609</v>
      </c>
    </row>
    <row r="4384" spans="1:1">
      <c r="A4384">
        <f>Sheet1!A4384/1.06</f>
        <v>0.99419547169811329</v>
      </c>
    </row>
    <row r="4385" spans="1:1">
      <c r="A4385">
        <f>Sheet1!A4385/1.06</f>
        <v>0.99416849056603773</v>
      </c>
    </row>
    <row r="4386" spans="1:1">
      <c r="A4386">
        <f>Sheet1!A4386/1.06</f>
        <v>0.99415858490566023</v>
      </c>
    </row>
    <row r="4387" spans="1:1">
      <c r="A4387">
        <f>Sheet1!A4387/1.06</f>
        <v>0.99415235849056605</v>
      </c>
    </row>
    <row r="4388" spans="1:1">
      <c r="A4388">
        <f>Sheet1!A4388/1.06</f>
        <v>0.99414084905660371</v>
      </c>
    </row>
    <row r="4389" spans="1:1">
      <c r="A4389">
        <f>Sheet1!A4389/1.06</f>
        <v>0.99413971698113202</v>
      </c>
    </row>
    <row r="4390" spans="1:1">
      <c r="A4390">
        <f>Sheet1!A4390/1.06</f>
        <v>0.99413179245283012</v>
      </c>
    </row>
    <row r="4391" spans="1:1">
      <c r="A4391">
        <f>Sheet1!A4391/1.06</f>
        <v>0.99409367924528291</v>
      </c>
    </row>
    <row r="4392" spans="1:1">
      <c r="A4392">
        <f>Sheet1!A4392/1.06</f>
        <v>0.99408726415094328</v>
      </c>
    </row>
    <row r="4393" spans="1:1">
      <c r="A4393">
        <f>Sheet1!A4393/1.06</f>
        <v>0.99407556603773584</v>
      </c>
    </row>
    <row r="4394" spans="1:1">
      <c r="A4394">
        <f>Sheet1!A4394/1.06</f>
        <v>0.99403990566037725</v>
      </c>
    </row>
    <row r="4395" spans="1:1">
      <c r="A4395">
        <f>Sheet1!A4395/1.06</f>
        <v>0.99400094339622647</v>
      </c>
    </row>
    <row r="4396" spans="1:1">
      <c r="A4396">
        <f>Sheet1!A4396/1.06</f>
        <v>0.99398311320754706</v>
      </c>
    </row>
    <row r="4397" spans="1:1">
      <c r="A4397">
        <f>Sheet1!A4397/1.06</f>
        <v>0.99396990566037724</v>
      </c>
    </row>
    <row r="4398" spans="1:1">
      <c r="A4398">
        <f>Sheet1!A4398/1.06</f>
        <v>0.99396764150943395</v>
      </c>
    </row>
    <row r="4399" spans="1:1">
      <c r="A4399">
        <f>Sheet1!A4399/1.06</f>
        <v>0.99396499999999999</v>
      </c>
    </row>
    <row r="4400" spans="1:1">
      <c r="A4400">
        <f>Sheet1!A4400/1.06</f>
        <v>0.99394311320754714</v>
      </c>
    </row>
    <row r="4401" spans="1:1">
      <c r="A4401">
        <f>Sheet1!A4401/1.06</f>
        <v>0.99391849056603776</v>
      </c>
    </row>
    <row r="4402" spans="1:1">
      <c r="A4402">
        <f>Sheet1!A4402/1.06</f>
        <v>0.99391688679245271</v>
      </c>
    </row>
    <row r="4403" spans="1:1">
      <c r="A4403">
        <f>Sheet1!A4403/1.06</f>
        <v>0.99391679245283004</v>
      </c>
    </row>
    <row r="4404" spans="1:1">
      <c r="A4404">
        <f>Sheet1!A4404/1.06</f>
        <v>0.99391094339622643</v>
      </c>
    </row>
    <row r="4405" spans="1:1">
      <c r="A4405">
        <f>Sheet1!A4405/1.06</f>
        <v>0.99389698113207547</v>
      </c>
    </row>
    <row r="4406" spans="1:1">
      <c r="A4406">
        <f>Sheet1!A4406/1.06</f>
        <v>0.99388311320754708</v>
      </c>
    </row>
    <row r="4407" spans="1:1">
      <c r="A4407">
        <f>Sheet1!A4407/1.06</f>
        <v>0.99388094339622635</v>
      </c>
    </row>
    <row r="4408" spans="1:1">
      <c r="A4408">
        <f>Sheet1!A4408/1.06</f>
        <v>0.99386103773584911</v>
      </c>
    </row>
    <row r="4409" spans="1:1">
      <c r="A4409">
        <f>Sheet1!A4409/1.06</f>
        <v>0.99385349056603778</v>
      </c>
    </row>
    <row r="4410" spans="1:1">
      <c r="A4410">
        <f>Sheet1!A4410/1.06</f>
        <v>0.99385292452830176</v>
      </c>
    </row>
    <row r="4411" spans="1:1">
      <c r="A4411">
        <f>Sheet1!A4411/1.06</f>
        <v>0.99379971698113212</v>
      </c>
    </row>
    <row r="4412" spans="1:1">
      <c r="A4412">
        <f>Sheet1!A4412/1.06</f>
        <v>0.99379613207547168</v>
      </c>
    </row>
    <row r="4413" spans="1:1">
      <c r="A4413">
        <f>Sheet1!A4413/1.06</f>
        <v>0.99374575471698112</v>
      </c>
    </row>
    <row r="4414" spans="1:1">
      <c r="A4414">
        <f>Sheet1!A4414/1.06</f>
        <v>0.99371858490566034</v>
      </c>
    </row>
    <row r="4415" spans="1:1">
      <c r="A4415">
        <f>Sheet1!A4415/1.06</f>
        <v>0.99370622641509421</v>
      </c>
    </row>
    <row r="4416" spans="1:1">
      <c r="A4416">
        <f>Sheet1!A4416/1.06</f>
        <v>0.99370424528301882</v>
      </c>
    </row>
    <row r="4417" spans="1:1">
      <c r="A4417">
        <f>Sheet1!A4417/1.06</f>
        <v>0.99365037735849049</v>
      </c>
    </row>
    <row r="4418" spans="1:1">
      <c r="A4418">
        <f>Sheet1!A4418/1.06</f>
        <v>0.99364594339622636</v>
      </c>
    </row>
    <row r="4419" spans="1:1">
      <c r="A4419">
        <f>Sheet1!A4419/1.06</f>
        <v>0.99363349056603767</v>
      </c>
    </row>
    <row r="4420" spans="1:1">
      <c r="A4420">
        <f>Sheet1!A4420/1.06</f>
        <v>0.99360943396226409</v>
      </c>
    </row>
    <row r="4421" spans="1:1">
      <c r="A4421">
        <f>Sheet1!A4421/1.06</f>
        <v>0.99359943396226413</v>
      </c>
    </row>
    <row r="4422" spans="1:1">
      <c r="A4422">
        <f>Sheet1!A4422/1.06</f>
        <v>0.99356207547169806</v>
      </c>
    </row>
    <row r="4423" spans="1:1">
      <c r="A4423">
        <f>Sheet1!A4423/1.06</f>
        <v>0.99354575471698114</v>
      </c>
    </row>
    <row r="4424" spans="1:1">
      <c r="A4424">
        <f>Sheet1!A4424/1.06</f>
        <v>0.99354566037735847</v>
      </c>
    </row>
    <row r="4425" spans="1:1">
      <c r="A4425">
        <f>Sheet1!A4425/1.06</f>
        <v>0.99352235849056603</v>
      </c>
    </row>
    <row r="4426" spans="1:1">
      <c r="A4426">
        <f>Sheet1!A4426/1.06</f>
        <v>0.99351679245283009</v>
      </c>
    </row>
    <row r="4427" spans="1:1">
      <c r="A4427">
        <f>Sheet1!A4427/1.06</f>
        <v>0.99351405660377357</v>
      </c>
    </row>
    <row r="4428" spans="1:1">
      <c r="A4428">
        <f>Sheet1!A4428/1.06</f>
        <v>0.99349622641509439</v>
      </c>
    </row>
    <row r="4429" spans="1:1">
      <c r="A4429">
        <f>Sheet1!A4429/1.06</f>
        <v>0.99348716981132079</v>
      </c>
    </row>
    <row r="4430" spans="1:1">
      <c r="A4430">
        <f>Sheet1!A4430/1.06</f>
        <v>0.99345839622641507</v>
      </c>
    </row>
    <row r="4431" spans="1:1">
      <c r="A4431">
        <f>Sheet1!A4431/1.06</f>
        <v>0.99335839622641509</v>
      </c>
    </row>
    <row r="4432" spans="1:1">
      <c r="A4432">
        <f>Sheet1!A4432/1.06</f>
        <v>0.99335490566037721</v>
      </c>
    </row>
    <row r="4433" spans="1:1">
      <c r="A4433">
        <f>Sheet1!A4433/1.06</f>
        <v>0.99334952830188661</v>
      </c>
    </row>
    <row r="4434" spans="1:1">
      <c r="A4434">
        <f>Sheet1!A4434/1.06</f>
        <v>0.9933238679245282</v>
      </c>
    </row>
    <row r="4435" spans="1:1">
      <c r="A4435">
        <f>Sheet1!A4435/1.06</f>
        <v>0.99331962264150941</v>
      </c>
    </row>
    <row r="4436" spans="1:1">
      <c r="A4436">
        <f>Sheet1!A4436/1.06</f>
        <v>0.99331811320754715</v>
      </c>
    </row>
    <row r="4437" spans="1:1">
      <c r="A4437">
        <f>Sheet1!A4437/1.06</f>
        <v>0.99331301886792445</v>
      </c>
    </row>
    <row r="4438" spans="1:1">
      <c r="A4438">
        <f>Sheet1!A4438/1.06</f>
        <v>0.99330584905660368</v>
      </c>
    </row>
    <row r="4439" spans="1:1">
      <c r="A4439">
        <f>Sheet1!A4439/1.06</f>
        <v>0.99329018867924523</v>
      </c>
    </row>
    <row r="4440" spans="1:1">
      <c r="A4440">
        <f>Sheet1!A4440/1.06</f>
        <v>0.99326745283018858</v>
      </c>
    </row>
    <row r="4441" spans="1:1">
      <c r="A4441">
        <f>Sheet1!A4441/1.06</f>
        <v>0.99323113207547153</v>
      </c>
    </row>
    <row r="4442" spans="1:1">
      <c r="A4442">
        <f>Sheet1!A4442/1.06</f>
        <v>0.99322971698113194</v>
      </c>
    </row>
    <row r="4443" spans="1:1">
      <c r="A4443">
        <f>Sheet1!A4443/1.06</f>
        <v>0.99322924528301892</v>
      </c>
    </row>
    <row r="4444" spans="1:1">
      <c r="A4444">
        <f>Sheet1!A4444/1.06</f>
        <v>0.99322330188679231</v>
      </c>
    </row>
    <row r="4445" spans="1:1">
      <c r="A4445">
        <f>Sheet1!A4445/1.06</f>
        <v>0.99321443396226405</v>
      </c>
    </row>
    <row r="4446" spans="1:1">
      <c r="A4446">
        <f>Sheet1!A4446/1.06</f>
        <v>0.99317830188679246</v>
      </c>
    </row>
    <row r="4447" spans="1:1">
      <c r="A4447">
        <f>Sheet1!A4447/1.06</f>
        <v>0.9931248113207547</v>
      </c>
    </row>
    <row r="4448" spans="1:1">
      <c r="A4448">
        <f>Sheet1!A4448/1.06</f>
        <v>0.99311377358490571</v>
      </c>
    </row>
    <row r="4449" spans="1:1">
      <c r="A4449">
        <f>Sheet1!A4449/1.06</f>
        <v>0.99311254716981123</v>
      </c>
    </row>
    <row r="4450" spans="1:1">
      <c r="A4450">
        <f>Sheet1!A4450/1.06</f>
        <v>0.99310839622641511</v>
      </c>
    </row>
    <row r="4451" spans="1:1">
      <c r="A4451">
        <f>Sheet1!A4451/1.06</f>
        <v>0.99310141509433958</v>
      </c>
    </row>
    <row r="4452" spans="1:1">
      <c r="A4452">
        <f>Sheet1!A4452/1.06</f>
        <v>0.99309669811320744</v>
      </c>
    </row>
    <row r="4453" spans="1:1">
      <c r="A4453">
        <f>Sheet1!A4453/1.06</f>
        <v>0.99309301886792434</v>
      </c>
    </row>
    <row r="4454" spans="1:1">
      <c r="A4454">
        <f>Sheet1!A4454/1.06</f>
        <v>0.99309056603773571</v>
      </c>
    </row>
    <row r="4455" spans="1:1">
      <c r="A4455">
        <f>Sheet1!A4455/1.06</f>
        <v>0.99308650943396226</v>
      </c>
    </row>
    <row r="4456" spans="1:1">
      <c r="A4456">
        <f>Sheet1!A4456/1.06</f>
        <v>0.99307433962264136</v>
      </c>
    </row>
    <row r="4457" spans="1:1">
      <c r="A4457">
        <f>Sheet1!A4457/1.06</f>
        <v>0.99303198113207547</v>
      </c>
    </row>
    <row r="4458" spans="1:1">
      <c r="A4458">
        <f>Sheet1!A4458/1.06</f>
        <v>0.99301641509433958</v>
      </c>
    </row>
    <row r="4459" spans="1:1">
      <c r="A4459">
        <f>Sheet1!A4459/1.06</f>
        <v>0.99299660377358479</v>
      </c>
    </row>
    <row r="4460" spans="1:1">
      <c r="A4460">
        <f>Sheet1!A4460/1.06</f>
        <v>0.99297481132075471</v>
      </c>
    </row>
    <row r="4461" spans="1:1">
      <c r="A4461">
        <f>Sheet1!A4461/1.06</f>
        <v>0.99295915094339626</v>
      </c>
    </row>
    <row r="4462" spans="1:1">
      <c r="A4462">
        <f>Sheet1!A4462/1.06</f>
        <v>0.99295301886792453</v>
      </c>
    </row>
    <row r="4463" spans="1:1">
      <c r="A4463">
        <f>Sheet1!A4463/1.06</f>
        <v>0.99294660377358501</v>
      </c>
    </row>
    <row r="4464" spans="1:1">
      <c r="A4464">
        <f>Sheet1!A4464/1.06</f>
        <v>0.99293141509433958</v>
      </c>
    </row>
    <row r="4465" spans="1:1">
      <c r="A4465">
        <f>Sheet1!A4465/1.06</f>
        <v>0.99291047169811308</v>
      </c>
    </row>
    <row r="4466" spans="1:1">
      <c r="A4466">
        <f>Sheet1!A4466/1.06</f>
        <v>0.9929002830188679</v>
      </c>
    </row>
    <row r="4467" spans="1:1">
      <c r="A4467">
        <f>Sheet1!A4467/1.06</f>
        <v>0.99289764150943394</v>
      </c>
    </row>
    <row r="4468" spans="1:1">
      <c r="A4468">
        <f>Sheet1!A4468/1.06</f>
        <v>0.99287405660377359</v>
      </c>
    </row>
    <row r="4469" spans="1:1">
      <c r="A4469">
        <f>Sheet1!A4469/1.06</f>
        <v>0.99287254716981133</v>
      </c>
    </row>
    <row r="4470" spans="1:1">
      <c r="A4470">
        <f>Sheet1!A4470/1.06</f>
        <v>0.99281283018867916</v>
      </c>
    </row>
    <row r="4471" spans="1:1">
      <c r="A4471">
        <f>Sheet1!A4471/1.06</f>
        <v>0.99278801886792456</v>
      </c>
    </row>
    <row r="4472" spans="1:1">
      <c r="A4472">
        <f>Sheet1!A4472/1.06</f>
        <v>0.99278726415094343</v>
      </c>
    </row>
    <row r="4473" spans="1:1">
      <c r="A4473">
        <f>Sheet1!A4473/1.06</f>
        <v>0.99278377358490555</v>
      </c>
    </row>
    <row r="4474" spans="1:1">
      <c r="A4474">
        <f>Sheet1!A4474/1.06</f>
        <v>0.99278037735849056</v>
      </c>
    </row>
    <row r="4475" spans="1:1">
      <c r="A4475">
        <f>Sheet1!A4475/1.06</f>
        <v>0.9927757547169811</v>
      </c>
    </row>
    <row r="4476" spans="1:1">
      <c r="A4476">
        <f>Sheet1!A4476/1.06</f>
        <v>0.99275132075471695</v>
      </c>
    </row>
    <row r="4477" spans="1:1">
      <c r="A4477">
        <f>Sheet1!A4477/1.06</f>
        <v>0.99274905660377355</v>
      </c>
    </row>
    <row r="4478" spans="1:1">
      <c r="A4478">
        <f>Sheet1!A4478/1.06</f>
        <v>0.99274452830188675</v>
      </c>
    </row>
    <row r="4479" spans="1:1">
      <c r="A4479">
        <f>Sheet1!A4479/1.06</f>
        <v>0.99274122641509432</v>
      </c>
    </row>
    <row r="4480" spans="1:1">
      <c r="A4480">
        <f>Sheet1!A4480/1.06</f>
        <v>0.99271735849056586</v>
      </c>
    </row>
    <row r="4481" spans="1:1">
      <c r="A4481">
        <f>Sheet1!A4481/1.06</f>
        <v>0.99265462264150928</v>
      </c>
    </row>
    <row r="4482" spans="1:1">
      <c r="A4482">
        <f>Sheet1!A4482/1.06</f>
        <v>0.99265396226415081</v>
      </c>
    </row>
    <row r="4483" spans="1:1">
      <c r="A4483">
        <f>Sheet1!A4483/1.06</f>
        <v>0.99261264150943385</v>
      </c>
    </row>
    <row r="4484" spans="1:1">
      <c r="A4484">
        <f>Sheet1!A4484/1.06</f>
        <v>0.99260500000000007</v>
      </c>
    </row>
    <row r="4485" spans="1:1">
      <c r="A4485">
        <f>Sheet1!A4485/1.06</f>
        <v>0.99260471698113195</v>
      </c>
    </row>
    <row r="4486" spans="1:1">
      <c r="A4486">
        <f>Sheet1!A4486/1.06</f>
        <v>0.9926020754716981</v>
      </c>
    </row>
    <row r="4487" spans="1:1">
      <c r="A4487">
        <f>Sheet1!A4487/1.06</f>
        <v>0.99258688679245277</v>
      </c>
    </row>
    <row r="4488" spans="1:1">
      <c r="A4488">
        <f>Sheet1!A4488/1.06</f>
        <v>0.99256933962264149</v>
      </c>
    </row>
    <row r="4489" spans="1:1">
      <c r="A4489">
        <f>Sheet1!A4489/1.06</f>
        <v>0.99253490566037728</v>
      </c>
    </row>
    <row r="4490" spans="1:1">
      <c r="A4490">
        <f>Sheet1!A4490/1.06</f>
        <v>0.9925221698113208</v>
      </c>
    </row>
    <row r="4491" spans="1:1">
      <c r="A4491">
        <f>Sheet1!A4491/1.06</f>
        <v>0.99249028301886777</v>
      </c>
    </row>
    <row r="4492" spans="1:1">
      <c r="A4492">
        <f>Sheet1!A4492/1.06</f>
        <v>0.99248301886792456</v>
      </c>
    </row>
    <row r="4493" spans="1:1">
      <c r="A4493">
        <f>Sheet1!A4493/1.06</f>
        <v>0.99247971698113202</v>
      </c>
    </row>
    <row r="4494" spans="1:1">
      <c r="A4494">
        <f>Sheet1!A4494/1.06</f>
        <v>0.99247886792452822</v>
      </c>
    </row>
    <row r="4495" spans="1:1">
      <c r="A4495">
        <f>Sheet1!A4495/1.06</f>
        <v>0.99246037735849058</v>
      </c>
    </row>
    <row r="4496" spans="1:1">
      <c r="A4496">
        <f>Sheet1!A4496/1.06</f>
        <v>0.99241150943396217</v>
      </c>
    </row>
    <row r="4497" spans="1:1">
      <c r="A4497">
        <f>Sheet1!A4497/1.06</f>
        <v>0.99240707547169804</v>
      </c>
    </row>
    <row r="4498" spans="1:1">
      <c r="A4498">
        <f>Sheet1!A4498/1.06</f>
        <v>0.99240273584905647</v>
      </c>
    </row>
    <row r="4499" spans="1:1">
      <c r="A4499">
        <f>Sheet1!A4499/1.06</f>
        <v>0.99237886792452823</v>
      </c>
    </row>
    <row r="4500" spans="1:1">
      <c r="A4500">
        <f>Sheet1!A4500/1.06</f>
        <v>0.99236707547169811</v>
      </c>
    </row>
    <row r="4501" spans="1:1">
      <c r="A4501">
        <f>Sheet1!A4501/1.06</f>
        <v>0.99235584905660368</v>
      </c>
    </row>
    <row r="4502" spans="1:1">
      <c r="A4502">
        <f>Sheet1!A4502/1.06</f>
        <v>0.99234490566037736</v>
      </c>
    </row>
    <row r="4503" spans="1:1">
      <c r="A4503">
        <f>Sheet1!A4503/1.06</f>
        <v>0.99232301886792451</v>
      </c>
    </row>
    <row r="4504" spans="1:1">
      <c r="A4504">
        <f>Sheet1!A4504/1.06</f>
        <v>0.99231037735849059</v>
      </c>
    </row>
    <row r="4505" spans="1:1">
      <c r="A4505">
        <f>Sheet1!A4505/1.06</f>
        <v>0.99230283018867926</v>
      </c>
    </row>
    <row r="4506" spans="1:1">
      <c r="A4506">
        <f>Sheet1!A4506/1.06</f>
        <v>0.99227688679245274</v>
      </c>
    </row>
    <row r="4507" spans="1:1">
      <c r="A4507">
        <f>Sheet1!A4507/1.06</f>
        <v>0.99224698113207555</v>
      </c>
    </row>
    <row r="4508" spans="1:1">
      <c r="A4508">
        <f>Sheet1!A4508/1.06</f>
        <v>0.99222915094339614</v>
      </c>
    </row>
    <row r="4509" spans="1:1">
      <c r="A4509">
        <f>Sheet1!A4509/1.06</f>
        <v>0.99222707547169808</v>
      </c>
    </row>
    <row r="4510" spans="1:1">
      <c r="A4510">
        <f>Sheet1!A4510/1.06</f>
        <v>0.99219056603773581</v>
      </c>
    </row>
    <row r="4511" spans="1:1">
      <c r="A4511">
        <f>Sheet1!A4511/1.06</f>
        <v>0.99215103773584901</v>
      </c>
    </row>
    <row r="4512" spans="1:1">
      <c r="A4512">
        <f>Sheet1!A4512/1.06</f>
        <v>0.99209103773584895</v>
      </c>
    </row>
    <row r="4513" spans="1:1">
      <c r="A4513">
        <f>Sheet1!A4513/1.06</f>
        <v>0.99208415094339608</v>
      </c>
    </row>
    <row r="4514" spans="1:1">
      <c r="A4514">
        <f>Sheet1!A4514/1.06</f>
        <v>0.99204858490566039</v>
      </c>
    </row>
    <row r="4515" spans="1:1">
      <c r="A4515">
        <f>Sheet1!A4515/1.06</f>
        <v>0.99204028301886793</v>
      </c>
    </row>
    <row r="4516" spans="1:1">
      <c r="A4516">
        <f>Sheet1!A4516/1.06</f>
        <v>0.99202547169811317</v>
      </c>
    </row>
    <row r="4517" spans="1:1">
      <c r="A4517">
        <f>Sheet1!A4517/1.06</f>
        <v>0.99201566037735833</v>
      </c>
    </row>
    <row r="4518" spans="1:1">
      <c r="A4518">
        <f>Sheet1!A4518/1.06</f>
        <v>0.99199009433962271</v>
      </c>
    </row>
    <row r="4519" spans="1:1">
      <c r="A4519">
        <f>Sheet1!A4519/1.06</f>
        <v>0.99198198113207536</v>
      </c>
    </row>
    <row r="4520" spans="1:1">
      <c r="A4520">
        <f>Sheet1!A4520/1.06</f>
        <v>0.99197301886792444</v>
      </c>
    </row>
    <row r="4521" spans="1:1">
      <c r="A4521">
        <f>Sheet1!A4521/1.06</f>
        <v>0.99196839622641508</v>
      </c>
    </row>
    <row r="4522" spans="1:1">
      <c r="A4522">
        <f>Sheet1!A4522/1.06</f>
        <v>0.99195830188679235</v>
      </c>
    </row>
    <row r="4523" spans="1:1">
      <c r="A4523">
        <f>Sheet1!A4523/1.06</f>
        <v>0.99193179245283014</v>
      </c>
    </row>
    <row r="4524" spans="1:1">
      <c r="A4524">
        <f>Sheet1!A4524/1.06</f>
        <v>0.99190773584905656</v>
      </c>
    </row>
    <row r="4525" spans="1:1">
      <c r="A4525">
        <f>Sheet1!A4525/1.06</f>
        <v>0.99190066037735847</v>
      </c>
    </row>
    <row r="4526" spans="1:1">
      <c r="A4526">
        <f>Sheet1!A4526/1.06</f>
        <v>0.9918949056603773</v>
      </c>
    </row>
    <row r="4527" spans="1:1">
      <c r="A4527">
        <f>Sheet1!A4527/1.06</f>
        <v>0.99182839622641494</v>
      </c>
    </row>
    <row r="4528" spans="1:1">
      <c r="A4528">
        <f>Sheet1!A4528/1.06</f>
        <v>0.9918271698113208</v>
      </c>
    </row>
    <row r="4529" spans="1:1">
      <c r="A4529">
        <f>Sheet1!A4529/1.06</f>
        <v>0.99179471698113197</v>
      </c>
    </row>
    <row r="4530" spans="1:1">
      <c r="A4530">
        <f>Sheet1!A4530/1.06</f>
        <v>0.99176349056603763</v>
      </c>
    </row>
    <row r="4531" spans="1:1">
      <c r="A4531">
        <f>Sheet1!A4531/1.06</f>
        <v>0.99175396226415091</v>
      </c>
    </row>
    <row r="4532" spans="1:1">
      <c r="A4532">
        <f>Sheet1!A4532/1.06</f>
        <v>0.99174877358490554</v>
      </c>
    </row>
    <row r="4533" spans="1:1">
      <c r="A4533">
        <f>Sheet1!A4533/1.06</f>
        <v>0.99173726415094332</v>
      </c>
    </row>
    <row r="4534" spans="1:1">
      <c r="A4534">
        <f>Sheet1!A4534/1.06</f>
        <v>0.99172584905660366</v>
      </c>
    </row>
    <row r="4535" spans="1:1">
      <c r="A4535">
        <f>Sheet1!A4535/1.06</f>
        <v>0.99167735849056593</v>
      </c>
    </row>
    <row r="4536" spans="1:1">
      <c r="A4536">
        <f>Sheet1!A4536/1.06</f>
        <v>0.99166537735849059</v>
      </c>
    </row>
    <row r="4537" spans="1:1">
      <c r="A4537">
        <f>Sheet1!A4537/1.06</f>
        <v>0.99164905660377356</v>
      </c>
    </row>
    <row r="4538" spans="1:1">
      <c r="A4538">
        <f>Sheet1!A4538/1.06</f>
        <v>0.99162547169811321</v>
      </c>
    </row>
    <row r="4539" spans="1:1">
      <c r="A4539">
        <f>Sheet1!A4539/1.06</f>
        <v>0.99162198113207556</v>
      </c>
    </row>
    <row r="4540" spans="1:1">
      <c r="A4540">
        <f>Sheet1!A4540/1.06</f>
        <v>0.99161292452830185</v>
      </c>
    </row>
    <row r="4541" spans="1:1">
      <c r="A4541">
        <f>Sheet1!A4541/1.06</f>
        <v>0.99158650943396209</v>
      </c>
    </row>
    <row r="4542" spans="1:1">
      <c r="A4542">
        <f>Sheet1!A4542/1.06</f>
        <v>0.99158603773584908</v>
      </c>
    </row>
    <row r="4543" spans="1:1">
      <c r="A4543">
        <f>Sheet1!A4543/1.06</f>
        <v>0.99158047169811314</v>
      </c>
    </row>
    <row r="4544" spans="1:1">
      <c r="A4544">
        <f>Sheet1!A4544/1.06</f>
        <v>0.99150698113207536</v>
      </c>
    </row>
    <row r="4545" spans="1:1">
      <c r="A4545">
        <f>Sheet1!A4545/1.06</f>
        <v>0.99149424528301888</v>
      </c>
    </row>
    <row r="4546" spans="1:1">
      <c r="A4546">
        <f>Sheet1!A4546/1.06</f>
        <v>0.9914639622641509</v>
      </c>
    </row>
    <row r="4547" spans="1:1">
      <c r="A4547">
        <f>Sheet1!A4547/1.06</f>
        <v>0.99146216981132074</v>
      </c>
    </row>
    <row r="4548" spans="1:1">
      <c r="A4548">
        <f>Sheet1!A4548/1.06</f>
        <v>0.99144396226415099</v>
      </c>
    </row>
    <row r="4549" spans="1:1">
      <c r="A4549">
        <f>Sheet1!A4549/1.06</f>
        <v>0.99144367924528309</v>
      </c>
    </row>
    <row r="4550" spans="1:1">
      <c r="A4550">
        <f>Sheet1!A4550/1.06</f>
        <v>0.99143641509433966</v>
      </c>
    </row>
    <row r="4551" spans="1:1">
      <c r="A4551">
        <f>Sheet1!A4551/1.06</f>
        <v>0.99139254716981129</v>
      </c>
    </row>
    <row r="4552" spans="1:1">
      <c r="A4552">
        <f>Sheet1!A4552/1.06</f>
        <v>0.99137669811320739</v>
      </c>
    </row>
    <row r="4553" spans="1:1">
      <c r="A4553">
        <f>Sheet1!A4553/1.06</f>
        <v>0.99133433962264139</v>
      </c>
    </row>
    <row r="4554" spans="1:1">
      <c r="A4554">
        <f>Sheet1!A4554/1.06</f>
        <v>0.99131150943396218</v>
      </c>
    </row>
    <row r="4555" spans="1:1">
      <c r="A4555">
        <f>Sheet1!A4555/1.06</f>
        <v>0.99123396226415084</v>
      </c>
    </row>
    <row r="4556" spans="1:1">
      <c r="A4556">
        <f>Sheet1!A4556/1.06</f>
        <v>0.99121575471698109</v>
      </c>
    </row>
    <row r="4557" spans="1:1">
      <c r="A4557">
        <f>Sheet1!A4557/1.06</f>
        <v>0.99121481132075462</v>
      </c>
    </row>
    <row r="4558" spans="1:1">
      <c r="A4558">
        <f>Sheet1!A4558/1.06</f>
        <v>0.99119698113207533</v>
      </c>
    </row>
    <row r="4559" spans="1:1">
      <c r="A4559">
        <f>Sheet1!A4559/1.06</f>
        <v>0.99118896226415099</v>
      </c>
    </row>
    <row r="4560" spans="1:1">
      <c r="A4560">
        <f>Sheet1!A4560/1.06</f>
        <v>0.99118198113207545</v>
      </c>
    </row>
    <row r="4561" spans="1:1">
      <c r="A4561">
        <f>Sheet1!A4561/1.06</f>
        <v>0.99116405660377349</v>
      </c>
    </row>
    <row r="4562" spans="1:1">
      <c r="A4562">
        <f>Sheet1!A4562/1.06</f>
        <v>0.99108075471698109</v>
      </c>
    </row>
    <row r="4563" spans="1:1">
      <c r="A4563">
        <f>Sheet1!A4563/1.06</f>
        <v>0.99104820754716982</v>
      </c>
    </row>
    <row r="4564" spans="1:1">
      <c r="A4564">
        <f>Sheet1!A4564/1.06</f>
        <v>0.99100235849056606</v>
      </c>
    </row>
    <row r="4565" spans="1:1">
      <c r="A4565">
        <f>Sheet1!A4565/1.06</f>
        <v>0.99094679245283024</v>
      </c>
    </row>
    <row r="4566" spans="1:1">
      <c r="A4566">
        <f>Sheet1!A4566/1.06</f>
        <v>0.99093141509433946</v>
      </c>
    </row>
    <row r="4567" spans="1:1">
      <c r="A4567">
        <f>Sheet1!A4567/1.06</f>
        <v>0.990811037735849</v>
      </c>
    </row>
    <row r="4568" spans="1:1">
      <c r="A4568">
        <f>Sheet1!A4568/1.06</f>
        <v>0.99079103773584909</v>
      </c>
    </row>
    <row r="4569" spans="1:1">
      <c r="A4569">
        <f>Sheet1!A4569/1.06</f>
        <v>0.99077754716981126</v>
      </c>
    </row>
    <row r="4570" spans="1:1">
      <c r="A4570">
        <f>Sheet1!A4570/1.06</f>
        <v>0.99077716981132069</v>
      </c>
    </row>
    <row r="4571" spans="1:1">
      <c r="A4571">
        <f>Sheet1!A4571/1.06</f>
        <v>0.99072132075471697</v>
      </c>
    </row>
    <row r="4572" spans="1:1">
      <c r="A4572">
        <f>Sheet1!A4572/1.06</f>
        <v>0.9907020754716982</v>
      </c>
    </row>
    <row r="4573" spans="1:1">
      <c r="A4573">
        <f>Sheet1!A4573/1.06</f>
        <v>0.99066584905660382</v>
      </c>
    </row>
    <row r="4574" spans="1:1">
      <c r="A4574">
        <f>Sheet1!A4574/1.06</f>
        <v>0.99063075471698103</v>
      </c>
    </row>
    <row r="4575" spans="1:1">
      <c r="A4575">
        <f>Sheet1!A4575/1.06</f>
        <v>0.99059094339622633</v>
      </c>
    </row>
    <row r="4576" spans="1:1">
      <c r="A4576">
        <f>Sheet1!A4576/1.06</f>
        <v>0.99057896226415099</v>
      </c>
    </row>
    <row r="4577" spans="1:1">
      <c r="A4577">
        <f>Sheet1!A4577/1.06</f>
        <v>0.99057084905660364</v>
      </c>
    </row>
    <row r="4578" spans="1:1">
      <c r="A4578">
        <f>Sheet1!A4578/1.06</f>
        <v>0.99054811320754721</v>
      </c>
    </row>
    <row r="4579" spans="1:1">
      <c r="A4579">
        <f>Sheet1!A4579/1.06</f>
        <v>0.99052056603773586</v>
      </c>
    </row>
    <row r="4580" spans="1:1">
      <c r="A4580">
        <f>Sheet1!A4580/1.06</f>
        <v>0.99050075471698118</v>
      </c>
    </row>
    <row r="4581" spans="1:1">
      <c r="A4581">
        <f>Sheet1!A4581/1.06</f>
        <v>0.99047047169811309</v>
      </c>
    </row>
    <row r="4582" spans="1:1">
      <c r="A4582">
        <f>Sheet1!A4582/1.06</f>
        <v>0.99045632075471701</v>
      </c>
    </row>
    <row r="4583" spans="1:1">
      <c r="A4583">
        <f>Sheet1!A4583/1.06</f>
        <v>0.99043735849056591</v>
      </c>
    </row>
    <row r="4584" spans="1:1">
      <c r="A4584">
        <f>Sheet1!A4584/1.06</f>
        <v>0.99043415094339604</v>
      </c>
    </row>
    <row r="4585" spans="1:1">
      <c r="A4585">
        <f>Sheet1!A4585/1.06</f>
        <v>0.99042801886792442</v>
      </c>
    </row>
    <row r="4586" spans="1:1">
      <c r="A4586">
        <f>Sheet1!A4586/1.06</f>
        <v>0.99042650943396227</v>
      </c>
    </row>
    <row r="4587" spans="1:1">
      <c r="A4587">
        <f>Sheet1!A4587/1.06</f>
        <v>0.9904221698113207</v>
      </c>
    </row>
    <row r="4588" spans="1:1">
      <c r="A4588">
        <f>Sheet1!A4588/1.06</f>
        <v>0.99041811320754713</v>
      </c>
    </row>
    <row r="4589" spans="1:1">
      <c r="A4589">
        <f>Sheet1!A4589/1.06</f>
        <v>0.99039311320754719</v>
      </c>
    </row>
    <row r="4590" spans="1:1">
      <c r="A4590">
        <f>Sheet1!A4590/1.06</f>
        <v>0.99035537735849055</v>
      </c>
    </row>
    <row r="4591" spans="1:1">
      <c r="A4591">
        <f>Sheet1!A4591/1.06</f>
        <v>0.99034603773584906</v>
      </c>
    </row>
    <row r="4592" spans="1:1">
      <c r="A4592">
        <f>Sheet1!A4592/1.06</f>
        <v>0.99034320754716976</v>
      </c>
    </row>
    <row r="4593" spans="1:1">
      <c r="A4593">
        <f>Sheet1!A4593/1.06</f>
        <v>0.99034056603773579</v>
      </c>
    </row>
    <row r="4594" spans="1:1">
      <c r="A4594">
        <f>Sheet1!A4594/1.06</f>
        <v>0.990305283018868</v>
      </c>
    </row>
    <row r="4595" spans="1:1">
      <c r="A4595">
        <f>Sheet1!A4595/1.06</f>
        <v>0.99026707547169801</v>
      </c>
    </row>
    <row r="4596" spans="1:1">
      <c r="A4596">
        <f>Sheet1!A4596/1.06</f>
        <v>0.99025886792452822</v>
      </c>
    </row>
    <row r="4597" spans="1:1">
      <c r="A4597">
        <f>Sheet1!A4597/1.06</f>
        <v>0.99022858490566024</v>
      </c>
    </row>
    <row r="4598" spans="1:1">
      <c r="A4598">
        <f>Sheet1!A4598/1.06</f>
        <v>0.99019792452830191</v>
      </c>
    </row>
    <row r="4599" spans="1:1">
      <c r="A4599">
        <f>Sheet1!A4599/1.06</f>
        <v>0.99018037735849052</v>
      </c>
    </row>
    <row r="4600" spans="1:1">
      <c r="A4600">
        <f>Sheet1!A4600/1.06</f>
        <v>0.99016330188679236</v>
      </c>
    </row>
    <row r="4601" spans="1:1">
      <c r="A4601">
        <f>Sheet1!A4601/1.06</f>
        <v>0.99014452830188682</v>
      </c>
    </row>
    <row r="4602" spans="1:1">
      <c r="A4602">
        <f>Sheet1!A4602/1.06</f>
        <v>0.99014066037735837</v>
      </c>
    </row>
    <row r="4603" spans="1:1">
      <c r="A4603">
        <f>Sheet1!A4603/1.06</f>
        <v>0.99013264150943392</v>
      </c>
    </row>
    <row r="4604" spans="1:1">
      <c r="A4604">
        <f>Sheet1!A4604/1.06</f>
        <v>0.99012377358490566</v>
      </c>
    </row>
    <row r="4605" spans="1:1">
      <c r="A4605">
        <f>Sheet1!A4605/1.06</f>
        <v>0.99009037735849059</v>
      </c>
    </row>
    <row r="4606" spans="1:1">
      <c r="A4606">
        <f>Sheet1!A4606/1.06</f>
        <v>0.99008622641509425</v>
      </c>
    </row>
    <row r="4607" spans="1:1">
      <c r="A4607">
        <f>Sheet1!A4607/1.06</f>
        <v>0.99008424528301886</v>
      </c>
    </row>
    <row r="4608" spans="1:1">
      <c r="A4608">
        <f>Sheet1!A4608/1.06</f>
        <v>0.99007632075471697</v>
      </c>
    </row>
    <row r="4609" spans="1:1">
      <c r="A4609">
        <f>Sheet1!A4609/1.06</f>
        <v>0.99004386792452825</v>
      </c>
    </row>
    <row r="4610" spans="1:1">
      <c r="A4610">
        <f>Sheet1!A4610/1.06</f>
        <v>0.9900287735849056</v>
      </c>
    </row>
    <row r="4611" spans="1:1">
      <c r="A4611">
        <f>Sheet1!A4611/1.06</f>
        <v>0.99000198113207538</v>
      </c>
    </row>
    <row r="4612" spans="1:1">
      <c r="A4612">
        <f>Sheet1!A4612/1.06</f>
        <v>0.98998433962264143</v>
      </c>
    </row>
    <row r="4613" spans="1:1">
      <c r="A4613">
        <f>Sheet1!A4613/1.06</f>
        <v>0.98997226415094342</v>
      </c>
    </row>
    <row r="4614" spans="1:1">
      <c r="A4614">
        <f>Sheet1!A4614/1.06</f>
        <v>0.98995103773584903</v>
      </c>
    </row>
    <row r="4615" spans="1:1">
      <c r="A4615">
        <f>Sheet1!A4615/1.06</f>
        <v>0.98993518867924524</v>
      </c>
    </row>
    <row r="4616" spans="1:1">
      <c r="A4616">
        <f>Sheet1!A4616/1.06</f>
        <v>0.9898983018867924</v>
      </c>
    </row>
    <row r="4617" spans="1:1">
      <c r="A4617">
        <f>Sheet1!A4617/1.06</f>
        <v>0.98989056603773595</v>
      </c>
    </row>
    <row r="4618" spans="1:1">
      <c r="A4618">
        <f>Sheet1!A4618/1.06</f>
        <v>0.98988839622641511</v>
      </c>
    </row>
    <row r="4619" spans="1:1">
      <c r="A4619">
        <f>Sheet1!A4619/1.06</f>
        <v>0.98987207547169809</v>
      </c>
    </row>
    <row r="4620" spans="1:1">
      <c r="A4620">
        <f>Sheet1!A4620/1.06</f>
        <v>0.98986311320754716</v>
      </c>
    </row>
    <row r="4621" spans="1:1">
      <c r="A4621">
        <f>Sheet1!A4621/1.06</f>
        <v>0.989818679245283</v>
      </c>
    </row>
    <row r="4622" spans="1:1">
      <c r="A4622">
        <f>Sheet1!A4622/1.06</f>
        <v>0.9898172641509434</v>
      </c>
    </row>
    <row r="4623" spans="1:1">
      <c r="A4623">
        <f>Sheet1!A4623/1.06</f>
        <v>0.98980905660377361</v>
      </c>
    </row>
    <row r="4624" spans="1:1">
      <c r="A4624">
        <f>Sheet1!A4624/1.06</f>
        <v>0.98980792452830191</v>
      </c>
    </row>
    <row r="4625" spans="1:1">
      <c r="A4625">
        <f>Sheet1!A4625/1.06</f>
        <v>0.98977075471698095</v>
      </c>
    </row>
    <row r="4626" spans="1:1">
      <c r="A4626">
        <f>Sheet1!A4626/1.06</f>
        <v>0.98975386792452835</v>
      </c>
    </row>
    <row r="4627" spans="1:1">
      <c r="A4627">
        <f>Sheet1!A4627/1.06</f>
        <v>0.98973490566037725</v>
      </c>
    </row>
    <row r="4628" spans="1:1">
      <c r="A4628">
        <f>Sheet1!A4628/1.06</f>
        <v>0.98970037735849059</v>
      </c>
    </row>
    <row r="4629" spans="1:1">
      <c r="A4629">
        <f>Sheet1!A4629/1.06</f>
        <v>0.98969141509433967</v>
      </c>
    </row>
    <row r="4630" spans="1:1">
      <c r="A4630">
        <f>Sheet1!A4630/1.06</f>
        <v>0.98968358490566022</v>
      </c>
    </row>
    <row r="4631" spans="1:1">
      <c r="A4631">
        <f>Sheet1!A4631/1.06</f>
        <v>0.98964113207547166</v>
      </c>
    </row>
    <row r="4632" spans="1:1">
      <c r="A4632">
        <f>Sheet1!A4632/1.06</f>
        <v>0.98962943396226399</v>
      </c>
    </row>
    <row r="4633" spans="1:1">
      <c r="A4633">
        <f>Sheet1!A4633/1.06</f>
        <v>0.98961622641509428</v>
      </c>
    </row>
    <row r="4634" spans="1:1">
      <c r="A4634">
        <f>Sheet1!A4634/1.06</f>
        <v>0.98961122641509425</v>
      </c>
    </row>
    <row r="4635" spans="1:1">
      <c r="A4635">
        <f>Sheet1!A4635/1.06</f>
        <v>0.98955820754716983</v>
      </c>
    </row>
    <row r="4636" spans="1:1">
      <c r="A4636">
        <f>Sheet1!A4636/1.06</f>
        <v>0.98953632075471698</v>
      </c>
    </row>
    <row r="4637" spans="1:1">
      <c r="A4637">
        <f>Sheet1!A4637/1.06</f>
        <v>0.98952650943396214</v>
      </c>
    </row>
    <row r="4638" spans="1:1">
      <c r="A4638">
        <f>Sheet1!A4638/1.06</f>
        <v>0.98945679245283025</v>
      </c>
    </row>
    <row r="4639" spans="1:1">
      <c r="A4639">
        <f>Sheet1!A4639/1.06</f>
        <v>0.98945094339622641</v>
      </c>
    </row>
    <row r="4640" spans="1:1">
      <c r="A4640">
        <f>Sheet1!A4640/1.06</f>
        <v>0.98944669811320751</v>
      </c>
    </row>
    <row r="4641" spans="1:1">
      <c r="A4641">
        <f>Sheet1!A4641/1.06</f>
        <v>0.98943396226415081</v>
      </c>
    </row>
    <row r="4642" spans="1:1">
      <c r="A4642">
        <f>Sheet1!A4642/1.06</f>
        <v>0.98941066037735836</v>
      </c>
    </row>
    <row r="4643" spans="1:1">
      <c r="A4643">
        <f>Sheet1!A4643/1.06</f>
        <v>0.98940603773584901</v>
      </c>
    </row>
    <row r="4644" spans="1:1">
      <c r="A4644">
        <f>Sheet1!A4644/1.06</f>
        <v>0.9893857547169812</v>
      </c>
    </row>
    <row r="4645" spans="1:1">
      <c r="A4645">
        <f>Sheet1!A4645/1.06</f>
        <v>0.98937735849056596</v>
      </c>
    </row>
    <row r="4646" spans="1:1">
      <c r="A4646">
        <f>Sheet1!A4646/1.06</f>
        <v>0.98934462264150935</v>
      </c>
    </row>
    <row r="4647" spans="1:1">
      <c r="A4647">
        <f>Sheet1!A4647/1.06</f>
        <v>0.9893419811320755</v>
      </c>
    </row>
    <row r="4648" spans="1:1">
      <c r="A4648">
        <f>Sheet1!A4648/1.06</f>
        <v>0.9893397169811321</v>
      </c>
    </row>
    <row r="4649" spans="1:1">
      <c r="A4649">
        <f>Sheet1!A4649/1.06</f>
        <v>0.98933924528301875</v>
      </c>
    </row>
    <row r="4650" spans="1:1">
      <c r="A4650">
        <f>Sheet1!A4650/1.06</f>
        <v>0.98930160377358478</v>
      </c>
    </row>
    <row r="4651" spans="1:1">
      <c r="A4651">
        <f>Sheet1!A4651/1.06</f>
        <v>0.98929037735849046</v>
      </c>
    </row>
    <row r="4652" spans="1:1">
      <c r="A4652">
        <f>Sheet1!A4652/1.06</f>
        <v>0.98927047169811322</v>
      </c>
    </row>
    <row r="4653" spans="1:1">
      <c r="A4653">
        <f>Sheet1!A4653/1.06</f>
        <v>0.98926896226415084</v>
      </c>
    </row>
    <row r="4654" spans="1:1">
      <c r="A4654">
        <f>Sheet1!A4654/1.06</f>
        <v>0.98926132075471684</v>
      </c>
    </row>
    <row r="4655" spans="1:1">
      <c r="A4655">
        <f>Sheet1!A4655/1.06</f>
        <v>0.98923726415094326</v>
      </c>
    </row>
    <row r="4656" spans="1:1">
      <c r="A4656">
        <f>Sheet1!A4656/1.06</f>
        <v>0.98921094339622639</v>
      </c>
    </row>
    <row r="4657" spans="1:1">
      <c r="A4657">
        <f>Sheet1!A4657/1.06</f>
        <v>0.98920669811320761</v>
      </c>
    </row>
    <row r="4658" spans="1:1">
      <c r="A4658">
        <f>Sheet1!A4658/1.06</f>
        <v>0.98918764150943395</v>
      </c>
    </row>
    <row r="4659" spans="1:1">
      <c r="A4659">
        <f>Sheet1!A4659/1.06</f>
        <v>0.98918575471698111</v>
      </c>
    </row>
    <row r="4660" spans="1:1">
      <c r="A4660">
        <f>Sheet1!A4660/1.06</f>
        <v>0.98918528301886777</v>
      </c>
    </row>
    <row r="4661" spans="1:1">
      <c r="A4661">
        <f>Sheet1!A4661/1.06</f>
        <v>0.98913622641509424</v>
      </c>
    </row>
    <row r="4662" spans="1:1">
      <c r="A4662">
        <f>Sheet1!A4662/1.06</f>
        <v>0.98913009433962251</v>
      </c>
    </row>
    <row r="4663" spans="1:1">
      <c r="A4663">
        <f>Sheet1!A4663/1.06</f>
        <v>0.98911537735849042</v>
      </c>
    </row>
    <row r="4664" spans="1:1">
      <c r="A4664">
        <f>Sheet1!A4664/1.06</f>
        <v>0.98907122641509426</v>
      </c>
    </row>
    <row r="4665" spans="1:1">
      <c r="A4665">
        <f>Sheet1!A4665/1.06</f>
        <v>0.98906160377358487</v>
      </c>
    </row>
    <row r="4666" spans="1:1">
      <c r="A4666">
        <f>Sheet1!A4666/1.06</f>
        <v>0.98905641509433972</v>
      </c>
    </row>
    <row r="4667" spans="1:1">
      <c r="A4667">
        <f>Sheet1!A4667/1.06</f>
        <v>0.98904773584905659</v>
      </c>
    </row>
    <row r="4668" spans="1:1">
      <c r="A4668">
        <f>Sheet1!A4668/1.06</f>
        <v>0.98903103773584899</v>
      </c>
    </row>
    <row r="4669" spans="1:1">
      <c r="A4669">
        <f>Sheet1!A4669/1.06</f>
        <v>0.9889906603773585</v>
      </c>
    </row>
    <row r="4670" spans="1:1">
      <c r="A4670">
        <f>Sheet1!A4670/1.06</f>
        <v>0.98898971698113192</v>
      </c>
    </row>
    <row r="4671" spans="1:1">
      <c r="A4671">
        <f>Sheet1!A4671/1.06</f>
        <v>0.98898367924528297</v>
      </c>
    </row>
    <row r="4672" spans="1:1">
      <c r="A4672">
        <f>Sheet1!A4672/1.06</f>
        <v>0.98896254716981125</v>
      </c>
    </row>
    <row r="4673" spans="1:1">
      <c r="A4673">
        <f>Sheet1!A4673/1.06</f>
        <v>0.9889451886792453</v>
      </c>
    </row>
    <row r="4674" spans="1:1">
      <c r="A4674">
        <f>Sheet1!A4674/1.06</f>
        <v>0.98892037735849059</v>
      </c>
    </row>
    <row r="4675" spans="1:1">
      <c r="A4675">
        <f>Sheet1!A4675/1.06</f>
        <v>0.98890764150943389</v>
      </c>
    </row>
    <row r="4676" spans="1:1">
      <c r="A4676">
        <f>Sheet1!A4676/1.06</f>
        <v>0.98888198113207548</v>
      </c>
    </row>
    <row r="4677" spans="1:1">
      <c r="A4677">
        <f>Sheet1!A4677/1.06</f>
        <v>0.98885886792452826</v>
      </c>
    </row>
    <row r="4678" spans="1:1">
      <c r="A4678">
        <f>Sheet1!A4678/1.06</f>
        <v>0.98885801886792457</v>
      </c>
    </row>
    <row r="4679" spans="1:1">
      <c r="A4679">
        <f>Sheet1!A4679/1.06</f>
        <v>0.98885245283018863</v>
      </c>
    </row>
    <row r="4680" spans="1:1">
      <c r="A4680">
        <f>Sheet1!A4680/1.06</f>
        <v>0.98883037735849055</v>
      </c>
    </row>
    <row r="4681" spans="1:1">
      <c r="A4681">
        <f>Sheet1!A4681/1.06</f>
        <v>0.98882726415094324</v>
      </c>
    </row>
    <row r="4682" spans="1:1">
      <c r="A4682">
        <f>Sheet1!A4682/1.06</f>
        <v>0.98882094339622639</v>
      </c>
    </row>
    <row r="4683" spans="1:1">
      <c r="A4683">
        <f>Sheet1!A4683/1.06</f>
        <v>0.98879783018867917</v>
      </c>
    </row>
    <row r="4684" spans="1:1">
      <c r="A4684">
        <f>Sheet1!A4684/1.06</f>
        <v>0.98879009433962262</v>
      </c>
    </row>
    <row r="4685" spans="1:1">
      <c r="A4685">
        <f>Sheet1!A4685/1.06</f>
        <v>0.98876820754716976</v>
      </c>
    </row>
    <row r="4686" spans="1:1">
      <c r="A4686">
        <f>Sheet1!A4686/1.06</f>
        <v>0.98874245283018869</v>
      </c>
    </row>
    <row r="4687" spans="1:1">
      <c r="A4687">
        <f>Sheet1!A4687/1.06</f>
        <v>0.98873650943396219</v>
      </c>
    </row>
    <row r="4688" spans="1:1">
      <c r="A4688">
        <f>Sheet1!A4688/1.06</f>
        <v>0.98870283018867922</v>
      </c>
    </row>
    <row r="4689" spans="1:1">
      <c r="A4689">
        <f>Sheet1!A4689/1.06</f>
        <v>0.98868773584905656</v>
      </c>
    </row>
    <row r="4690" spans="1:1">
      <c r="A4690">
        <f>Sheet1!A4690/1.06</f>
        <v>0.98867952830188677</v>
      </c>
    </row>
    <row r="4691" spans="1:1">
      <c r="A4691">
        <f>Sheet1!A4691/1.06</f>
        <v>0.98863613207547163</v>
      </c>
    </row>
    <row r="4692" spans="1:1">
      <c r="A4692">
        <f>Sheet1!A4692/1.06</f>
        <v>0.98856009433962266</v>
      </c>
    </row>
    <row r="4693" spans="1:1">
      <c r="A4693">
        <f>Sheet1!A4693/1.06</f>
        <v>0.98852141509433966</v>
      </c>
    </row>
    <row r="4694" spans="1:1">
      <c r="A4694">
        <f>Sheet1!A4694/1.06</f>
        <v>0.98849028301886777</v>
      </c>
    </row>
    <row r="4695" spans="1:1">
      <c r="A4695">
        <f>Sheet1!A4695/1.06</f>
        <v>0.98848801886792448</v>
      </c>
    </row>
    <row r="4696" spans="1:1">
      <c r="A4696">
        <f>Sheet1!A4696/1.06</f>
        <v>0.98848009433962258</v>
      </c>
    </row>
    <row r="4697" spans="1:1">
      <c r="A4697">
        <f>Sheet1!A4697/1.06</f>
        <v>0.98846952830188672</v>
      </c>
    </row>
    <row r="4698" spans="1:1">
      <c r="A4698">
        <f>Sheet1!A4698/1.06</f>
        <v>0.9884441509433961</v>
      </c>
    </row>
    <row r="4699" spans="1:1">
      <c r="A4699">
        <f>Sheet1!A4699/1.06</f>
        <v>0.98843283018867922</v>
      </c>
    </row>
    <row r="4700" spans="1:1">
      <c r="A4700">
        <f>Sheet1!A4700/1.06</f>
        <v>0.98838613207547166</v>
      </c>
    </row>
    <row r="4701" spans="1:1">
      <c r="A4701">
        <f>Sheet1!A4701/1.06</f>
        <v>0.98838132075471685</v>
      </c>
    </row>
    <row r="4702" spans="1:1">
      <c r="A4702">
        <f>Sheet1!A4702/1.06</f>
        <v>0.98837179245283013</v>
      </c>
    </row>
    <row r="4703" spans="1:1">
      <c r="A4703">
        <f>Sheet1!A4703/1.06</f>
        <v>0.9883021698113208</v>
      </c>
    </row>
    <row r="4704" spans="1:1">
      <c r="A4704">
        <f>Sheet1!A4704/1.06</f>
        <v>0.98829943396226405</v>
      </c>
    </row>
    <row r="4705" spans="1:1">
      <c r="A4705">
        <f>Sheet1!A4705/1.06</f>
        <v>0.98829188679245272</v>
      </c>
    </row>
    <row r="4706" spans="1:1">
      <c r="A4706">
        <f>Sheet1!A4706/1.06</f>
        <v>0.98829</v>
      </c>
    </row>
    <row r="4707" spans="1:1">
      <c r="A4707">
        <f>Sheet1!A4707/1.06</f>
        <v>0.98824792452830179</v>
      </c>
    </row>
    <row r="4708" spans="1:1">
      <c r="A4708">
        <f>Sheet1!A4708/1.06</f>
        <v>0.98823792452830184</v>
      </c>
    </row>
    <row r="4709" spans="1:1">
      <c r="A4709">
        <f>Sheet1!A4709/1.06</f>
        <v>0.98822358490566031</v>
      </c>
    </row>
    <row r="4710" spans="1:1">
      <c r="A4710">
        <f>Sheet1!A4710/1.06</f>
        <v>0.98821528301886785</v>
      </c>
    </row>
    <row r="4711" spans="1:1">
      <c r="A4711">
        <f>Sheet1!A4711/1.06</f>
        <v>0.98820226415094325</v>
      </c>
    </row>
    <row r="4712" spans="1:1">
      <c r="A4712">
        <f>Sheet1!A4712/1.06</f>
        <v>0.98817867924528291</v>
      </c>
    </row>
    <row r="4713" spans="1:1">
      <c r="A4713">
        <f>Sheet1!A4713/1.06</f>
        <v>0.98817235849056606</v>
      </c>
    </row>
    <row r="4714" spans="1:1">
      <c r="A4714">
        <f>Sheet1!A4714/1.06</f>
        <v>0.98814254716981131</v>
      </c>
    </row>
    <row r="4715" spans="1:1">
      <c r="A4715">
        <f>Sheet1!A4715/1.06</f>
        <v>0.98813952830188667</v>
      </c>
    </row>
    <row r="4716" spans="1:1">
      <c r="A4716">
        <f>Sheet1!A4716/1.06</f>
        <v>0.98811830188679228</v>
      </c>
    </row>
    <row r="4717" spans="1:1">
      <c r="A4717">
        <f>Sheet1!A4717/1.06</f>
        <v>0.98801641509433946</v>
      </c>
    </row>
    <row r="4718" spans="1:1">
      <c r="A4718">
        <f>Sheet1!A4718/1.06</f>
        <v>0.98801330188679237</v>
      </c>
    </row>
    <row r="4719" spans="1:1">
      <c r="A4719">
        <f>Sheet1!A4719/1.06</f>
        <v>0.9879838679245283</v>
      </c>
    </row>
    <row r="4720" spans="1:1">
      <c r="A4720">
        <f>Sheet1!A4720/1.06</f>
        <v>0.98793113207547167</v>
      </c>
    </row>
    <row r="4721" spans="1:1">
      <c r="A4721">
        <f>Sheet1!A4721/1.06</f>
        <v>0.9878816037735848</v>
      </c>
    </row>
    <row r="4722" spans="1:1">
      <c r="A4722">
        <f>Sheet1!A4722/1.06</f>
        <v>0.98787490566037739</v>
      </c>
    </row>
    <row r="4723" spans="1:1">
      <c r="A4723">
        <f>Sheet1!A4723/1.06</f>
        <v>0.98779924528301888</v>
      </c>
    </row>
    <row r="4724" spans="1:1">
      <c r="A4724">
        <f>Sheet1!A4724/1.06</f>
        <v>0.98778207547169794</v>
      </c>
    </row>
    <row r="4725" spans="1:1">
      <c r="A4725">
        <f>Sheet1!A4725/1.06</f>
        <v>0.98776764150943397</v>
      </c>
    </row>
    <row r="4726" spans="1:1">
      <c r="A4726">
        <f>Sheet1!A4726/1.06</f>
        <v>0.98773858490566036</v>
      </c>
    </row>
    <row r="4727" spans="1:1">
      <c r="A4727">
        <f>Sheet1!A4727/1.06</f>
        <v>0.9877215094339622</v>
      </c>
    </row>
    <row r="4728" spans="1:1">
      <c r="A4728">
        <f>Sheet1!A4728/1.06</f>
        <v>0.9877209433962264</v>
      </c>
    </row>
    <row r="4729" spans="1:1">
      <c r="A4729">
        <f>Sheet1!A4729/1.06</f>
        <v>0.98767537735849054</v>
      </c>
    </row>
    <row r="4730" spans="1:1">
      <c r="A4730">
        <f>Sheet1!A4730/1.06</f>
        <v>0.98764537735849045</v>
      </c>
    </row>
    <row r="4731" spans="1:1">
      <c r="A4731">
        <f>Sheet1!A4731/1.06</f>
        <v>0.98760990566037721</v>
      </c>
    </row>
    <row r="4732" spans="1:1">
      <c r="A4732">
        <f>Sheet1!A4732/1.06</f>
        <v>0.98759679245283016</v>
      </c>
    </row>
    <row r="4733" spans="1:1">
      <c r="A4733">
        <f>Sheet1!A4733/1.06</f>
        <v>0.9875729245283017</v>
      </c>
    </row>
    <row r="4734" spans="1:1">
      <c r="A4734">
        <f>Sheet1!A4734/1.06</f>
        <v>0.98757188679245267</v>
      </c>
    </row>
    <row r="4735" spans="1:1">
      <c r="A4735">
        <f>Sheet1!A4735/1.06</f>
        <v>0.98755773584905659</v>
      </c>
    </row>
    <row r="4736" spans="1:1">
      <c r="A4736">
        <f>Sheet1!A4736/1.06</f>
        <v>0.98754518867924523</v>
      </c>
    </row>
    <row r="4737" spans="1:1">
      <c r="A4737">
        <f>Sheet1!A4737/1.06</f>
        <v>0.98753358490566034</v>
      </c>
    </row>
    <row r="4738" spans="1:1">
      <c r="A4738">
        <f>Sheet1!A4738/1.06</f>
        <v>0.98753103773584894</v>
      </c>
    </row>
    <row r="4739" spans="1:1">
      <c r="A4739">
        <f>Sheet1!A4739/1.06</f>
        <v>0.98751330188679254</v>
      </c>
    </row>
    <row r="4740" spans="1:1">
      <c r="A4740">
        <f>Sheet1!A4740/1.06</f>
        <v>0.9875009433962264</v>
      </c>
    </row>
    <row r="4741" spans="1:1">
      <c r="A4741">
        <f>Sheet1!A4741/1.06</f>
        <v>0.98748839622641504</v>
      </c>
    </row>
    <row r="4742" spans="1:1">
      <c r="A4742">
        <f>Sheet1!A4742/1.06</f>
        <v>0.98746613207547163</v>
      </c>
    </row>
    <row r="4743" spans="1:1">
      <c r="A4743">
        <f>Sheet1!A4743/1.06</f>
        <v>0.98744735849056586</v>
      </c>
    </row>
    <row r="4744" spans="1:1">
      <c r="A4744">
        <f>Sheet1!A4744/1.06</f>
        <v>0.98742056603773576</v>
      </c>
    </row>
    <row r="4745" spans="1:1">
      <c r="A4745">
        <f>Sheet1!A4745/1.06</f>
        <v>0.98739679245283007</v>
      </c>
    </row>
    <row r="4746" spans="1:1">
      <c r="A4746">
        <f>Sheet1!A4746/1.06</f>
        <v>0.98739122641509436</v>
      </c>
    </row>
    <row r="4747" spans="1:1">
      <c r="A4747">
        <f>Sheet1!A4747/1.06</f>
        <v>0.98738367924528303</v>
      </c>
    </row>
    <row r="4748" spans="1:1">
      <c r="A4748">
        <f>Sheet1!A4748/1.06</f>
        <v>0.98737641509433949</v>
      </c>
    </row>
    <row r="4749" spans="1:1">
      <c r="A4749">
        <f>Sheet1!A4749/1.06</f>
        <v>0.98736226415094341</v>
      </c>
    </row>
    <row r="4750" spans="1:1">
      <c r="A4750">
        <f>Sheet1!A4750/1.06</f>
        <v>0.98735632075471691</v>
      </c>
    </row>
    <row r="4751" spans="1:1">
      <c r="A4751">
        <f>Sheet1!A4751/1.06</f>
        <v>0.98732933962264136</v>
      </c>
    </row>
    <row r="4752" spans="1:1">
      <c r="A4752">
        <f>Sheet1!A4752/1.06</f>
        <v>0.9873193396226414</v>
      </c>
    </row>
    <row r="4753" spans="1:1">
      <c r="A4753">
        <f>Sheet1!A4753/1.06</f>
        <v>0.98729811320754701</v>
      </c>
    </row>
    <row r="4754" spans="1:1">
      <c r="A4754">
        <f>Sheet1!A4754/1.06</f>
        <v>0.98728179245283021</v>
      </c>
    </row>
    <row r="4755" spans="1:1">
      <c r="A4755">
        <f>Sheet1!A4755/1.06</f>
        <v>0.98727018867924521</v>
      </c>
    </row>
    <row r="4756" spans="1:1">
      <c r="A4756">
        <f>Sheet1!A4756/1.06</f>
        <v>0.98725179245283023</v>
      </c>
    </row>
    <row r="4757" spans="1:1">
      <c r="A4757">
        <f>Sheet1!A4757/1.06</f>
        <v>0.98722867924528301</v>
      </c>
    </row>
    <row r="4758" spans="1:1">
      <c r="A4758">
        <f>Sheet1!A4758/1.06</f>
        <v>0.98716839622641506</v>
      </c>
    </row>
    <row r="4759" spans="1:1">
      <c r="A4759">
        <f>Sheet1!A4759/1.06</f>
        <v>0.98712301886792442</v>
      </c>
    </row>
    <row r="4760" spans="1:1">
      <c r="A4760">
        <f>Sheet1!A4760/1.06</f>
        <v>0.98706990566037722</v>
      </c>
    </row>
    <row r="4761" spans="1:1">
      <c r="A4761">
        <f>Sheet1!A4761/1.06</f>
        <v>0.98706933962264143</v>
      </c>
    </row>
    <row r="4762" spans="1:1">
      <c r="A4762">
        <f>Sheet1!A4762/1.06</f>
        <v>0.98706452830188662</v>
      </c>
    </row>
    <row r="4763" spans="1:1">
      <c r="A4763">
        <f>Sheet1!A4763/1.06</f>
        <v>0.98705726415094341</v>
      </c>
    </row>
    <row r="4764" spans="1:1">
      <c r="A4764">
        <f>Sheet1!A4764/1.06</f>
        <v>0.98704000000000003</v>
      </c>
    </row>
    <row r="4765" spans="1:1">
      <c r="A4765">
        <f>Sheet1!A4765/1.06</f>
        <v>0.98698716981132073</v>
      </c>
    </row>
    <row r="4766" spans="1:1">
      <c r="A4766">
        <f>Sheet1!A4766/1.06</f>
        <v>0.98698386792452819</v>
      </c>
    </row>
    <row r="4767" spans="1:1">
      <c r="A4767">
        <f>Sheet1!A4767/1.06</f>
        <v>0.98692509433962261</v>
      </c>
    </row>
    <row r="4768" spans="1:1">
      <c r="A4768">
        <f>Sheet1!A4768/1.06</f>
        <v>0.98690792452830189</v>
      </c>
    </row>
    <row r="4769" spans="1:1">
      <c r="A4769">
        <f>Sheet1!A4769/1.06</f>
        <v>0.98688858490566034</v>
      </c>
    </row>
    <row r="4770" spans="1:1">
      <c r="A4770">
        <f>Sheet1!A4770/1.06</f>
        <v>0.9868878301886792</v>
      </c>
    </row>
    <row r="4771" spans="1:1">
      <c r="A4771">
        <f>Sheet1!A4771/1.06</f>
        <v>0.98686537735849056</v>
      </c>
    </row>
    <row r="4772" spans="1:1">
      <c r="A4772">
        <f>Sheet1!A4772/1.06</f>
        <v>0.98685575471698095</v>
      </c>
    </row>
    <row r="4773" spans="1:1">
      <c r="A4773">
        <f>Sheet1!A4773/1.06</f>
        <v>0.98682716981132068</v>
      </c>
    </row>
    <row r="4774" spans="1:1">
      <c r="A4774">
        <f>Sheet1!A4774/1.06</f>
        <v>0.9868042452830188</v>
      </c>
    </row>
    <row r="4775" spans="1:1">
      <c r="A4775">
        <f>Sheet1!A4775/1.06</f>
        <v>0.98679301886792448</v>
      </c>
    </row>
    <row r="4776" spans="1:1">
      <c r="A4776">
        <f>Sheet1!A4776/1.06</f>
        <v>0.9867502830188678</v>
      </c>
    </row>
    <row r="4777" spans="1:1">
      <c r="A4777">
        <f>Sheet1!A4777/1.06</f>
        <v>0.98674264150943403</v>
      </c>
    </row>
    <row r="4778" spans="1:1">
      <c r="A4778">
        <f>Sheet1!A4778/1.06</f>
        <v>0.98673735849056587</v>
      </c>
    </row>
    <row r="4779" spans="1:1">
      <c r="A4779">
        <f>Sheet1!A4779/1.06</f>
        <v>0.98673735849056587</v>
      </c>
    </row>
    <row r="4780" spans="1:1">
      <c r="A4780">
        <f>Sheet1!A4780/1.06</f>
        <v>0.98671962264150948</v>
      </c>
    </row>
    <row r="4781" spans="1:1">
      <c r="A4781">
        <f>Sheet1!A4781/1.06</f>
        <v>0.98670613207547153</v>
      </c>
    </row>
    <row r="4782" spans="1:1">
      <c r="A4782">
        <f>Sheet1!A4782/1.06</f>
        <v>0.98668726415094332</v>
      </c>
    </row>
    <row r="4783" spans="1:1">
      <c r="A4783">
        <f>Sheet1!A4783/1.06</f>
        <v>0.98668424528301868</v>
      </c>
    </row>
    <row r="4784" spans="1:1">
      <c r="A4784">
        <f>Sheet1!A4784/1.06</f>
        <v>0.9866766037735849</v>
      </c>
    </row>
    <row r="4785" spans="1:1">
      <c r="A4785">
        <f>Sheet1!A4785/1.06</f>
        <v>0.9866599056603772</v>
      </c>
    </row>
    <row r="4786" spans="1:1">
      <c r="A4786">
        <f>Sheet1!A4786/1.06</f>
        <v>0.98665735849056591</v>
      </c>
    </row>
    <row r="4787" spans="1:1">
      <c r="A4787">
        <f>Sheet1!A4787/1.06</f>
        <v>0.98663603773584907</v>
      </c>
    </row>
    <row r="4788" spans="1:1">
      <c r="A4788">
        <f>Sheet1!A4788/1.06</f>
        <v>0.98660915094339618</v>
      </c>
    </row>
    <row r="4789" spans="1:1">
      <c r="A4789">
        <f>Sheet1!A4789/1.06</f>
        <v>0.98660433962264138</v>
      </c>
    </row>
    <row r="4790" spans="1:1">
      <c r="A4790">
        <f>Sheet1!A4790/1.06</f>
        <v>0.98659877358490566</v>
      </c>
    </row>
    <row r="4791" spans="1:1">
      <c r="A4791">
        <f>Sheet1!A4791/1.06</f>
        <v>0.98658641509433953</v>
      </c>
    </row>
    <row r="4792" spans="1:1">
      <c r="A4792">
        <f>Sheet1!A4792/1.06</f>
        <v>0.98657650943396225</v>
      </c>
    </row>
    <row r="4793" spans="1:1">
      <c r="A4793">
        <f>Sheet1!A4793/1.06</f>
        <v>0.98657160377358477</v>
      </c>
    </row>
    <row r="4794" spans="1:1">
      <c r="A4794">
        <f>Sheet1!A4794/1.06</f>
        <v>0.9865401886792452</v>
      </c>
    </row>
    <row r="4795" spans="1:1">
      <c r="A4795">
        <f>Sheet1!A4795/1.06</f>
        <v>0.98653547169811318</v>
      </c>
    </row>
    <row r="4796" spans="1:1">
      <c r="A4796">
        <f>Sheet1!A4796/1.06</f>
        <v>0.98652801886792452</v>
      </c>
    </row>
    <row r="4797" spans="1:1">
      <c r="A4797">
        <f>Sheet1!A4797/1.06</f>
        <v>0.98650415094339605</v>
      </c>
    </row>
    <row r="4798" spans="1:1">
      <c r="A4798">
        <f>Sheet1!A4798/1.06</f>
        <v>0.98648499999999995</v>
      </c>
    </row>
    <row r="4799" spans="1:1">
      <c r="A4799">
        <f>Sheet1!A4799/1.06</f>
        <v>0.98648339622641501</v>
      </c>
    </row>
    <row r="4800" spans="1:1">
      <c r="A4800">
        <f>Sheet1!A4800/1.06</f>
        <v>0.98644735849056608</v>
      </c>
    </row>
    <row r="4801" spans="1:1">
      <c r="A4801">
        <f>Sheet1!A4801/1.06</f>
        <v>0.98644396226415088</v>
      </c>
    </row>
    <row r="4802" spans="1:1">
      <c r="A4802">
        <f>Sheet1!A4802/1.06</f>
        <v>0.98637801886792453</v>
      </c>
    </row>
    <row r="4803" spans="1:1">
      <c r="A4803">
        <f>Sheet1!A4803/1.06</f>
        <v>0.98631641509433965</v>
      </c>
    </row>
    <row r="4804" spans="1:1">
      <c r="A4804">
        <f>Sheet1!A4804/1.06</f>
        <v>0.98630075471698098</v>
      </c>
    </row>
    <row r="4805" spans="1:1">
      <c r="A4805">
        <f>Sheet1!A4805/1.06</f>
        <v>0.98627122641509435</v>
      </c>
    </row>
    <row r="4806" spans="1:1">
      <c r="A4806">
        <f>Sheet1!A4806/1.06</f>
        <v>0.98626764150943402</v>
      </c>
    </row>
    <row r="4807" spans="1:1">
      <c r="A4807">
        <f>Sheet1!A4807/1.06</f>
        <v>0.98621764150943392</v>
      </c>
    </row>
    <row r="4808" spans="1:1">
      <c r="A4808">
        <f>Sheet1!A4808/1.06</f>
        <v>0.98621745283018858</v>
      </c>
    </row>
    <row r="4809" spans="1:1">
      <c r="A4809">
        <f>Sheet1!A4809/1.06</f>
        <v>0.98621405660377359</v>
      </c>
    </row>
    <row r="4810" spans="1:1">
      <c r="A4810">
        <f>Sheet1!A4810/1.06</f>
        <v>0.98620575471698102</v>
      </c>
    </row>
    <row r="4811" spans="1:1">
      <c r="A4811">
        <f>Sheet1!A4811/1.06</f>
        <v>0.98618047169811329</v>
      </c>
    </row>
    <row r="4812" spans="1:1">
      <c r="A4812">
        <f>Sheet1!A4812/1.06</f>
        <v>0.98607688679245276</v>
      </c>
    </row>
    <row r="4813" spans="1:1">
      <c r="A4813">
        <f>Sheet1!A4813/1.06</f>
        <v>0.9860694339622641</v>
      </c>
    </row>
    <row r="4814" spans="1:1">
      <c r="A4814">
        <f>Sheet1!A4814/1.06</f>
        <v>0.98606839622641507</v>
      </c>
    </row>
    <row r="4815" spans="1:1">
      <c r="A4815">
        <f>Sheet1!A4815/1.06</f>
        <v>0.98605716981132063</v>
      </c>
    </row>
    <row r="4816" spans="1:1">
      <c r="A4816">
        <f>Sheet1!A4816/1.06</f>
        <v>0.98605688679245274</v>
      </c>
    </row>
    <row r="4817" spans="1:1">
      <c r="A4817">
        <f>Sheet1!A4817/1.06</f>
        <v>0.98605169811320759</v>
      </c>
    </row>
    <row r="4818" spans="1:1">
      <c r="A4818">
        <f>Sheet1!A4818/1.06</f>
        <v>0.98603622641509436</v>
      </c>
    </row>
    <row r="4819" spans="1:1">
      <c r="A4819">
        <f>Sheet1!A4819/1.06</f>
        <v>0.9859841509433962</v>
      </c>
    </row>
    <row r="4820" spans="1:1">
      <c r="A4820">
        <f>Sheet1!A4820/1.06</f>
        <v>0.98595207547169805</v>
      </c>
    </row>
    <row r="4821" spans="1:1">
      <c r="A4821">
        <f>Sheet1!A4821/1.06</f>
        <v>0.98591641509433969</v>
      </c>
    </row>
    <row r="4822" spans="1:1">
      <c r="A4822">
        <f>Sheet1!A4822/1.06</f>
        <v>0.98590367924528299</v>
      </c>
    </row>
    <row r="4823" spans="1:1">
      <c r="A4823">
        <f>Sheet1!A4823/1.06</f>
        <v>0.98590358490566021</v>
      </c>
    </row>
    <row r="4824" spans="1:1">
      <c r="A4824">
        <f>Sheet1!A4824/1.06</f>
        <v>0.98585377358490556</v>
      </c>
    </row>
    <row r="4825" spans="1:1">
      <c r="A4825">
        <f>Sheet1!A4825/1.06</f>
        <v>0.98583150943396214</v>
      </c>
    </row>
    <row r="4826" spans="1:1">
      <c r="A4826">
        <f>Sheet1!A4826/1.06</f>
        <v>0.98582339622641513</v>
      </c>
    </row>
    <row r="4827" spans="1:1">
      <c r="A4827">
        <f>Sheet1!A4827/1.06</f>
        <v>0.9858101886792453</v>
      </c>
    </row>
    <row r="4828" spans="1:1">
      <c r="A4828">
        <f>Sheet1!A4828/1.06</f>
        <v>0.98580584905660373</v>
      </c>
    </row>
    <row r="4829" spans="1:1">
      <c r="A4829">
        <f>Sheet1!A4829/1.06</f>
        <v>0.9858002830188678</v>
      </c>
    </row>
    <row r="4830" spans="1:1">
      <c r="A4830">
        <f>Sheet1!A4830/1.06</f>
        <v>0.98578613207547172</v>
      </c>
    </row>
    <row r="4831" spans="1:1">
      <c r="A4831">
        <f>Sheet1!A4831/1.06</f>
        <v>0.98573103773584891</v>
      </c>
    </row>
    <row r="4832" spans="1:1">
      <c r="A4832">
        <f>Sheet1!A4832/1.06</f>
        <v>0.98571660377358494</v>
      </c>
    </row>
    <row r="4833" spans="1:1">
      <c r="A4833">
        <f>Sheet1!A4833/1.06</f>
        <v>0.98570301886792444</v>
      </c>
    </row>
    <row r="4834" spans="1:1">
      <c r="A4834">
        <f>Sheet1!A4834/1.06</f>
        <v>0.98567075471698107</v>
      </c>
    </row>
    <row r="4835" spans="1:1">
      <c r="A4835">
        <f>Sheet1!A4835/1.06</f>
        <v>0.9856661320754716</v>
      </c>
    </row>
    <row r="4836" spans="1:1">
      <c r="A4836">
        <f>Sheet1!A4836/1.06</f>
        <v>0.98565773584905669</v>
      </c>
    </row>
    <row r="4837" spans="1:1">
      <c r="A4837">
        <f>Sheet1!A4837/1.06</f>
        <v>0.98565547169811318</v>
      </c>
    </row>
    <row r="4838" spans="1:1">
      <c r="A4838">
        <f>Sheet1!A4838/1.06</f>
        <v>0.98565028301886781</v>
      </c>
    </row>
    <row r="4839" spans="1:1">
      <c r="A4839">
        <f>Sheet1!A4839/1.06</f>
        <v>0.98563339622641499</v>
      </c>
    </row>
    <row r="4840" spans="1:1">
      <c r="A4840">
        <f>Sheet1!A4840/1.06</f>
        <v>0.98562698113207536</v>
      </c>
    </row>
    <row r="4841" spans="1:1">
      <c r="A4841">
        <f>Sheet1!A4841/1.06</f>
        <v>0.98560443396226405</v>
      </c>
    </row>
    <row r="4842" spans="1:1">
      <c r="A4842">
        <f>Sheet1!A4842/1.06</f>
        <v>0.98558490566037738</v>
      </c>
    </row>
    <row r="4843" spans="1:1">
      <c r="A4843">
        <f>Sheet1!A4843/1.06</f>
        <v>0.98557235849056612</v>
      </c>
    </row>
    <row r="4844" spans="1:1">
      <c r="A4844">
        <f>Sheet1!A4844/1.06</f>
        <v>0.98555981132075476</v>
      </c>
    </row>
    <row r="4845" spans="1:1">
      <c r="A4845">
        <f>Sheet1!A4845/1.06</f>
        <v>0.9855529245283019</v>
      </c>
    </row>
    <row r="4846" spans="1:1">
      <c r="A4846">
        <f>Sheet1!A4846/1.06</f>
        <v>0.98551273584905663</v>
      </c>
    </row>
    <row r="4847" spans="1:1">
      <c r="A4847">
        <f>Sheet1!A4847/1.06</f>
        <v>0.98550566037735832</v>
      </c>
    </row>
    <row r="4848" spans="1:1">
      <c r="A4848">
        <f>Sheet1!A4848/1.06</f>
        <v>0.98546358490566033</v>
      </c>
    </row>
    <row r="4849" spans="1:1">
      <c r="A4849">
        <f>Sheet1!A4849/1.06</f>
        <v>0.98546292452830198</v>
      </c>
    </row>
    <row r="4850" spans="1:1">
      <c r="A4850">
        <f>Sheet1!A4850/1.06</f>
        <v>0.98540264150943402</v>
      </c>
    </row>
    <row r="4851" spans="1:1">
      <c r="A4851">
        <f>Sheet1!A4851/1.06</f>
        <v>0.98538339622641502</v>
      </c>
    </row>
    <row r="4852" spans="1:1">
      <c r="A4852">
        <f>Sheet1!A4852/1.06</f>
        <v>0.98532292452830184</v>
      </c>
    </row>
    <row r="4853" spans="1:1">
      <c r="A4853">
        <f>Sheet1!A4853/1.06</f>
        <v>0.98532264150943405</v>
      </c>
    </row>
    <row r="4854" spans="1:1">
      <c r="A4854">
        <f>Sheet1!A4854/1.06</f>
        <v>0.98531556603773573</v>
      </c>
    </row>
    <row r="4855" spans="1:1">
      <c r="A4855">
        <f>Sheet1!A4855/1.06</f>
        <v>0.98530849056603764</v>
      </c>
    </row>
    <row r="4856" spans="1:1">
      <c r="A4856">
        <f>Sheet1!A4856/1.06</f>
        <v>0.98529679245283019</v>
      </c>
    </row>
    <row r="4857" spans="1:1">
      <c r="A4857">
        <f>Sheet1!A4857/1.06</f>
        <v>0.98529386792452833</v>
      </c>
    </row>
    <row r="4858" spans="1:1">
      <c r="A4858">
        <f>Sheet1!A4858/1.06</f>
        <v>0.98529141509433971</v>
      </c>
    </row>
    <row r="4859" spans="1:1">
      <c r="A4859">
        <f>Sheet1!A4859/1.06</f>
        <v>0.98529084905660369</v>
      </c>
    </row>
    <row r="4860" spans="1:1">
      <c r="A4860">
        <f>Sheet1!A4860/1.06</f>
        <v>0.98528641509433967</v>
      </c>
    </row>
    <row r="4861" spans="1:1">
      <c r="A4861">
        <f>Sheet1!A4861/1.06</f>
        <v>0.9852829245283018</v>
      </c>
    </row>
    <row r="4862" spans="1:1">
      <c r="A4862">
        <f>Sheet1!A4862/1.06</f>
        <v>0.9852786792452829</v>
      </c>
    </row>
    <row r="4863" spans="1:1">
      <c r="A4863">
        <f>Sheet1!A4863/1.06</f>
        <v>0.98527245283018849</v>
      </c>
    </row>
    <row r="4864" spans="1:1">
      <c r="A4864">
        <f>Sheet1!A4864/1.06</f>
        <v>0.98525094339622632</v>
      </c>
    </row>
    <row r="4865" spans="1:1">
      <c r="A4865">
        <f>Sheet1!A4865/1.06</f>
        <v>0.98524084905660381</v>
      </c>
    </row>
    <row r="4866" spans="1:1">
      <c r="A4866">
        <f>Sheet1!A4866/1.06</f>
        <v>0.98522377358490554</v>
      </c>
    </row>
    <row r="4867" spans="1:1">
      <c r="A4867">
        <f>Sheet1!A4867/1.06</f>
        <v>0.98520594339622636</v>
      </c>
    </row>
    <row r="4868" spans="1:1">
      <c r="A4868">
        <f>Sheet1!A4868/1.06</f>
        <v>0.98519830188679236</v>
      </c>
    </row>
    <row r="4869" spans="1:1">
      <c r="A4869">
        <f>Sheet1!A4869/1.06</f>
        <v>0.98519283018867909</v>
      </c>
    </row>
    <row r="4870" spans="1:1">
      <c r="A4870">
        <f>Sheet1!A4870/1.06</f>
        <v>0.98515999999999992</v>
      </c>
    </row>
    <row r="4871" spans="1:1">
      <c r="A4871">
        <f>Sheet1!A4871/1.06</f>
        <v>0.98515801886792442</v>
      </c>
    </row>
    <row r="4872" spans="1:1">
      <c r="A4872">
        <f>Sheet1!A4872/1.06</f>
        <v>0.98515679245283017</v>
      </c>
    </row>
    <row r="4873" spans="1:1">
      <c r="A4873">
        <f>Sheet1!A4873/1.06</f>
        <v>0.98515396226415097</v>
      </c>
    </row>
    <row r="4874" spans="1:1">
      <c r="A4874">
        <f>Sheet1!A4874/1.06</f>
        <v>0.98512858490566024</v>
      </c>
    </row>
    <row r="4875" spans="1:1">
      <c r="A4875">
        <f>Sheet1!A4875/1.06</f>
        <v>0.98511905660377352</v>
      </c>
    </row>
    <row r="4876" spans="1:1">
      <c r="A4876">
        <f>Sheet1!A4876/1.06</f>
        <v>0.98509830188679248</v>
      </c>
    </row>
    <row r="4877" spans="1:1">
      <c r="A4877">
        <f>Sheet1!A4877/1.06</f>
        <v>0.98509066037735837</v>
      </c>
    </row>
    <row r="4878" spans="1:1">
      <c r="A4878">
        <f>Sheet1!A4878/1.06</f>
        <v>0.98508075471698109</v>
      </c>
    </row>
    <row r="4879" spans="1:1">
      <c r="A4879">
        <f>Sheet1!A4879/1.06</f>
        <v>0.98506169811320754</v>
      </c>
    </row>
    <row r="4880" spans="1:1">
      <c r="A4880">
        <f>Sheet1!A4880/1.06</f>
        <v>0.98505556603773581</v>
      </c>
    </row>
    <row r="4881" spans="1:1">
      <c r="A4881">
        <f>Sheet1!A4881/1.06</f>
        <v>0.98503650943396215</v>
      </c>
    </row>
    <row r="4882" spans="1:1">
      <c r="A4882">
        <f>Sheet1!A4882/1.06</f>
        <v>0.9850316037735849</v>
      </c>
    </row>
    <row r="4883" spans="1:1">
      <c r="A4883">
        <f>Sheet1!A4883/1.06</f>
        <v>0.98499028301886793</v>
      </c>
    </row>
    <row r="4884" spans="1:1">
      <c r="A4884">
        <f>Sheet1!A4884/1.06</f>
        <v>0.98498433962264154</v>
      </c>
    </row>
    <row r="4885" spans="1:1">
      <c r="A4885">
        <f>Sheet1!A4885/1.06</f>
        <v>0.98498330188679228</v>
      </c>
    </row>
    <row r="4886" spans="1:1">
      <c r="A4886">
        <f>Sheet1!A4886/1.06</f>
        <v>0.98494528301886775</v>
      </c>
    </row>
    <row r="4887" spans="1:1">
      <c r="A4887">
        <f>Sheet1!A4887/1.06</f>
        <v>0.98494367924528303</v>
      </c>
    </row>
    <row r="4888" spans="1:1">
      <c r="A4888">
        <f>Sheet1!A4888/1.06</f>
        <v>0.9849313207547169</v>
      </c>
    </row>
    <row r="4889" spans="1:1">
      <c r="A4889">
        <f>Sheet1!A4889/1.06</f>
        <v>0.98490981132075461</v>
      </c>
    </row>
    <row r="4890" spans="1:1">
      <c r="A4890">
        <f>Sheet1!A4890/1.06</f>
        <v>0.98490047169811312</v>
      </c>
    </row>
    <row r="4891" spans="1:1">
      <c r="A4891">
        <f>Sheet1!A4891/1.06</f>
        <v>0.9848641509433963</v>
      </c>
    </row>
    <row r="4892" spans="1:1">
      <c r="A4892">
        <f>Sheet1!A4892/1.06</f>
        <v>0.98476490566037733</v>
      </c>
    </row>
    <row r="4893" spans="1:1">
      <c r="A4893">
        <f>Sheet1!A4893/1.06</f>
        <v>0.98472443396226406</v>
      </c>
    </row>
    <row r="4894" spans="1:1">
      <c r="A4894">
        <f>Sheet1!A4894/1.06</f>
        <v>0.98472150943396219</v>
      </c>
    </row>
    <row r="4895" spans="1:1">
      <c r="A4895">
        <f>Sheet1!A4895/1.06</f>
        <v>0.98472028301886794</v>
      </c>
    </row>
    <row r="4896" spans="1:1">
      <c r="A4896">
        <f>Sheet1!A4896/1.06</f>
        <v>0.98469886792452821</v>
      </c>
    </row>
    <row r="4897" spans="1:1">
      <c r="A4897">
        <f>Sheet1!A4897/1.06</f>
        <v>0.98468198113207539</v>
      </c>
    </row>
    <row r="4898" spans="1:1">
      <c r="A4898">
        <f>Sheet1!A4898/1.06</f>
        <v>0.98464320754716972</v>
      </c>
    </row>
    <row r="4899" spans="1:1">
      <c r="A4899">
        <f>Sheet1!A4899/1.06</f>
        <v>0.98463443396226413</v>
      </c>
    </row>
    <row r="4900" spans="1:1">
      <c r="A4900">
        <f>Sheet1!A4900/1.06</f>
        <v>0.98463160377358494</v>
      </c>
    </row>
    <row r="4901" spans="1:1">
      <c r="A4901">
        <f>Sheet1!A4901/1.06</f>
        <v>0.98462764150943394</v>
      </c>
    </row>
    <row r="4902" spans="1:1">
      <c r="A4902">
        <f>Sheet1!A4902/1.06</f>
        <v>0.98459556603773579</v>
      </c>
    </row>
    <row r="4903" spans="1:1">
      <c r="A4903">
        <f>Sheet1!A4903/1.06</f>
        <v>0.98459047169811309</v>
      </c>
    </row>
    <row r="4904" spans="1:1">
      <c r="A4904">
        <f>Sheet1!A4904/1.06</f>
        <v>0.98458000000000001</v>
      </c>
    </row>
    <row r="4905" spans="1:1">
      <c r="A4905">
        <f>Sheet1!A4905/1.06</f>
        <v>0.98457226415094334</v>
      </c>
    </row>
    <row r="4906" spans="1:1">
      <c r="A4906">
        <f>Sheet1!A4906/1.06</f>
        <v>0.98456735849056609</v>
      </c>
    </row>
    <row r="4907" spans="1:1">
      <c r="A4907">
        <f>Sheet1!A4907/1.06</f>
        <v>0.98455735849056603</v>
      </c>
    </row>
    <row r="4908" spans="1:1">
      <c r="A4908">
        <f>Sheet1!A4908/1.06</f>
        <v>0.98452679245283015</v>
      </c>
    </row>
    <row r="4909" spans="1:1">
      <c r="A4909">
        <f>Sheet1!A4909/1.06</f>
        <v>0.98448726415094334</v>
      </c>
    </row>
    <row r="4910" spans="1:1">
      <c r="A4910">
        <f>Sheet1!A4910/1.06</f>
        <v>0.98448622641509431</v>
      </c>
    </row>
    <row r="4911" spans="1:1">
      <c r="A4911">
        <f>Sheet1!A4911/1.06</f>
        <v>0.98446405660377356</v>
      </c>
    </row>
    <row r="4912" spans="1:1">
      <c r="A4912">
        <f>Sheet1!A4912/1.06</f>
        <v>0.98444622641509416</v>
      </c>
    </row>
    <row r="4913" spans="1:1">
      <c r="A4913">
        <f>Sheet1!A4913/1.06</f>
        <v>0.98443415094339615</v>
      </c>
    </row>
    <row r="4914" spans="1:1">
      <c r="A4914">
        <f>Sheet1!A4914/1.06</f>
        <v>0.98443339622641501</v>
      </c>
    </row>
    <row r="4915" spans="1:1">
      <c r="A4915">
        <f>Sheet1!A4915/1.06</f>
        <v>0.98442858490566043</v>
      </c>
    </row>
    <row r="4916" spans="1:1">
      <c r="A4916">
        <f>Sheet1!A4916/1.06</f>
        <v>0.98440896226415087</v>
      </c>
    </row>
    <row r="4917" spans="1:1">
      <c r="A4917">
        <f>Sheet1!A4917/1.06</f>
        <v>0.98440660377358491</v>
      </c>
    </row>
    <row r="4918" spans="1:1">
      <c r="A4918">
        <f>Sheet1!A4918/1.06</f>
        <v>0.98440396226415083</v>
      </c>
    </row>
    <row r="4919" spans="1:1">
      <c r="A4919">
        <f>Sheet1!A4919/1.06</f>
        <v>0.98437603773584903</v>
      </c>
    </row>
    <row r="4920" spans="1:1">
      <c r="A4920">
        <f>Sheet1!A4920/1.06</f>
        <v>0.98436943396226406</v>
      </c>
    </row>
    <row r="4921" spans="1:1">
      <c r="A4921">
        <f>Sheet1!A4921/1.06</f>
        <v>0.98434160377358482</v>
      </c>
    </row>
    <row r="4922" spans="1:1">
      <c r="A4922">
        <f>Sheet1!A4922/1.06</f>
        <v>0.98433245283018878</v>
      </c>
    </row>
    <row r="4923" spans="1:1">
      <c r="A4923">
        <f>Sheet1!A4923/1.06</f>
        <v>0.98430726415094338</v>
      </c>
    </row>
    <row r="4924" spans="1:1">
      <c r="A4924">
        <f>Sheet1!A4924/1.06</f>
        <v>0.98430179245283012</v>
      </c>
    </row>
    <row r="4925" spans="1:1">
      <c r="A4925">
        <f>Sheet1!A4925/1.06</f>
        <v>0.98426754716981113</v>
      </c>
    </row>
    <row r="4926" spans="1:1">
      <c r="A4926">
        <f>Sheet1!A4926/1.06</f>
        <v>0.98420981132075458</v>
      </c>
    </row>
    <row r="4927" spans="1:1">
      <c r="A4927">
        <f>Sheet1!A4927/1.06</f>
        <v>0.98420462264150943</v>
      </c>
    </row>
    <row r="4928" spans="1:1">
      <c r="A4928">
        <f>Sheet1!A4928/1.06</f>
        <v>0.98419349056603767</v>
      </c>
    </row>
    <row r="4929" spans="1:1">
      <c r="A4929">
        <f>Sheet1!A4929/1.06</f>
        <v>0.98415688679245283</v>
      </c>
    </row>
    <row r="4930" spans="1:1">
      <c r="A4930">
        <f>Sheet1!A4930/1.06</f>
        <v>0.98413584905660367</v>
      </c>
    </row>
    <row r="4931" spans="1:1">
      <c r="A4931">
        <f>Sheet1!A4931/1.06</f>
        <v>0.98411292452830179</v>
      </c>
    </row>
    <row r="4932" spans="1:1">
      <c r="A4932">
        <f>Sheet1!A4932/1.06</f>
        <v>0.98407707547169798</v>
      </c>
    </row>
    <row r="4933" spans="1:1">
      <c r="A4933">
        <f>Sheet1!A4933/1.06</f>
        <v>0.98404839622641505</v>
      </c>
    </row>
    <row r="4934" spans="1:1">
      <c r="A4934">
        <f>Sheet1!A4934/1.06</f>
        <v>0.98402867924528292</v>
      </c>
    </row>
    <row r="4935" spans="1:1">
      <c r="A4935">
        <f>Sheet1!A4935/1.06</f>
        <v>0.98398188679245291</v>
      </c>
    </row>
    <row r="4936" spans="1:1">
      <c r="A4936">
        <f>Sheet1!A4936/1.06</f>
        <v>0.98397009433962268</v>
      </c>
    </row>
    <row r="4937" spans="1:1">
      <c r="A4937">
        <f>Sheet1!A4937/1.06</f>
        <v>0.98396018867924517</v>
      </c>
    </row>
    <row r="4938" spans="1:1">
      <c r="A4938">
        <f>Sheet1!A4938/1.06</f>
        <v>0.9839358490566037</v>
      </c>
    </row>
    <row r="4939" spans="1:1">
      <c r="A4939">
        <f>Sheet1!A4939/1.06</f>
        <v>0.98393169811320758</v>
      </c>
    </row>
    <row r="4940" spans="1:1">
      <c r="A4940">
        <f>Sheet1!A4940/1.06</f>
        <v>0.98390858490566035</v>
      </c>
    </row>
    <row r="4941" spans="1:1">
      <c r="A4941">
        <f>Sheet1!A4941/1.06</f>
        <v>0.98388424528301888</v>
      </c>
    </row>
    <row r="4942" spans="1:1">
      <c r="A4942">
        <f>Sheet1!A4942/1.06</f>
        <v>0.98387990566037731</v>
      </c>
    </row>
    <row r="4943" spans="1:1">
      <c r="A4943">
        <f>Sheet1!A4943/1.06</f>
        <v>0.98386584905660368</v>
      </c>
    </row>
    <row r="4944" spans="1:1">
      <c r="A4944">
        <f>Sheet1!A4944/1.06</f>
        <v>0.98384735849056604</v>
      </c>
    </row>
    <row r="4945" spans="1:1">
      <c r="A4945">
        <f>Sheet1!A4945/1.06</f>
        <v>0.98384481132075474</v>
      </c>
    </row>
    <row r="4946" spans="1:1">
      <c r="A4946">
        <f>Sheet1!A4946/1.06</f>
        <v>0.98379377358490561</v>
      </c>
    </row>
    <row r="4947" spans="1:1">
      <c r="A4947">
        <f>Sheet1!A4947/1.06</f>
        <v>0.98378037735849044</v>
      </c>
    </row>
    <row r="4948" spans="1:1">
      <c r="A4948">
        <f>Sheet1!A4948/1.06</f>
        <v>0.98376716981132073</v>
      </c>
    </row>
    <row r="4949" spans="1:1">
      <c r="A4949">
        <f>Sheet1!A4949/1.06</f>
        <v>0.98373150943396237</v>
      </c>
    </row>
    <row r="4950" spans="1:1">
      <c r="A4950">
        <f>Sheet1!A4950/1.06</f>
        <v>0.9837104716981131</v>
      </c>
    </row>
    <row r="4951" spans="1:1">
      <c r="A4951">
        <f>Sheet1!A4951/1.06</f>
        <v>0.98368320754716976</v>
      </c>
    </row>
    <row r="4952" spans="1:1">
      <c r="A4952">
        <f>Sheet1!A4952/1.06</f>
        <v>0.98365754716981135</v>
      </c>
    </row>
    <row r="4953" spans="1:1">
      <c r="A4953">
        <f>Sheet1!A4953/1.06</f>
        <v>0.98365443396226404</v>
      </c>
    </row>
    <row r="4954" spans="1:1">
      <c r="A4954">
        <f>Sheet1!A4954/1.06</f>
        <v>0.98364867924528288</v>
      </c>
    </row>
    <row r="4955" spans="1:1">
      <c r="A4955">
        <f>Sheet1!A4955/1.06</f>
        <v>0.98364509433962255</v>
      </c>
    </row>
    <row r="4956" spans="1:1">
      <c r="A4956">
        <f>Sheet1!A4956/1.06</f>
        <v>0.98362745283018871</v>
      </c>
    </row>
    <row r="4957" spans="1:1">
      <c r="A4957">
        <f>Sheet1!A4957/1.06</f>
        <v>0.98360301886792456</v>
      </c>
    </row>
    <row r="4958" spans="1:1">
      <c r="A4958">
        <f>Sheet1!A4958/1.06</f>
        <v>0.98356009433962255</v>
      </c>
    </row>
    <row r="4959" spans="1:1">
      <c r="A4959">
        <f>Sheet1!A4959/1.06</f>
        <v>0.98353754716981123</v>
      </c>
    </row>
    <row r="4960" spans="1:1">
      <c r="A4960">
        <f>Sheet1!A4960/1.06</f>
        <v>0.98351603773584895</v>
      </c>
    </row>
    <row r="4961" spans="1:1">
      <c r="A4961">
        <f>Sheet1!A4961/1.06</f>
        <v>0.98347716981132061</v>
      </c>
    </row>
    <row r="4962" spans="1:1">
      <c r="A4962">
        <f>Sheet1!A4962/1.06</f>
        <v>0.98345198113207555</v>
      </c>
    </row>
    <row r="4963" spans="1:1">
      <c r="A4963">
        <f>Sheet1!A4963/1.06</f>
        <v>0.98345056603773584</v>
      </c>
    </row>
    <row r="4964" spans="1:1">
      <c r="A4964">
        <f>Sheet1!A4964/1.06</f>
        <v>0.98344839622641511</v>
      </c>
    </row>
    <row r="4965" spans="1:1">
      <c r="A4965">
        <f>Sheet1!A4965/1.06</f>
        <v>0.98344283018867917</v>
      </c>
    </row>
    <row r="4966" spans="1:1">
      <c r="A4966">
        <f>Sheet1!A4966/1.06</f>
        <v>0.98343915094339607</v>
      </c>
    </row>
    <row r="4967" spans="1:1">
      <c r="A4967">
        <f>Sheet1!A4967/1.06</f>
        <v>0.98342726415094339</v>
      </c>
    </row>
    <row r="4968" spans="1:1">
      <c r="A4968">
        <f>Sheet1!A4968/1.06</f>
        <v>0.98342481132075454</v>
      </c>
    </row>
    <row r="4969" spans="1:1">
      <c r="A4969">
        <f>Sheet1!A4969/1.06</f>
        <v>0.9834102830188679</v>
      </c>
    </row>
    <row r="4970" spans="1:1">
      <c r="A4970">
        <f>Sheet1!A4970/1.06</f>
        <v>0.98338405660377359</v>
      </c>
    </row>
    <row r="4971" spans="1:1">
      <c r="A4971">
        <f>Sheet1!A4971/1.06</f>
        <v>0.98335764150943406</v>
      </c>
    </row>
    <row r="4972" spans="1:1">
      <c r="A4972">
        <f>Sheet1!A4972/1.06</f>
        <v>0.98333962264150943</v>
      </c>
    </row>
    <row r="4973" spans="1:1">
      <c r="A4973">
        <f>Sheet1!A4973/1.06</f>
        <v>0.98333754716981137</v>
      </c>
    </row>
    <row r="4974" spans="1:1">
      <c r="A4974">
        <f>Sheet1!A4974/1.06</f>
        <v>0.98333245283018866</v>
      </c>
    </row>
    <row r="4975" spans="1:1">
      <c r="A4975">
        <f>Sheet1!A4975/1.06</f>
        <v>0.98333188679245276</v>
      </c>
    </row>
    <row r="4976" spans="1:1">
      <c r="A4976">
        <f>Sheet1!A4976/1.06</f>
        <v>0.98332009433962253</v>
      </c>
    </row>
    <row r="4977" spans="1:1">
      <c r="A4977">
        <f>Sheet1!A4977/1.06</f>
        <v>0.98328424528301883</v>
      </c>
    </row>
    <row r="4978" spans="1:1">
      <c r="A4978">
        <f>Sheet1!A4978/1.06</f>
        <v>0.98326962264150941</v>
      </c>
    </row>
    <row r="4979" spans="1:1">
      <c r="A4979">
        <f>Sheet1!A4979/1.06</f>
        <v>0.98321481132075472</v>
      </c>
    </row>
    <row r="4980" spans="1:1">
      <c r="A4980">
        <f>Sheet1!A4980/1.06</f>
        <v>0.98321113207547162</v>
      </c>
    </row>
    <row r="4981" spans="1:1">
      <c r="A4981">
        <f>Sheet1!A4981/1.06</f>
        <v>0.98316330188679235</v>
      </c>
    </row>
    <row r="4982" spans="1:1">
      <c r="A4982">
        <f>Sheet1!A4982/1.06</f>
        <v>0.98312056603773568</v>
      </c>
    </row>
    <row r="4983" spans="1:1">
      <c r="A4983">
        <f>Sheet1!A4983/1.06</f>
        <v>0.98311537735849053</v>
      </c>
    </row>
    <row r="4984" spans="1:1">
      <c r="A4984">
        <f>Sheet1!A4984/1.06</f>
        <v>0.98310745283018863</v>
      </c>
    </row>
    <row r="4985" spans="1:1">
      <c r="A4985">
        <f>Sheet1!A4985/1.06</f>
        <v>0.9830965094339621</v>
      </c>
    </row>
    <row r="4986" spans="1:1">
      <c r="A4986">
        <f>Sheet1!A4986/1.06</f>
        <v>0.98309198113207541</v>
      </c>
    </row>
    <row r="4987" spans="1:1">
      <c r="A4987">
        <f>Sheet1!A4987/1.06</f>
        <v>0.98307462264150924</v>
      </c>
    </row>
    <row r="4988" spans="1:1">
      <c r="A4988">
        <f>Sheet1!A4988/1.06</f>
        <v>0.98305509433962257</v>
      </c>
    </row>
    <row r="4989" spans="1:1">
      <c r="A4989">
        <f>Sheet1!A4989/1.06</f>
        <v>0.98304594339622631</v>
      </c>
    </row>
    <row r="4990" spans="1:1">
      <c r="A4990">
        <f>Sheet1!A4990/1.06</f>
        <v>0.98303433962264153</v>
      </c>
    </row>
    <row r="4991" spans="1:1">
      <c r="A4991">
        <f>Sheet1!A4991/1.06</f>
        <v>0.98302490566037726</v>
      </c>
    </row>
    <row r="4992" spans="1:1">
      <c r="A4992">
        <f>Sheet1!A4992/1.06</f>
        <v>0.98300801886792444</v>
      </c>
    </row>
    <row r="4993" spans="1:1">
      <c r="A4993">
        <f>Sheet1!A4993/1.06</f>
        <v>0.98295547169811326</v>
      </c>
    </row>
    <row r="4994" spans="1:1">
      <c r="A4994">
        <f>Sheet1!A4994/1.06</f>
        <v>0.98291754716981117</v>
      </c>
    </row>
    <row r="4995" spans="1:1">
      <c r="A4995">
        <f>Sheet1!A4995/1.06</f>
        <v>0.98290490566037725</v>
      </c>
    </row>
    <row r="4996" spans="1:1">
      <c r="A4996">
        <f>Sheet1!A4996/1.06</f>
        <v>0.98289905660377364</v>
      </c>
    </row>
    <row r="4997" spans="1:1">
      <c r="A4997">
        <f>Sheet1!A4997/1.06</f>
        <v>0.98286924528301889</v>
      </c>
    </row>
    <row r="4998" spans="1:1">
      <c r="A4998">
        <f>Sheet1!A4998/1.06</f>
        <v>0.98285933962264138</v>
      </c>
    </row>
    <row r="4999" spans="1:1">
      <c r="A4999">
        <f>Sheet1!A4999/1.06</f>
        <v>0.98284009433962261</v>
      </c>
    </row>
    <row r="5000" spans="1:1">
      <c r="A5000">
        <f>Sheet1!A5000/1.06</f>
        <v>0.98281226415094336</v>
      </c>
    </row>
    <row r="5001" spans="1:1">
      <c r="A5001">
        <f>Sheet1!A5001/1.06</f>
        <v>0.98278905660377347</v>
      </c>
    </row>
    <row r="5002" spans="1:1">
      <c r="A5002">
        <f>Sheet1!A5002/1.06</f>
        <v>0.98277754716981114</v>
      </c>
    </row>
    <row r="5003" spans="1:1">
      <c r="A5003">
        <f>Sheet1!A5003/1.06</f>
        <v>0.98277452830188672</v>
      </c>
    </row>
    <row r="5004" spans="1:1">
      <c r="A5004">
        <f>Sheet1!A5004/1.06</f>
        <v>0.98271254716981138</v>
      </c>
    </row>
    <row r="5005" spans="1:1">
      <c r="A5005">
        <f>Sheet1!A5005/1.06</f>
        <v>0.98267169811320743</v>
      </c>
    </row>
    <row r="5006" spans="1:1">
      <c r="A5006">
        <f>Sheet1!A5006/1.06</f>
        <v>0.98266264150943394</v>
      </c>
    </row>
    <row r="5007" spans="1:1">
      <c r="A5007">
        <f>Sheet1!A5007/1.06</f>
        <v>0.98265924528301873</v>
      </c>
    </row>
    <row r="5008" spans="1:1">
      <c r="A5008">
        <f>Sheet1!A5008/1.06</f>
        <v>0.98263981132075462</v>
      </c>
    </row>
    <row r="5009" spans="1:1">
      <c r="A5009">
        <f>Sheet1!A5009/1.06</f>
        <v>0.98261452830188678</v>
      </c>
    </row>
    <row r="5010" spans="1:1">
      <c r="A5010">
        <f>Sheet1!A5010/1.06</f>
        <v>0.98258792452830179</v>
      </c>
    </row>
    <row r="5011" spans="1:1">
      <c r="A5011">
        <f>Sheet1!A5011/1.06</f>
        <v>0.98258245283018852</v>
      </c>
    </row>
    <row r="5012" spans="1:1">
      <c r="A5012">
        <f>Sheet1!A5012/1.06</f>
        <v>0.98253924528301884</v>
      </c>
    </row>
    <row r="5013" spans="1:1">
      <c r="A5013">
        <f>Sheet1!A5013/1.06</f>
        <v>0.9825246226415093</v>
      </c>
    </row>
    <row r="5014" spans="1:1">
      <c r="A5014">
        <f>Sheet1!A5014/1.06</f>
        <v>0.98248547169811329</v>
      </c>
    </row>
    <row r="5015" spans="1:1">
      <c r="A5015">
        <f>Sheet1!A5015/1.06</f>
        <v>0.98248113207547172</v>
      </c>
    </row>
    <row r="5016" spans="1:1">
      <c r="A5016">
        <f>Sheet1!A5016/1.06</f>
        <v>0.98246783018867923</v>
      </c>
    </row>
    <row r="5017" spans="1:1">
      <c r="A5017">
        <f>Sheet1!A5017/1.06</f>
        <v>0.98246433962264135</v>
      </c>
    </row>
    <row r="5018" spans="1:1">
      <c r="A5018">
        <f>Sheet1!A5018/1.06</f>
        <v>0.98241160377358472</v>
      </c>
    </row>
    <row r="5019" spans="1:1">
      <c r="A5019">
        <f>Sheet1!A5019/1.06</f>
        <v>0.98240566037735844</v>
      </c>
    </row>
    <row r="5020" spans="1:1">
      <c r="A5020">
        <f>Sheet1!A5020/1.06</f>
        <v>0.9823730188679245</v>
      </c>
    </row>
    <row r="5021" spans="1:1">
      <c r="A5021">
        <f>Sheet1!A5021/1.06</f>
        <v>0.98235301886792459</v>
      </c>
    </row>
    <row r="5022" spans="1:1">
      <c r="A5022">
        <f>Sheet1!A5022/1.06</f>
        <v>0.98234509433962258</v>
      </c>
    </row>
    <row r="5023" spans="1:1">
      <c r="A5023">
        <f>Sheet1!A5023/1.06</f>
        <v>0.98234226415094339</v>
      </c>
    </row>
    <row r="5024" spans="1:1">
      <c r="A5024">
        <f>Sheet1!A5024/1.06</f>
        <v>0.98230981132075468</v>
      </c>
    </row>
    <row r="5025" spans="1:1">
      <c r="A5025">
        <f>Sheet1!A5025/1.06</f>
        <v>0.98230141509433966</v>
      </c>
    </row>
    <row r="5026" spans="1:1">
      <c r="A5026">
        <f>Sheet1!A5026/1.06</f>
        <v>0.98226028301886781</v>
      </c>
    </row>
    <row r="5027" spans="1:1">
      <c r="A5027">
        <f>Sheet1!A5027/1.06</f>
        <v>0.98224971698113206</v>
      </c>
    </row>
    <row r="5028" spans="1:1">
      <c r="A5028">
        <f>Sheet1!A5028/1.06</f>
        <v>0.98224188679245272</v>
      </c>
    </row>
    <row r="5029" spans="1:1">
      <c r="A5029">
        <f>Sheet1!A5029/1.06</f>
        <v>0.98220933962264145</v>
      </c>
    </row>
    <row r="5030" spans="1:1">
      <c r="A5030">
        <f>Sheet1!A5030/1.06</f>
        <v>0.9822069811320755</v>
      </c>
    </row>
    <row r="5031" spans="1:1">
      <c r="A5031">
        <f>Sheet1!A5031/1.06</f>
        <v>0.98218556603773566</v>
      </c>
    </row>
    <row r="5032" spans="1:1">
      <c r="A5032">
        <f>Sheet1!A5032/1.06</f>
        <v>0.98218066037735841</v>
      </c>
    </row>
    <row r="5033" spans="1:1">
      <c r="A5033">
        <f>Sheet1!A5033/1.06</f>
        <v>0.98215462264150943</v>
      </c>
    </row>
    <row r="5034" spans="1:1">
      <c r="A5034">
        <f>Sheet1!A5034/1.06</f>
        <v>0.98207245283018874</v>
      </c>
    </row>
    <row r="5035" spans="1:1">
      <c r="A5035">
        <f>Sheet1!A5035/1.06</f>
        <v>0.9820549999999999</v>
      </c>
    </row>
    <row r="5036" spans="1:1">
      <c r="A5036">
        <f>Sheet1!A5036/1.06</f>
        <v>0.98198490566037733</v>
      </c>
    </row>
    <row r="5037" spans="1:1">
      <c r="A5037">
        <f>Sheet1!A5037/1.06</f>
        <v>0.98193292452830194</v>
      </c>
    </row>
    <row r="5038" spans="1:1">
      <c r="A5038">
        <f>Sheet1!A5038/1.06</f>
        <v>0.98191330188679238</v>
      </c>
    </row>
    <row r="5039" spans="1:1">
      <c r="A5039">
        <f>Sheet1!A5039/1.06</f>
        <v>0.98186094339622632</v>
      </c>
    </row>
    <row r="5040" spans="1:1">
      <c r="A5040">
        <f>Sheet1!A5040/1.06</f>
        <v>0.98185301886792442</v>
      </c>
    </row>
    <row r="5041" spans="1:1">
      <c r="A5041">
        <f>Sheet1!A5041/1.06</f>
        <v>0.98185160377358482</v>
      </c>
    </row>
    <row r="5042" spans="1:1">
      <c r="A5042">
        <f>Sheet1!A5042/1.06</f>
        <v>0.98185066037735846</v>
      </c>
    </row>
    <row r="5043" spans="1:1">
      <c r="A5043">
        <f>Sheet1!A5043/1.06</f>
        <v>0.98183915094339613</v>
      </c>
    </row>
    <row r="5044" spans="1:1">
      <c r="A5044">
        <f>Sheet1!A5044/1.06</f>
        <v>0.9817516981132075</v>
      </c>
    </row>
    <row r="5045" spans="1:1">
      <c r="A5045">
        <f>Sheet1!A5045/1.06</f>
        <v>0.98172999999999988</v>
      </c>
    </row>
    <row r="5046" spans="1:1">
      <c r="A5046">
        <f>Sheet1!A5046/1.06</f>
        <v>0.98172603773584899</v>
      </c>
    </row>
    <row r="5047" spans="1:1">
      <c r="A5047">
        <f>Sheet1!A5047/1.06</f>
        <v>0.98172349056603758</v>
      </c>
    </row>
    <row r="5048" spans="1:1">
      <c r="A5048">
        <f>Sheet1!A5048/1.06</f>
        <v>0.98171556603773569</v>
      </c>
    </row>
    <row r="5049" spans="1:1">
      <c r="A5049">
        <f>Sheet1!A5049/1.06</f>
        <v>0.98170547169811329</v>
      </c>
    </row>
    <row r="5050" spans="1:1">
      <c r="A5050">
        <f>Sheet1!A5050/1.06</f>
        <v>0.98170254716981131</v>
      </c>
    </row>
    <row r="5051" spans="1:1">
      <c r="A5051">
        <f>Sheet1!A5051/1.06</f>
        <v>0.9817019811320753</v>
      </c>
    </row>
    <row r="5052" spans="1:1">
      <c r="A5052">
        <f>Sheet1!A5052/1.06</f>
        <v>0.98168792452830189</v>
      </c>
    </row>
    <row r="5053" spans="1:1">
      <c r="A5053">
        <f>Sheet1!A5053/1.06</f>
        <v>0.9816712264150943</v>
      </c>
    </row>
    <row r="5054" spans="1:1">
      <c r="A5054">
        <f>Sheet1!A5054/1.06</f>
        <v>0.98167018867924527</v>
      </c>
    </row>
    <row r="5055" spans="1:1">
      <c r="A5055">
        <f>Sheet1!A5055/1.06</f>
        <v>0.98163990566037718</v>
      </c>
    </row>
    <row r="5056" spans="1:1">
      <c r="A5056">
        <f>Sheet1!A5056/1.06</f>
        <v>0.9816365094339623</v>
      </c>
    </row>
    <row r="5057" spans="1:1">
      <c r="A5057">
        <f>Sheet1!A5057/1.06</f>
        <v>0.98163632075471685</v>
      </c>
    </row>
    <row r="5058" spans="1:1">
      <c r="A5058">
        <f>Sheet1!A5058/1.06</f>
        <v>0.9816209433962263</v>
      </c>
    </row>
    <row r="5059" spans="1:1">
      <c r="A5059">
        <f>Sheet1!A5059/1.06</f>
        <v>0.98161632075471694</v>
      </c>
    </row>
    <row r="5060" spans="1:1">
      <c r="A5060">
        <f>Sheet1!A5060/1.06</f>
        <v>0.98158962264150951</v>
      </c>
    </row>
    <row r="5061" spans="1:1">
      <c r="A5061">
        <f>Sheet1!A5061/1.06</f>
        <v>0.98155141509433952</v>
      </c>
    </row>
    <row r="5062" spans="1:1">
      <c r="A5062">
        <f>Sheet1!A5062/1.06</f>
        <v>0.98154830188679243</v>
      </c>
    </row>
    <row r="5063" spans="1:1">
      <c r="A5063">
        <f>Sheet1!A5063/1.06</f>
        <v>0.98151669811320752</v>
      </c>
    </row>
    <row r="5064" spans="1:1">
      <c r="A5064">
        <f>Sheet1!A5064/1.06</f>
        <v>0.98149905660377357</v>
      </c>
    </row>
    <row r="5065" spans="1:1">
      <c r="A5065">
        <f>Sheet1!A5065/1.06</f>
        <v>0.98149905660377357</v>
      </c>
    </row>
    <row r="5066" spans="1:1">
      <c r="A5066">
        <f>Sheet1!A5066/1.06</f>
        <v>0.98142339622641506</v>
      </c>
    </row>
    <row r="5067" spans="1:1">
      <c r="A5067">
        <f>Sheet1!A5067/1.06</f>
        <v>0.98140933962264143</v>
      </c>
    </row>
    <row r="5068" spans="1:1">
      <c r="A5068">
        <f>Sheet1!A5068/1.06</f>
        <v>0.98139915094339614</v>
      </c>
    </row>
    <row r="5069" spans="1:1">
      <c r="A5069">
        <f>Sheet1!A5069/1.06</f>
        <v>0.98137698113207539</v>
      </c>
    </row>
    <row r="5070" spans="1:1">
      <c r="A5070">
        <f>Sheet1!A5070/1.06</f>
        <v>0.98135707547169815</v>
      </c>
    </row>
    <row r="5071" spans="1:1">
      <c r="A5071">
        <f>Sheet1!A5071/1.06</f>
        <v>0.98135424528301896</v>
      </c>
    </row>
    <row r="5072" spans="1:1">
      <c r="A5072">
        <f>Sheet1!A5072/1.06</f>
        <v>0.98132801886792453</v>
      </c>
    </row>
    <row r="5073" spans="1:1">
      <c r="A5073">
        <f>Sheet1!A5073/1.06</f>
        <v>0.98130962264150934</v>
      </c>
    </row>
    <row r="5074" spans="1:1">
      <c r="A5074">
        <f>Sheet1!A5074/1.06</f>
        <v>0.98129301886792442</v>
      </c>
    </row>
    <row r="5075" spans="1:1">
      <c r="A5075">
        <f>Sheet1!A5075/1.06</f>
        <v>0.98127028301886798</v>
      </c>
    </row>
    <row r="5076" spans="1:1">
      <c r="A5076">
        <f>Sheet1!A5076/1.06</f>
        <v>0.98126452830188682</v>
      </c>
    </row>
    <row r="5077" spans="1:1">
      <c r="A5077">
        <f>Sheet1!A5077/1.06</f>
        <v>0.98125924528301878</v>
      </c>
    </row>
    <row r="5078" spans="1:1">
      <c r="A5078">
        <f>Sheet1!A5078/1.06</f>
        <v>0.98125283018867915</v>
      </c>
    </row>
    <row r="5079" spans="1:1">
      <c r="A5079">
        <f>Sheet1!A5079/1.06</f>
        <v>0.98124283018867919</v>
      </c>
    </row>
    <row r="5080" spans="1:1">
      <c r="A5080">
        <f>Sheet1!A5080/1.06</f>
        <v>0.98124094339622625</v>
      </c>
    </row>
    <row r="5081" spans="1:1">
      <c r="A5081">
        <f>Sheet1!A5081/1.06</f>
        <v>0.98119490566037737</v>
      </c>
    </row>
    <row r="5082" spans="1:1">
      <c r="A5082">
        <f>Sheet1!A5082/1.06</f>
        <v>0.98118764150943394</v>
      </c>
    </row>
    <row r="5083" spans="1:1">
      <c r="A5083">
        <f>Sheet1!A5083/1.06</f>
        <v>0.98115820754716976</v>
      </c>
    </row>
    <row r="5084" spans="1:1">
      <c r="A5084">
        <f>Sheet1!A5084/1.06</f>
        <v>0.98115811320754709</v>
      </c>
    </row>
    <row r="5085" spans="1:1">
      <c r="A5085">
        <f>Sheet1!A5085/1.06</f>
        <v>0.98115339622641495</v>
      </c>
    </row>
    <row r="5086" spans="1:1">
      <c r="A5086">
        <f>Sheet1!A5086/1.06</f>
        <v>0.98115283018867916</v>
      </c>
    </row>
    <row r="5087" spans="1:1">
      <c r="A5087">
        <f>Sheet1!A5087/1.06</f>
        <v>0.98115264150943404</v>
      </c>
    </row>
    <row r="5088" spans="1:1">
      <c r="A5088">
        <f>Sheet1!A5088/1.06</f>
        <v>0.98108377358490551</v>
      </c>
    </row>
    <row r="5089" spans="1:1">
      <c r="A5089">
        <f>Sheet1!A5089/1.06</f>
        <v>0.98100877358490568</v>
      </c>
    </row>
    <row r="5090" spans="1:1">
      <c r="A5090">
        <f>Sheet1!A5090/1.06</f>
        <v>0.98099632075471688</v>
      </c>
    </row>
    <row r="5091" spans="1:1">
      <c r="A5091">
        <f>Sheet1!A5091/1.06</f>
        <v>0.98099056603773571</v>
      </c>
    </row>
    <row r="5092" spans="1:1">
      <c r="A5092">
        <f>Sheet1!A5092/1.06</f>
        <v>0.98094858490566028</v>
      </c>
    </row>
    <row r="5093" spans="1:1">
      <c r="A5093">
        <f>Sheet1!A5093/1.06</f>
        <v>0.98090707547169809</v>
      </c>
    </row>
    <row r="5094" spans="1:1">
      <c r="A5094">
        <f>Sheet1!A5094/1.06</f>
        <v>0.98087462264150926</v>
      </c>
    </row>
    <row r="5095" spans="1:1">
      <c r="A5095">
        <f>Sheet1!A5095/1.06</f>
        <v>0.98086433962264141</v>
      </c>
    </row>
    <row r="5096" spans="1:1">
      <c r="A5096">
        <f>Sheet1!A5096/1.06</f>
        <v>0.98085707547169798</v>
      </c>
    </row>
    <row r="5097" spans="1:1">
      <c r="A5097">
        <f>Sheet1!A5097/1.06</f>
        <v>0.98084471698113207</v>
      </c>
    </row>
    <row r="5098" spans="1:1">
      <c r="A5098">
        <f>Sheet1!A5098/1.06</f>
        <v>0.9808432075471698</v>
      </c>
    </row>
    <row r="5099" spans="1:1">
      <c r="A5099">
        <f>Sheet1!A5099/1.06</f>
        <v>0.98084207547169799</v>
      </c>
    </row>
    <row r="5100" spans="1:1">
      <c r="A5100">
        <f>Sheet1!A5100/1.06</f>
        <v>0.98075245283018864</v>
      </c>
    </row>
    <row r="5101" spans="1:1">
      <c r="A5101">
        <f>Sheet1!A5101/1.06</f>
        <v>0.98075113207547171</v>
      </c>
    </row>
    <row r="5102" spans="1:1">
      <c r="A5102">
        <f>Sheet1!A5102/1.06</f>
        <v>0.98074679245283014</v>
      </c>
    </row>
    <row r="5103" spans="1:1">
      <c r="A5103">
        <f>Sheet1!A5103/1.06</f>
        <v>0.98072150943396219</v>
      </c>
    </row>
    <row r="5104" spans="1:1">
      <c r="A5104">
        <f>Sheet1!A5104/1.06</f>
        <v>0.98071386792452819</v>
      </c>
    </row>
    <row r="5105" spans="1:1">
      <c r="A5105">
        <f>Sheet1!A5105/1.06</f>
        <v>0.98070198113207552</v>
      </c>
    </row>
    <row r="5106" spans="1:1">
      <c r="A5106">
        <f>Sheet1!A5106/1.06</f>
        <v>0.98066415094339621</v>
      </c>
    </row>
    <row r="5107" spans="1:1">
      <c r="A5107">
        <f>Sheet1!A5107/1.06</f>
        <v>0.9806333962264151</v>
      </c>
    </row>
    <row r="5108" spans="1:1">
      <c r="A5108">
        <f>Sheet1!A5108/1.06</f>
        <v>0.98062650943396223</v>
      </c>
    </row>
    <row r="5109" spans="1:1">
      <c r="A5109">
        <f>Sheet1!A5109/1.06</f>
        <v>0.98056433962264145</v>
      </c>
    </row>
    <row r="5110" spans="1:1">
      <c r="A5110">
        <f>Sheet1!A5110/1.06</f>
        <v>0.98055952830188686</v>
      </c>
    </row>
    <row r="5111" spans="1:1">
      <c r="A5111">
        <f>Sheet1!A5111/1.06</f>
        <v>0.9805060377358491</v>
      </c>
    </row>
    <row r="5112" spans="1:1">
      <c r="A5112">
        <f>Sheet1!A5112/1.06</f>
        <v>0.98049726415094329</v>
      </c>
    </row>
    <row r="5113" spans="1:1">
      <c r="A5113">
        <f>Sheet1!A5113/1.06</f>
        <v>0.98046245283018862</v>
      </c>
    </row>
    <row r="5114" spans="1:1">
      <c r="A5114">
        <f>Sheet1!A5114/1.06</f>
        <v>0.98045783018867916</v>
      </c>
    </row>
    <row r="5115" spans="1:1">
      <c r="A5115">
        <f>Sheet1!A5115/1.06</f>
        <v>0.980421320754717</v>
      </c>
    </row>
    <row r="5116" spans="1:1">
      <c r="A5116">
        <f>Sheet1!A5116/1.06</f>
        <v>0.98039386792452821</v>
      </c>
    </row>
    <row r="5117" spans="1:1">
      <c r="A5117">
        <f>Sheet1!A5117/1.06</f>
        <v>0.98038801886792448</v>
      </c>
    </row>
    <row r="5118" spans="1:1">
      <c r="A5118">
        <f>Sheet1!A5118/1.06</f>
        <v>0.98038764150943392</v>
      </c>
    </row>
    <row r="5119" spans="1:1">
      <c r="A5119">
        <f>Sheet1!A5119/1.06</f>
        <v>0.98038622641509432</v>
      </c>
    </row>
    <row r="5120" spans="1:1">
      <c r="A5120">
        <f>Sheet1!A5120/1.06</f>
        <v>0.98037575471698113</v>
      </c>
    </row>
    <row r="5121" spans="1:1">
      <c r="A5121">
        <f>Sheet1!A5121/1.06</f>
        <v>0.98034754716981132</v>
      </c>
    </row>
    <row r="5122" spans="1:1">
      <c r="A5122">
        <f>Sheet1!A5122/1.06</f>
        <v>0.98034188679245271</v>
      </c>
    </row>
    <row r="5123" spans="1:1">
      <c r="A5123">
        <f>Sheet1!A5123/1.06</f>
        <v>0.98033830188679238</v>
      </c>
    </row>
    <row r="5124" spans="1:1">
      <c r="A5124">
        <f>Sheet1!A5124/1.06</f>
        <v>0.9803295283018868</v>
      </c>
    </row>
    <row r="5125" spans="1:1">
      <c r="A5125">
        <f>Sheet1!A5125/1.06</f>
        <v>0.98027471698113211</v>
      </c>
    </row>
    <row r="5126" spans="1:1">
      <c r="A5126">
        <f>Sheet1!A5126/1.06</f>
        <v>0.98020688679245283</v>
      </c>
    </row>
    <row r="5127" spans="1:1">
      <c r="A5127">
        <f>Sheet1!A5127/1.06</f>
        <v>0.98019886792452826</v>
      </c>
    </row>
    <row r="5128" spans="1:1">
      <c r="A5128">
        <f>Sheet1!A5128/1.06</f>
        <v>0.98014132075471683</v>
      </c>
    </row>
    <row r="5129" spans="1:1">
      <c r="A5129">
        <f>Sheet1!A5129/1.06</f>
        <v>0.98012754716981132</v>
      </c>
    </row>
    <row r="5130" spans="1:1">
      <c r="A5130">
        <f>Sheet1!A5130/1.06</f>
        <v>0.98012679245283019</v>
      </c>
    </row>
    <row r="5131" spans="1:1">
      <c r="A5131">
        <f>Sheet1!A5131/1.06</f>
        <v>0.98010349056603774</v>
      </c>
    </row>
    <row r="5132" spans="1:1">
      <c r="A5132">
        <f>Sheet1!A5132/1.06</f>
        <v>0.98005433962264155</v>
      </c>
    </row>
    <row r="5133" spans="1:1">
      <c r="A5133">
        <f>Sheet1!A5133/1.06</f>
        <v>0.9800513207547169</v>
      </c>
    </row>
    <row r="5134" spans="1:1">
      <c r="A5134">
        <f>Sheet1!A5134/1.06</f>
        <v>0.98004405660377347</v>
      </c>
    </row>
    <row r="5135" spans="1:1">
      <c r="A5135">
        <f>Sheet1!A5135/1.06</f>
        <v>0.9800375471698114</v>
      </c>
    </row>
    <row r="5136" spans="1:1">
      <c r="A5136">
        <f>Sheet1!A5136/1.06</f>
        <v>0.98003405660377352</v>
      </c>
    </row>
    <row r="5137" spans="1:1">
      <c r="A5137">
        <f>Sheet1!A5137/1.06</f>
        <v>0.98000933962264136</v>
      </c>
    </row>
    <row r="5138" spans="1:1">
      <c r="A5138">
        <f>Sheet1!A5138/1.06</f>
        <v>0.97999320754716968</v>
      </c>
    </row>
    <row r="5139" spans="1:1">
      <c r="A5139">
        <f>Sheet1!A5139/1.06</f>
        <v>0.97998877358490566</v>
      </c>
    </row>
    <row r="5140" spans="1:1">
      <c r="A5140">
        <f>Sheet1!A5140/1.06</f>
        <v>0.9799600943396225</v>
      </c>
    </row>
    <row r="5141" spans="1:1">
      <c r="A5141">
        <f>Sheet1!A5141/1.06</f>
        <v>0.97994830188679238</v>
      </c>
    </row>
    <row r="5142" spans="1:1">
      <c r="A5142">
        <f>Sheet1!A5142/1.06</f>
        <v>0.97991386792452817</v>
      </c>
    </row>
    <row r="5143" spans="1:1">
      <c r="A5143">
        <f>Sheet1!A5143/1.06</f>
        <v>0.97990726415094342</v>
      </c>
    </row>
    <row r="5144" spans="1:1">
      <c r="A5144">
        <f>Sheet1!A5144/1.06</f>
        <v>0.97987584905660363</v>
      </c>
    </row>
    <row r="5145" spans="1:1">
      <c r="A5145">
        <f>Sheet1!A5145/1.06</f>
        <v>0.97986415094339618</v>
      </c>
    </row>
    <row r="5146" spans="1:1">
      <c r="A5146">
        <f>Sheet1!A5146/1.06</f>
        <v>0.97986066037735853</v>
      </c>
    </row>
    <row r="5147" spans="1:1">
      <c r="A5147">
        <f>Sheet1!A5147/1.06</f>
        <v>0.97984584905660377</v>
      </c>
    </row>
    <row r="5148" spans="1:1">
      <c r="A5148">
        <f>Sheet1!A5148/1.06</f>
        <v>0.9798118867924529</v>
      </c>
    </row>
    <row r="5149" spans="1:1">
      <c r="A5149">
        <f>Sheet1!A5149/1.06</f>
        <v>0.97978462264150945</v>
      </c>
    </row>
    <row r="5150" spans="1:1">
      <c r="A5150">
        <f>Sheet1!A5150/1.06</f>
        <v>0.97973132075471692</v>
      </c>
    </row>
    <row r="5151" spans="1:1">
      <c r="A5151">
        <f>Sheet1!A5151/1.06</f>
        <v>0.97969896226415087</v>
      </c>
    </row>
    <row r="5152" spans="1:1">
      <c r="A5152">
        <f>Sheet1!A5152/1.06</f>
        <v>0.97969726415094338</v>
      </c>
    </row>
    <row r="5153" spans="1:1">
      <c r="A5153">
        <f>Sheet1!A5153/1.06</f>
        <v>0.97968952830188683</v>
      </c>
    </row>
    <row r="5154" spans="1:1">
      <c r="A5154">
        <f>Sheet1!A5154/1.06</f>
        <v>0.97967679245283013</v>
      </c>
    </row>
    <row r="5155" spans="1:1">
      <c r="A5155">
        <f>Sheet1!A5155/1.06</f>
        <v>0.97959716981132072</v>
      </c>
    </row>
    <row r="5156" spans="1:1">
      <c r="A5156">
        <f>Sheet1!A5156/1.06</f>
        <v>0.97958122641509415</v>
      </c>
    </row>
    <row r="5157" spans="1:1">
      <c r="A5157">
        <f>Sheet1!A5157/1.06</f>
        <v>0.97956924528301881</v>
      </c>
    </row>
    <row r="5158" spans="1:1">
      <c r="A5158">
        <f>Sheet1!A5158/1.06</f>
        <v>0.97949452830188677</v>
      </c>
    </row>
    <row r="5159" spans="1:1">
      <c r="A5159">
        <f>Sheet1!A5159/1.06</f>
        <v>0.97949301886792439</v>
      </c>
    </row>
    <row r="5160" spans="1:1">
      <c r="A5160">
        <f>Sheet1!A5160/1.06</f>
        <v>0.97946726415094332</v>
      </c>
    </row>
    <row r="5161" spans="1:1">
      <c r="A5161">
        <f>Sheet1!A5161/1.06</f>
        <v>0.97946056603773579</v>
      </c>
    </row>
    <row r="5162" spans="1:1">
      <c r="A5162">
        <f>Sheet1!A5162/1.06</f>
        <v>0.97943745283018857</v>
      </c>
    </row>
    <row r="5163" spans="1:1">
      <c r="A5163">
        <f>Sheet1!A5163/1.06</f>
        <v>0.97943622641509431</v>
      </c>
    </row>
    <row r="5164" spans="1:1">
      <c r="A5164">
        <f>Sheet1!A5164/1.06</f>
        <v>0.97941179245283017</v>
      </c>
    </row>
    <row r="5165" spans="1:1">
      <c r="A5165">
        <f>Sheet1!A5165/1.06</f>
        <v>0.97941160377358483</v>
      </c>
    </row>
    <row r="5166" spans="1:1">
      <c r="A5166">
        <f>Sheet1!A5166/1.06</f>
        <v>0.97940867924528285</v>
      </c>
    </row>
    <row r="5167" spans="1:1">
      <c r="A5167">
        <f>Sheet1!A5167/1.06</f>
        <v>0.97939603773584905</v>
      </c>
    </row>
    <row r="5168" spans="1:1">
      <c r="A5168">
        <f>Sheet1!A5168/1.06</f>
        <v>0.97938018867924526</v>
      </c>
    </row>
    <row r="5169" spans="1:1">
      <c r="A5169">
        <f>Sheet1!A5169/1.06</f>
        <v>0.97935726415094337</v>
      </c>
    </row>
    <row r="5170" spans="1:1">
      <c r="A5170">
        <f>Sheet1!A5170/1.06</f>
        <v>0.97932094339622633</v>
      </c>
    </row>
    <row r="5171" spans="1:1">
      <c r="A5171">
        <f>Sheet1!A5171/1.06</f>
        <v>0.97931547169811306</v>
      </c>
    </row>
    <row r="5172" spans="1:1">
      <c r="A5172">
        <f>Sheet1!A5172/1.06</f>
        <v>0.97930726415094338</v>
      </c>
    </row>
    <row r="5173" spans="1:1">
      <c r="A5173">
        <f>Sheet1!A5173/1.06</f>
        <v>0.97930141509433954</v>
      </c>
    </row>
    <row r="5174" spans="1:1">
      <c r="A5174">
        <f>Sheet1!A5174/1.06</f>
        <v>0.97925990566037724</v>
      </c>
    </row>
    <row r="5175" spans="1:1">
      <c r="A5175">
        <f>Sheet1!A5175/1.06</f>
        <v>0.97925726415094327</v>
      </c>
    </row>
    <row r="5176" spans="1:1">
      <c r="A5176">
        <f>Sheet1!A5176/1.06</f>
        <v>0.97925603773584902</v>
      </c>
    </row>
    <row r="5177" spans="1:1">
      <c r="A5177">
        <f>Sheet1!A5177/1.06</f>
        <v>0.97924726415094332</v>
      </c>
    </row>
    <row r="5178" spans="1:1">
      <c r="A5178">
        <f>Sheet1!A5178/1.06</f>
        <v>0.97922924528301891</v>
      </c>
    </row>
    <row r="5179" spans="1:1">
      <c r="A5179">
        <f>Sheet1!A5179/1.06</f>
        <v>0.97920745283018862</v>
      </c>
    </row>
    <row r="5180" spans="1:1">
      <c r="A5180">
        <f>Sheet1!A5180/1.06</f>
        <v>0.97920603773584891</v>
      </c>
    </row>
    <row r="5181" spans="1:1">
      <c r="A5181">
        <f>Sheet1!A5181/1.06</f>
        <v>0.97920367924528295</v>
      </c>
    </row>
    <row r="5182" spans="1:1">
      <c r="A5182">
        <f>Sheet1!A5182/1.06</f>
        <v>0.97918641509433957</v>
      </c>
    </row>
    <row r="5183" spans="1:1">
      <c r="A5183">
        <f>Sheet1!A5183/1.06</f>
        <v>0.97917207547169804</v>
      </c>
    </row>
    <row r="5184" spans="1:1">
      <c r="A5184">
        <f>Sheet1!A5184/1.06</f>
        <v>0.9791646226415095</v>
      </c>
    </row>
    <row r="5185" spans="1:1">
      <c r="A5185">
        <f>Sheet1!A5185/1.06</f>
        <v>0.97915981132075469</v>
      </c>
    </row>
    <row r="5186" spans="1:1">
      <c r="A5186">
        <f>Sheet1!A5186/1.06</f>
        <v>0.97914867924528293</v>
      </c>
    </row>
    <row r="5187" spans="1:1">
      <c r="A5187">
        <f>Sheet1!A5187/1.06</f>
        <v>0.97910830188679243</v>
      </c>
    </row>
    <row r="5188" spans="1:1">
      <c r="A5188">
        <f>Sheet1!A5188/1.06</f>
        <v>0.97910566037735847</v>
      </c>
    </row>
    <row r="5189" spans="1:1">
      <c r="A5189">
        <f>Sheet1!A5189/1.06</f>
        <v>0.97910179245283013</v>
      </c>
    </row>
    <row r="5190" spans="1:1">
      <c r="A5190">
        <f>Sheet1!A5190/1.06</f>
        <v>0.97904745283018857</v>
      </c>
    </row>
    <row r="5191" spans="1:1">
      <c r="A5191">
        <f>Sheet1!A5191/1.06</f>
        <v>0.97903622641509436</v>
      </c>
    </row>
    <row r="5192" spans="1:1">
      <c r="A5192">
        <f>Sheet1!A5192/1.06</f>
        <v>0.97902169811320749</v>
      </c>
    </row>
    <row r="5193" spans="1:1">
      <c r="A5193">
        <f>Sheet1!A5193/1.06</f>
        <v>0.97901132075471697</v>
      </c>
    </row>
    <row r="5194" spans="1:1">
      <c r="A5194">
        <f>Sheet1!A5194/1.06</f>
        <v>0.97898518867924522</v>
      </c>
    </row>
    <row r="5195" spans="1:1">
      <c r="A5195">
        <f>Sheet1!A5195/1.06</f>
        <v>0.97897716981132066</v>
      </c>
    </row>
    <row r="5196" spans="1:1">
      <c r="A5196">
        <f>Sheet1!A5196/1.06</f>
        <v>0.9789566981132074</v>
      </c>
    </row>
    <row r="5197" spans="1:1">
      <c r="A5197">
        <f>Sheet1!A5197/1.06</f>
        <v>0.97895603773584905</v>
      </c>
    </row>
    <row r="5198" spans="1:1">
      <c r="A5198">
        <f>Sheet1!A5198/1.06</f>
        <v>0.97895075471698112</v>
      </c>
    </row>
    <row r="5199" spans="1:1">
      <c r="A5199">
        <f>Sheet1!A5199/1.06</f>
        <v>0.97894216981132076</v>
      </c>
    </row>
    <row r="5200" spans="1:1">
      <c r="A5200">
        <f>Sheet1!A5200/1.06</f>
        <v>0.97891066037735852</v>
      </c>
    </row>
    <row r="5201" spans="1:1">
      <c r="A5201">
        <f>Sheet1!A5201/1.06</f>
        <v>0.97890235849056606</v>
      </c>
    </row>
    <row r="5202" spans="1:1">
      <c r="A5202">
        <f>Sheet1!A5202/1.06</f>
        <v>0.97885113207547159</v>
      </c>
    </row>
    <row r="5203" spans="1:1">
      <c r="A5203">
        <f>Sheet1!A5203/1.06</f>
        <v>0.97883528301886791</v>
      </c>
    </row>
    <row r="5204" spans="1:1">
      <c r="A5204">
        <f>Sheet1!A5204/1.06</f>
        <v>0.97882698113207545</v>
      </c>
    </row>
    <row r="5205" spans="1:1">
      <c r="A5205">
        <f>Sheet1!A5205/1.06</f>
        <v>0.97882009433962258</v>
      </c>
    </row>
    <row r="5206" spans="1:1">
      <c r="A5206">
        <f>Sheet1!A5206/1.06</f>
        <v>0.97879320754716981</v>
      </c>
    </row>
    <row r="5207" spans="1:1">
      <c r="A5207">
        <f>Sheet1!A5207/1.06</f>
        <v>0.9787681132075472</v>
      </c>
    </row>
    <row r="5208" spans="1:1">
      <c r="A5208">
        <f>Sheet1!A5208/1.06</f>
        <v>0.97871915094339612</v>
      </c>
    </row>
    <row r="5209" spans="1:1">
      <c r="A5209">
        <f>Sheet1!A5209/1.06</f>
        <v>0.97868849056603768</v>
      </c>
    </row>
    <row r="5210" spans="1:1">
      <c r="A5210">
        <f>Sheet1!A5210/1.06</f>
        <v>0.97868688679245275</v>
      </c>
    </row>
    <row r="5211" spans="1:1">
      <c r="A5211">
        <f>Sheet1!A5211/1.06</f>
        <v>0.97867962264150932</v>
      </c>
    </row>
    <row r="5212" spans="1:1">
      <c r="A5212">
        <f>Sheet1!A5212/1.06</f>
        <v>0.97865075471698104</v>
      </c>
    </row>
    <row r="5213" spans="1:1">
      <c r="A5213">
        <f>Sheet1!A5213/1.06</f>
        <v>0.97864622641509436</v>
      </c>
    </row>
    <row r="5214" spans="1:1">
      <c r="A5214">
        <f>Sheet1!A5214/1.06</f>
        <v>0.97861603773584904</v>
      </c>
    </row>
    <row r="5215" spans="1:1">
      <c r="A5215">
        <f>Sheet1!A5215/1.06</f>
        <v>0.9786130188679244</v>
      </c>
    </row>
    <row r="5216" spans="1:1">
      <c r="A5216">
        <f>Sheet1!A5216/1.06</f>
        <v>0.97860660377358488</v>
      </c>
    </row>
    <row r="5217" spans="1:1">
      <c r="A5217">
        <f>Sheet1!A5217/1.06</f>
        <v>0.97860122641509428</v>
      </c>
    </row>
    <row r="5218" spans="1:1">
      <c r="A5218">
        <f>Sheet1!A5218/1.06</f>
        <v>0.97859839622641509</v>
      </c>
    </row>
    <row r="5219" spans="1:1">
      <c r="A5219">
        <f>Sheet1!A5219/1.06</f>
        <v>0.9785666981132074</v>
      </c>
    </row>
    <row r="5220" spans="1:1">
      <c r="A5220">
        <f>Sheet1!A5220/1.06</f>
        <v>0.97855962264150942</v>
      </c>
    </row>
    <row r="5221" spans="1:1">
      <c r="A5221">
        <f>Sheet1!A5221/1.06</f>
        <v>0.97852933962264144</v>
      </c>
    </row>
    <row r="5222" spans="1:1">
      <c r="A5222">
        <f>Sheet1!A5222/1.06</f>
        <v>0.97851811320754722</v>
      </c>
    </row>
    <row r="5223" spans="1:1">
      <c r="A5223">
        <f>Sheet1!A5223/1.06</f>
        <v>0.97849962264150936</v>
      </c>
    </row>
    <row r="5224" spans="1:1">
      <c r="A5224">
        <f>Sheet1!A5224/1.06</f>
        <v>0.97848952830188662</v>
      </c>
    </row>
    <row r="5225" spans="1:1">
      <c r="A5225">
        <f>Sheet1!A5225/1.06</f>
        <v>0.97846443396226401</v>
      </c>
    </row>
    <row r="5226" spans="1:1">
      <c r="A5226">
        <f>Sheet1!A5226/1.06</f>
        <v>0.97845792452830171</v>
      </c>
    </row>
    <row r="5227" spans="1:1">
      <c r="A5227">
        <f>Sheet1!A5227/1.06</f>
        <v>0.97837575471698102</v>
      </c>
    </row>
    <row r="5228" spans="1:1">
      <c r="A5228">
        <f>Sheet1!A5228/1.06</f>
        <v>0.97834311320754708</v>
      </c>
    </row>
    <row r="5229" spans="1:1">
      <c r="A5229">
        <f>Sheet1!A5229/1.06</f>
        <v>0.9783235849056604</v>
      </c>
    </row>
    <row r="5230" spans="1:1">
      <c r="A5230">
        <f>Sheet1!A5230/1.06</f>
        <v>0.9783054716981131</v>
      </c>
    </row>
    <row r="5231" spans="1:1">
      <c r="A5231">
        <f>Sheet1!A5231/1.06</f>
        <v>0.97827056603773588</v>
      </c>
    </row>
    <row r="5232" spans="1:1">
      <c r="A5232">
        <f>Sheet1!A5232/1.06</f>
        <v>0.97826858490566027</v>
      </c>
    </row>
    <row r="5233" spans="1:1">
      <c r="A5233">
        <f>Sheet1!A5233/1.06</f>
        <v>0.9782656603773584</v>
      </c>
    </row>
    <row r="5234" spans="1:1">
      <c r="A5234">
        <f>Sheet1!A5234/1.06</f>
        <v>0.97825896226415088</v>
      </c>
    </row>
    <row r="5235" spans="1:1">
      <c r="A5235">
        <f>Sheet1!A5235/1.06</f>
        <v>0.97825792452830185</v>
      </c>
    </row>
    <row r="5236" spans="1:1">
      <c r="A5236">
        <f>Sheet1!A5236/1.06</f>
        <v>0.97825424528301874</v>
      </c>
    </row>
    <row r="5237" spans="1:1">
      <c r="A5237">
        <f>Sheet1!A5237/1.06</f>
        <v>0.97818792452830183</v>
      </c>
    </row>
    <row r="5238" spans="1:1">
      <c r="A5238">
        <f>Sheet1!A5238/1.06</f>
        <v>0.97817933962264147</v>
      </c>
    </row>
    <row r="5239" spans="1:1">
      <c r="A5239">
        <f>Sheet1!A5239/1.06</f>
        <v>0.97814905660377349</v>
      </c>
    </row>
    <row r="5240" spans="1:1">
      <c r="A5240">
        <f>Sheet1!A5240/1.06</f>
        <v>0.97813122641509431</v>
      </c>
    </row>
    <row r="5241" spans="1:1">
      <c r="A5241">
        <f>Sheet1!A5241/1.06</f>
        <v>0.97811877358490562</v>
      </c>
    </row>
    <row r="5242" spans="1:1">
      <c r="A5242">
        <f>Sheet1!A5242/1.06</f>
        <v>0.97805452830188677</v>
      </c>
    </row>
    <row r="5243" spans="1:1">
      <c r="A5243">
        <f>Sheet1!A5243/1.06</f>
        <v>0.97805094339622645</v>
      </c>
    </row>
    <row r="5244" spans="1:1">
      <c r="A5244">
        <f>Sheet1!A5244/1.06</f>
        <v>0.97804264150943387</v>
      </c>
    </row>
    <row r="5245" spans="1:1">
      <c r="A5245">
        <f>Sheet1!A5245/1.06</f>
        <v>0.97804245283018854</v>
      </c>
    </row>
    <row r="5246" spans="1:1">
      <c r="A5246">
        <f>Sheet1!A5246/1.06</f>
        <v>0.97803603773584891</v>
      </c>
    </row>
    <row r="5247" spans="1:1">
      <c r="A5247">
        <f>Sheet1!A5247/1.06</f>
        <v>0.97801707547169803</v>
      </c>
    </row>
    <row r="5248" spans="1:1">
      <c r="A5248">
        <f>Sheet1!A5248/1.06</f>
        <v>0.97798933962264156</v>
      </c>
    </row>
    <row r="5249" spans="1:1">
      <c r="A5249">
        <f>Sheet1!A5249/1.06</f>
        <v>0.9779694339622641</v>
      </c>
    </row>
    <row r="5250" spans="1:1">
      <c r="A5250">
        <f>Sheet1!A5250/1.06</f>
        <v>0.97794132075471685</v>
      </c>
    </row>
    <row r="5251" spans="1:1">
      <c r="A5251">
        <f>Sheet1!A5251/1.06</f>
        <v>0.97793556603773568</v>
      </c>
    </row>
    <row r="5252" spans="1:1">
      <c r="A5252">
        <f>Sheet1!A5252/1.06</f>
        <v>0.97792330188679244</v>
      </c>
    </row>
    <row r="5253" spans="1:1">
      <c r="A5253">
        <f>Sheet1!A5253/1.06</f>
        <v>0.97783830188679233</v>
      </c>
    </row>
    <row r="5254" spans="1:1">
      <c r="A5254">
        <f>Sheet1!A5254/1.06</f>
        <v>0.97783754716981131</v>
      </c>
    </row>
    <row r="5255" spans="1:1">
      <c r="A5255">
        <f>Sheet1!A5255/1.06</f>
        <v>0.97783481132075467</v>
      </c>
    </row>
    <row r="5256" spans="1:1">
      <c r="A5256">
        <f>Sheet1!A5256/1.06</f>
        <v>0.97782377358490558</v>
      </c>
    </row>
    <row r="5257" spans="1:1">
      <c r="A5257">
        <f>Sheet1!A5257/1.06</f>
        <v>0.97779056603773584</v>
      </c>
    </row>
    <row r="5258" spans="1:1">
      <c r="A5258">
        <f>Sheet1!A5258/1.06</f>
        <v>0.97776839622641498</v>
      </c>
    </row>
    <row r="5259" spans="1:1">
      <c r="A5259">
        <f>Sheet1!A5259/1.06</f>
        <v>0.97774650943396213</v>
      </c>
    </row>
    <row r="5260" spans="1:1">
      <c r="A5260">
        <f>Sheet1!A5260/1.06</f>
        <v>0.97774424528301884</v>
      </c>
    </row>
    <row r="5261" spans="1:1">
      <c r="A5261">
        <f>Sheet1!A5261/1.06</f>
        <v>0.97771443396226421</v>
      </c>
    </row>
    <row r="5262" spans="1:1">
      <c r="A5262">
        <f>Sheet1!A5262/1.06</f>
        <v>0.97766981132075459</v>
      </c>
    </row>
    <row r="5263" spans="1:1">
      <c r="A5263">
        <f>Sheet1!A5263/1.06</f>
        <v>0.97764188679245279</v>
      </c>
    </row>
    <row r="5264" spans="1:1">
      <c r="A5264">
        <f>Sheet1!A5264/1.06</f>
        <v>0.97762188679245288</v>
      </c>
    </row>
    <row r="5265" spans="1:1">
      <c r="A5265">
        <f>Sheet1!A5265/1.06</f>
        <v>0.97761490566037723</v>
      </c>
    </row>
    <row r="5266" spans="1:1">
      <c r="A5266">
        <f>Sheet1!A5266/1.06</f>
        <v>0.97760235849056598</v>
      </c>
    </row>
    <row r="5267" spans="1:1">
      <c r="A5267">
        <f>Sheet1!A5267/1.06</f>
        <v>0.97758905660377349</v>
      </c>
    </row>
    <row r="5268" spans="1:1">
      <c r="A5268">
        <f>Sheet1!A5268/1.06</f>
        <v>0.97758783018867923</v>
      </c>
    </row>
    <row r="5269" spans="1:1">
      <c r="A5269">
        <f>Sheet1!A5269/1.06</f>
        <v>0.97757745283018871</v>
      </c>
    </row>
    <row r="5270" spans="1:1">
      <c r="A5270">
        <f>Sheet1!A5270/1.06</f>
        <v>0.9775754716981131</v>
      </c>
    </row>
    <row r="5271" spans="1:1">
      <c r="A5271">
        <f>Sheet1!A5271/1.06</f>
        <v>0.97756792452830177</v>
      </c>
    </row>
    <row r="5272" spans="1:1">
      <c r="A5272">
        <f>Sheet1!A5272/1.06</f>
        <v>0.97750377358490559</v>
      </c>
    </row>
    <row r="5273" spans="1:1">
      <c r="A5273">
        <f>Sheet1!A5273/1.06</f>
        <v>0.97749471698113199</v>
      </c>
    </row>
    <row r="5274" spans="1:1">
      <c r="A5274">
        <f>Sheet1!A5274/1.06</f>
        <v>0.97745037735849061</v>
      </c>
    </row>
    <row r="5275" spans="1:1">
      <c r="A5275">
        <f>Sheet1!A5275/1.06</f>
        <v>0.97741971698113195</v>
      </c>
    </row>
    <row r="5276" spans="1:1">
      <c r="A5276">
        <f>Sheet1!A5276/1.06</f>
        <v>0.97739820754716977</v>
      </c>
    </row>
    <row r="5277" spans="1:1">
      <c r="A5277">
        <f>Sheet1!A5277/1.06</f>
        <v>0.97738773584905647</v>
      </c>
    </row>
    <row r="5278" spans="1:1">
      <c r="A5278">
        <f>Sheet1!A5278/1.06</f>
        <v>0.97737716981132072</v>
      </c>
    </row>
    <row r="5279" spans="1:1">
      <c r="A5279">
        <f>Sheet1!A5279/1.06</f>
        <v>0.9773605660377358</v>
      </c>
    </row>
    <row r="5280" spans="1:1">
      <c r="A5280">
        <f>Sheet1!A5280/1.06</f>
        <v>0.97735094339622641</v>
      </c>
    </row>
    <row r="5281" spans="1:1">
      <c r="A5281">
        <f>Sheet1!A5281/1.06</f>
        <v>0.9773258490566038</v>
      </c>
    </row>
    <row r="5282" spans="1:1">
      <c r="A5282">
        <f>Sheet1!A5282/1.06</f>
        <v>0.97729801886792445</v>
      </c>
    </row>
    <row r="5283" spans="1:1">
      <c r="A5283">
        <f>Sheet1!A5283/1.06</f>
        <v>0.97728688679245268</v>
      </c>
    </row>
    <row r="5284" spans="1:1">
      <c r="A5284">
        <f>Sheet1!A5284/1.06</f>
        <v>0.97728367924528292</v>
      </c>
    </row>
    <row r="5285" spans="1:1">
      <c r="A5285">
        <f>Sheet1!A5285/1.06</f>
        <v>0.97726716981132067</v>
      </c>
    </row>
    <row r="5286" spans="1:1">
      <c r="A5286">
        <f>Sheet1!A5286/1.06</f>
        <v>0.9772300943396226</v>
      </c>
    </row>
    <row r="5287" spans="1:1">
      <c r="A5287">
        <f>Sheet1!A5287/1.06</f>
        <v>0.97720981132075457</v>
      </c>
    </row>
    <row r="5288" spans="1:1">
      <c r="A5288">
        <f>Sheet1!A5288/1.06</f>
        <v>0.97720566037735845</v>
      </c>
    </row>
    <row r="5289" spans="1:1">
      <c r="A5289">
        <f>Sheet1!A5289/1.06</f>
        <v>0.97720367924528284</v>
      </c>
    </row>
    <row r="5290" spans="1:1">
      <c r="A5290">
        <f>Sheet1!A5290/1.06</f>
        <v>0.97718207547169811</v>
      </c>
    </row>
    <row r="5291" spans="1:1">
      <c r="A5291">
        <f>Sheet1!A5291/1.06</f>
        <v>0.97717735849056608</v>
      </c>
    </row>
    <row r="5292" spans="1:1">
      <c r="A5292">
        <f>Sheet1!A5292/1.06</f>
        <v>0.97715405660377364</v>
      </c>
    </row>
    <row r="5293" spans="1:1">
      <c r="A5293">
        <f>Sheet1!A5293/1.06</f>
        <v>0.97714981132075474</v>
      </c>
    </row>
    <row r="5294" spans="1:1">
      <c r="A5294">
        <f>Sheet1!A5294/1.06</f>
        <v>0.97713792452830195</v>
      </c>
    </row>
    <row r="5295" spans="1:1">
      <c r="A5295">
        <f>Sheet1!A5295/1.06</f>
        <v>0.97712971698113216</v>
      </c>
    </row>
    <row r="5296" spans="1:1">
      <c r="A5296">
        <f>Sheet1!A5296/1.06</f>
        <v>0.97712905660377347</v>
      </c>
    </row>
    <row r="5297" spans="1:1">
      <c r="A5297">
        <f>Sheet1!A5297/1.06</f>
        <v>0.97711188679245276</v>
      </c>
    </row>
    <row r="5298" spans="1:1">
      <c r="A5298">
        <f>Sheet1!A5298/1.06</f>
        <v>0.97710320754716973</v>
      </c>
    </row>
    <row r="5299" spans="1:1">
      <c r="A5299">
        <f>Sheet1!A5299/1.06</f>
        <v>0.97708207547169801</v>
      </c>
    </row>
    <row r="5300" spans="1:1">
      <c r="A5300">
        <f>Sheet1!A5300/1.06</f>
        <v>0.97707981132075472</v>
      </c>
    </row>
    <row r="5301" spans="1:1">
      <c r="A5301">
        <f>Sheet1!A5301/1.06</f>
        <v>0.97703018867924529</v>
      </c>
    </row>
    <row r="5302" spans="1:1">
      <c r="A5302">
        <f>Sheet1!A5302/1.06</f>
        <v>0.97699584905660375</v>
      </c>
    </row>
    <row r="5303" spans="1:1">
      <c r="A5303">
        <f>Sheet1!A5303/1.06</f>
        <v>0.9769575471698112</v>
      </c>
    </row>
    <row r="5304" spans="1:1">
      <c r="A5304">
        <f>Sheet1!A5304/1.06</f>
        <v>0.97695292452830174</v>
      </c>
    </row>
    <row r="5305" spans="1:1">
      <c r="A5305">
        <f>Sheet1!A5305/1.06</f>
        <v>0.97695018867924521</v>
      </c>
    </row>
    <row r="5306" spans="1:1">
      <c r="A5306">
        <f>Sheet1!A5306/1.06</f>
        <v>0.97691481132075475</v>
      </c>
    </row>
    <row r="5307" spans="1:1">
      <c r="A5307">
        <f>Sheet1!A5307/1.06</f>
        <v>0.97690113207547169</v>
      </c>
    </row>
    <row r="5308" spans="1:1">
      <c r="A5308">
        <f>Sheet1!A5308/1.06</f>
        <v>0.9768983018867925</v>
      </c>
    </row>
    <row r="5309" spans="1:1">
      <c r="A5309">
        <f>Sheet1!A5309/1.06</f>
        <v>0.97685358490566032</v>
      </c>
    </row>
    <row r="5310" spans="1:1">
      <c r="A5310">
        <f>Sheet1!A5310/1.06</f>
        <v>0.97684924528301875</v>
      </c>
    </row>
    <row r="5311" spans="1:1">
      <c r="A5311">
        <f>Sheet1!A5311/1.06</f>
        <v>0.9768392452830188</v>
      </c>
    </row>
    <row r="5312" spans="1:1">
      <c r="A5312">
        <f>Sheet1!A5312/1.06</f>
        <v>0.97682556603773574</v>
      </c>
    </row>
    <row r="5313" spans="1:1">
      <c r="A5313">
        <f>Sheet1!A5313/1.06</f>
        <v>0.97682490566037727</v>
      </c>
    </row>
    <row r="5314" spans="1:1">
      <c r="A5314">
        <f>Sheet1!A5314/1.06</f>
        <v>0.97681037735849063</v>
      </c>
    </row>
    <row r="5315" spans="1:1">
      <c r="A5315">
        <f>Sheet1!A5315/1.06</f>
        <v>0.97676764150943396</v>
      </c>
    </row>
    <row r="5316" spans="1:1">
      <c r="A5316">
        <f>Sheet1!A5316/1.06</f>
        <v>0.97675226415094341</v>
      </c>
    </row>
    <row r="5317" spans="1:1">
      <c r="A5317">
        <f>Sheet1!A5317/1.06</f>
        <v>0.97674254716981135</v>
      </c>
    </row>
    <row r="5318" spans="1:1">
      <c r="A5318">
        <f>Sheet1!A5318/1.06</f>
        <v>0.97673311320754708</v>
      </c>
    </row>
    <row r="5319" spans="1:1">
      <c r="A5319">
        <f>Sheet1!A5319/1.06</f>
        <v>0.97670896226415083</v>
      </c>
    </row>
    <row r="5320" spans="1:1">
      <c r="A5320">
        <f>Sheet1!A5320/1.06</f>
        <v>0.9766960377358489</v>
      </c>
    </row>
    <row r="5321" spans="1:1">
      <c r="A5321">
        <f>Sheet1!A5321/1.06</f>
        <v>0.97668339622641509</v>
      </c>
    </row>
    <row r="5322" spans="1:1">
      <c r="A5322">
        <f>Sheet1!A5322/1.06</f>
        <v>0.97667754716981126</v>
      </c>
    </row>
    <row r="5323" spans="1:1">
      <c r="A5323">
        <f>Sheet1!A5323/1.06</f>
        <v>0.97666226415094326</v>
      </c>
    </row>
    <row r="5324" spans="1:1">
      <c r="A5324">
        <f>Sheet1!A5324/1.06</f>
        <v>0.97664490566037732</v>
      </c>
    </row>
    <row r="5325" spans="1:1">
      <c r="A5325">
        <f>Sheet1!A5325/1.06</f>
        <v>0.97663641509433952</v>
      </c>
    </row>
    <row r="5326" spans="1:1">
      <c r="A5326">
        <f>Sheet1!A5326/1.06</f>
        <v>0.976614716981132</v>
      </c>
    </row>
    <row r="5327" spans="1:1">
      <c r="A5327">
        <f>Sheet1!A5327/1.06</f>
        <v>0.97654650943396215</v>
      </c>
    </row>
    <row r="5328" spans="1:1">
      <c r="A5328">
        <f>Sheet1!A5328/1.06</f>
        <v>0.9765342452830188</v>
      </c>
    </row>
    <row r="5329" spans="1:1">
      <c r="A5329">
        <f>Sheet1!A5329/1.06</f>
        <v>0.97652103773584897</v>
      </c>
    </row>
    <row r="5330" spans="1:1">
      <c r="A5330">
        <f>Sheet1!A5330/1.06</f>
        <v>0.97651113207547169</v>
      </c>
    </row>
    <row r="5331" spans="1:1">
      <c r="A5331">
        <f>Sheet1!A5331/1.06</f>
        <v>0.97647122641509432</v>
      </c>
    </row>
    <row r="5332" spans="1:1">
      <c r="A5332">
        <f>Sheet1!A5332/1.06</f>
        <v>0.97644905660377357</v>
      </c>
    </row>
    <row r="5333" spans="1:1">
      <c r="A5333">
        <f>Sheet1!A5333/1.06</f>
        <v>0.97644858490566033</v>
      </c>
    </row>
    <row r="5334" spans="1:1">
      <c r="A5334">
        <f>Sheet1!A5334/1.06</f>
        <v>0.97643264150943387</v>
      </c>
    </row>
    <row r="5335" spans="1:1">
      <c r="A5335">
        <f>Sheet1!A5335/1.06</f>
        <v>0.97641301886792442</v>
      </c>
    </row>
    <row r="5336" spans="1:1">
      <c r="A5336">
        <f>Sheet1!A5336/1.06</f>
        <v>0.97640283018867924</v>
      </c>
    </row>
    <row r="5337" spans="1:1">
      <c r="A5337">
        <f>Sheet1!A5337/1.06</f>
        <v>0.97638537735849051</v>
      </c>
    </row>
    <row r="5338" spans="1:1">
      <c r="A5338">
        <f>Sheet1!A5338/1.06</f>
        <v>0.97637783018867919</v>
      </c>
    </row>
    <row r="5339" spans="1:1">
      <c r="A5339">
        <f>Sheet1!A5339/1.06</f>
        <v>0.97637424528301875</v>
      </c>
    </row>
    <row r="5340" spans="1:1">
      <c r="A5340">
        <f>Sheet1!A5340/1.06</f>
        <v>0.97636915094339605</v>
      </c>
    </row>
    <row r="5341" spans="1:1">
      <c r="A5341">
        <f>Sheet1!A5341/1.06</f>
        <v>0.97636547169811327</v>
      </c>
    </row>
    <row r="5342" spans="1:1">
      <c r="A5342">
        <f>Sheet1!A5342/1.06</f>
        <v>0.97636037735849057</v>
      </c>
    </row>
    <row r="5343" spans="1:1">
      <c r="A5343">
        <f>Sheet1!A5343/1.06</f>
        <v>0.97634669811320751</v>
      </c>
    </row>
    <row r="5344" spans="1:1">
      <c r="A5344">
        <f>Sheet1!A5344/1.06</f>
        <v>0.97634301886792441</v>
      </c>
    </row>
    <row r="5345" spans="1:1">
      <c r="A5345">
        <f>Sheet1!A5345/1.06</f>
        <v>0.97633518867924518</v>
      </c>
    </row>
    <row r="5346" spans="1:1">
      <c r="A5346">
        <f>Sheet1!A5346/1.06</f>
        <v>0.97632396226415086</v>
      </c>
    </row>
    <row r="5347" spans="1:1">
      <c r="A5347">
        <f>Sheet1!A5347/1.06</f>
        <v>0.9763176415094339</v>
      </c>
    </row>
    <row r="5348" spans="1:1">
      <c r="A5348">
        <f>Sheet1!A5348/1.06</f>
        <v>0.97631499999999993</v>
      </c>
    </row>
    <row r="5349" spans="1:1">
      <c r="A5349">
        <f>Sheet1!A5349/1.06</f>
        <v>0.97630650943396224</v>
      </c>
    </row>
    <row r="5350" spans="1:1">
      <c r="A5350">
        <f>Sheet1!A5350/1.06</f>
        <v>0.97624481132075469</v>
      </c>
    </row>
    <row r="5351" spans="1:1">
      <c r="A5351">
        <f>Sheet1!A5351/1.06</f>
        <v>0.97621037735849048</v>
      </c>
    </row>
    <row r="5352" spans="1:1">
      <c r="A5352">
        <f>Sheet1!A5352/1.06</f>
        <v>0.97618764150943382</v>
      </c>
    </row>
    <row r="5353" spans="1:1">
      <c r="A5353">
        <f>Sheet1!A5353/1.06</f>
        <v>0.97618056603773584</v>
      </c>
    </row>
    <row r="5354" spans="1:1">
      <c r="A5354">
        <f>Sheet1!A5354/1.06</f>
        <v>0.97616292452830178</v>
      </c>
    </row>
    <row r="5355" spans="1:1">
      <c r="A5355">
        <f>Sheet1!A5355/1.06</f>
        <v>0.9761569811320755</v>
      </c>
    </row>
    <row r="5356" spans="1:1">
      <c r="A5356">
        <f>Sheet1!A5356/1.06</f>
        <v>0.97615254716981126</v>
      </c>
    </row>
    <row r="5357" spans="1:1">
      <c r="A5357">
        <f>Sheet1!A5357/1.06</f>
        <v>0.97613990566037723</v>
      </c>
    </row>
    <row r="5358" spans="1:1">
      <c r="A5358">
        <f>Sheet1!A5358/1.06</f>
        <v>0.97613405660377361</v>
      </c>
    </row>
    <row r="5359" spans="1:1">
      <c r="A5359">
        <f>Sheet1!A5359/1.06</f>
        <v>0.9761334905660376</v>
      </c>
    </row>
    <row r="5360" spans="1:1">
      <c r="A5360">
        <f>Sheet1!A5360/1.06</f>
        <v>0.97612566037735837</v>
      </c>
    </row>
    <row r="5361" spans="1:1">
      <c r="A5361">
        <f>Sheet1!A5361/1.06</f>
        <v>0.97612235849056594</v>
      </c>
    </row>
    <row r="5362" spans="1:1">
      <c r="A5362">
        <f>Sheet1!A5362/1.06</f>
        <v>0.97611962264150942</v>
      </c>
    </row>
    <row r="5363" spans="1:1">
      <c r="A5363">
        <f>Sheet1!A5363/1.06</f>
        <v>0.97610141509433967</v>
      </c>
    </row>
    <row r="5364" spans="1:1">
      <c r="A5364">
        <f>Sheet1!A5364/1.06</f>
        <v>0.97607566037735838</v>
      </c>
    </row>
    <row r="5365" spans="1:1">
      <c r="A5365">
        <f>Sheet1!A5365/1.06</f>
        <v>0.97606160377358497</v>
      </c>
    </row>
    <row r="5366" spans="1:1">
      <c r="A5366">
        <f>Sheet1!A5366/1.06</f>
        <v>0.97605150943396224</v>
      </c>
    </row>
    <row r="5367" spans="1:1">
      <c r="A5367">
        <f>Sheet1!A5367/1.06</f>
        <v>0.97604839622641493</v>
      </c>
    </row>
    <row r="5368" spans="1:1">
      <c r="A5368">
        <f>Sheet1!A5368/1.06</f>
        <v>0.97602301886792442</v>
      </c>
    </row>
    <row r="5369" spans="1:1">
      <c r="A5369">
        <f>Sheet1!A5369/1.06</f>
        <v>0.97600377358490564</v>
      </c>
    </row>
    <row r="5370" spans="1:1">
      <c r="A5370">
        <f>Sheet1!A5370/1.06</f>
        <v>0.97600198113207548</v>
      </c>
    </row>
    <row r="5371" spans="1:1">
      <c r="A5371">
        <f>Sheet1!A5371/1.06</f>
        <v>0.97599537735849051</v>
      </c>
    </row>
    <row r="5372" spans="1:1">
      <c r="A5372">
        <f>Sheet1!A5372/1.06</f>
        <v>0.97598113207547166</v>
      </c>
    </row>
    <row r="5373" spans="1:1">
      <c r="A5373">
        <f>Sheet1!A5373/1.06</f>
        <v>0.97597754716981133</v>
      </c>
    </row>
    <row r="5374" spans="1:1">
      <c r="A5374">
        <f>Sheet1!A5374/1.06</f>
        <v>0.97594528301886796</v>
      </c>
    </row>
    <row r="5375" spans="1:1">
      <c r="A5375">
        <f>Sheet1!A5375/1.06</f>
        <v>0.9759330188679245</v>
      </c>
    </row>
    <row r="5376" spans="1:1">
      <c r="A5376">
        <f>Sheet1!A5376/1.06</f>
        <v>0.97590462264150935</v>
      </c>
    </row>
    <row r="5377" spans="1:1">
      <c r="A5377">
        <f>Sheet1!A5377/1.06</f>
        <v>0.97589462264150939</v>
      </c>
    </row>
    <row r="5378" spans="1:1">
      <c r="A5378">
        <f>Sheet1!A5378/1.06</f>
        <v>0.97587783018867924</v>
      </c>
    </row>
    <row r="5379" spans="1:1">
      <c r="A5379">
        <f>Sheet1!A5379/1.06</f>
        <v>0.97586981132075468</v>
      </c>
    </row>
    <row r="5380" spans="1:1">
      <c r="A5380">
        <f>Sheet1!A5380/1.06</f>
        <v>0.97585962264150949</v>
      </c>
    </row>
    <row r="5381" spans="1:1">
      <c r="A5381">
        <f>Sheet1!A5381/1.06</f>
        <v>0.97585896226415081</v>
      </c>
    </row>
    <row r="5382" spans="1:1">
      <c r="A5382">
        <f>Sheet1!A5382/1.06</f>
        <v>0.97585783018867933</v>
      </c>
    </row>
    <row r="5383" spans="1:1">
      <c r="A5383">
        <f>Sheet1!A5383/1.06</f>
        <v>0.97584169811320753</v>
      </c>
    </row>
    <row r="5384" spans="1:1">
      <c r="A5384">
        <f>Sheet1!A5384/1.06</f>
        <v>0.97583339622641507</v>
      </c>
    </row>
    <row r="5385" spans="1:1">
      <c r="A5385">
        <f>Sheet1!A5385/1.06</f>
        <v>0.97582858490566027</v>
      </c>
    </row>
    <row r="5386" spans="1:1">
      <c r="A5386">
        <f>Sheet1!A5386/1.06</f>
        <v>0.97579113207547175</v>
      </c>
    </row>
    <row r="5387" spans="1:1">
      <c r="A5387">
        <f>Sheet1!A5387/1.06</f>
        <v>0.97577896226415084</v>
      </c>
    </row>
    <row r="5388" spans="1:1">
      <c r="A5388">
        <f>Sheet1!A5388/1.06</f>
        <v>0.97577169811320752</v>
      </c>
    </row>
    <row r="5389" spans="1:1">
      <c r="A5389">
        <f>Sheet1!A5389/1.06</f>
        <v>0.97576707547169816</v>
      </c>
    </row>
    <row r="5390" spans="1:1">
      <c r="A5390">
        <f>Sheet1!A5390/1.06</f>
        <v>0.97576443396226409</v>
      </c>
    </row>
    <row r="5391" spans="1:1">
      <c r="A5391">
        <f>Sheet1!A5391/1.06</f>
        <v>0.97575188679245284</v>
      </c>
    </row>
    <row r="5392" spans="1:1">
      <c r="A5392">
        <f>Sheet1!A5392/1.06</f>
        <v>0.97574396226415094</v>
      </c>
    </row>
    <row r="5393" spans="1:1">
      <c r="A5393">
        <f>Sheet1!A5393/1.06</f>
        <v>0.97570500000000004</v>
      </c>
    </row>
    <row r="5394" spans="1:1">
      <c r="A5394">
        <f>Sheet1!A5394/1.06</f>
        <v>0.97567575471698109</v>
      </c>
    </row>
    <row r="5395" spans="1:1">
      <c r="A5395">
        <f>Sheet1!A5395/1.06</f>
        <v>0.97566433962264143</v>
      </c>
    </row>
    <row r="5396" spans="1:1">
      <c r="A5396">
        <f>Sheet1!A5396/1.06</f>
        <v>0.97565981132075474</v>
      </c>
    </row>
    <row r="5397" spans="1:1">
      <c r="A5397">
        <f>Sheet1!A5397/1.06</f>
        <v>0.97565509433962261</v>
      </c>
    </row>
    <row r="5398" spans="1:1">
      <c r="A5398">
        <f>Sheet1!A5398/1.06</f>
        <v>0.97564726415094349</v>
      </c>
    </row>
    <row r="5399" spans="1:1">
      <c r="A5399">
        <f>Sheet1!A5399/1.06</f>
        <v>0.97564490566037732</v>
      </c>
    </row>
    <row r="5400" spans="1:1">
      <c r="A5400">
        <f>Sheet1!A5400/1.06</f>
        <v>0.97563801886792445</v>
      </c>
    </row>
    <row r="5401" spans="1:1">
      <c r="A5401">
        <f>Sheet1!A5401/1.06</f>
        <v>0.97562556603773576</v>
      </c>
    </row>
    <row r="5402" spans="1:1">
      <c r="A5402">
        <f>Sheet1!A5402/1.06</f>
        <v>0.9756096226415093</v>
      </c>
    </row>
    <row r="5403" spans="1:1">
      <c r="A5403">
        <f>Sheet1!A5403/1.06</f>
        <v>0.97560094339622649</v>
      </c>
    </row>
    <row r="5404" spans="1:1">
      <c r="A5404">
        <f>Sheet1!A5404/1.06</f>
        <v>0.97556216981132082</v>
      </c>
    </row>
    <row r="5405" spans="1:1">
      <c r="A5405">
        <f>Sheet1!A5405/1.06</f>
        <v>0.97555773584905658</v>
      </c>
    </row>
    <row r="5406" spans="1:1">
      <c r="A5406">
        <f>Sheet1!A5406/1.06</f>
        <v>0.97554603773584903</v>
      </c>
    </row>
    <row r="5407" spans="1:1">
      <c r="A5407">
        <f>Sheet1!A5407/1.06</f>
        <v>0.97553943396226406</v>
      </c>
    </row>
    <row r="5408" spans="1:1">
      <c r="A5408">
        <f>Sheet1!A5408/1.06</f>
        <v>0.97553405660377357</v>
      </c>
    </row>
    <row r="5409" spans="1:1">
      <c r="A5409">
        <f>Sheet1!A5409/1.06</f>
        <v>0.97551858490566035</v>
      </c>
    </row>
    <row r="5410" spans="1:1">
      <c r="A5410">
        <f>Sheet1!A5410/1.06</f>
        <v>0.97551820754716967</v>
      </c>
    </row>
    <row r="5411" spans="1:1">
      <c r="A5411">
        <f>Sheet1!A5411/1.06</f>
        <v>0.97549273584905649</v>
      </c>
    </row>
    <row r="5412" spans="1:1">
      <c r="A5412">
        <f>Sheet1!A5412/1.06</f>
        <v>0.97548971698113207</v>
      </c>
    </row>
    <row r="5413" spans="1:1">
      <c r="A5413">
        <f>Sheet1!A5413/1.06</f>
        <v>0.97547877358490553</v>
      </c>
    </row>
    <row r="5414" spans="1:1">
      <c r="A5414">
        <f>Sheet1!A5414/1.06</f>
        <v>0.97545924528301886</v>
      </c>
    </row>
    <row r="5415" spans="1:1">
      <c r="A5415">
        <f>Sheet1!A5415/1.06</f>
        <v>0.9754433018867924</v>
      </c>
    </row>
    <row r="5416" spans="1:1">
      <c r="A5416">
        <f>Sheet1!A5416/1.06</f>
        <v>0.97541877358490559</v>
      </c>
    </row>
    <row r="5417" spans="1:1">
      <c r="A5417">
        <f>Sheet1!A5417/1.06</f>
        <v>0.97536103773584892</v>
      </c>
    </row>
    <row r="5418" spans="1:1">
      <c r="A5418">
        <f>Sheet1!A5418/1.06</f>
        <v>0.97534198113207538</v>
      </c>
    </row>
    <row r="5419" spans="1:1">
      <c r="A5419">
        <f>Sheet1!A5419/1.06</f>
        <v>0.97529160377358493</v>
      </c>
    </row>
    <row r="5420" spans="1:1">
      <c r="A5420">
        <f>Sheet1!A5420/1.06</f>
        <v>0.97528981132075465</v>
      </c>
    </row>
    <row r="5421" spans="1:1">
      <c r="A5421">
        <f>Sheet1!A5421/1.06</f>
        <v>0.97525905660377366</v>
      </c>
    </row>
    <row r="5422" spans="1:1">
      <c r="A5422">
        <f>Sheet1!A5422/1.06</f>
        <v>0.9752371698113208</v>
      </c>
    </row>
    <row r="5423" spans="1:1">
      <c r="A5423">
        <f>Sheet1!A5423/1.06</f>
        <v>0.97518990566037722</v>
      </c>
    </row>
    <row r="5424" spans="1:1">
      <c r="A5424">
        <f>Sheet1!A5424/1.06</f>
        <v>0.97518962264150932</v>
      </c>
    </row>
    <row r="5425" spans="1:1">
      <c r="A5425">
        <f>Sheet1!A5425/1.06</f>
        <v>0.97518745283018859</v>
      </c>
    </row>
    <row r="5426" spans="1:1">
      <c r="A5426">
        <f>Sheet1!A5426/1.06</f>
        <v>0.97517047169811311</v>
      </c>
    </row>
    <row r="5427" spans="1:1">
      <c r="A5427">
        <f>Sheet1!A5427/1.06</f>
        <v>0.97516056603773582</v>
      </c>
    </row>
    <row r="5428" spans="1:1">
      <c r="A5428">
        <f>Sheet1!A5428/1.06</f>
        <v>0.97515981132075458</v>
      </c>
    </row>
    <row r="5429" spans="1:1">
      <c r="A5429">
        <f>Sheet1!A5429/1.06</f>
        <v>0.97513566037735833</v>
      </c>
    </row>
    <row r="5430" spans="1:1">
      <c r="A5430">
        <f>Sheet1!A5430/1.06</f>
        <v>0.97512858490566023</v>
      </c>
    </row>
    <row r="5431" spans="1:1">
      <c r="A5431">
        <f>Sheet1!A5431/1.06</f>
        <v>0.9751213207547168</v>
      </c>
    </row>
    <row r="5432" spans="1:1">
      <c r="A5432">
        <f>Sheet1!A5432/1.06</f>
        <v>0.97511509433962262</v>
      </c>
    </row>
    <row r="5433" spans="1:1">
      <c r="A5433">
        <f>Sheet1!A5433/1.06</f>
        <v>0.97511216981132076</v>
      </c>
    </row>
    <row r="5434" spans="1:1">
      <c r="A5434">
        <f>Sheet1!A5434/1.06</f>
        <v>0.9750942452830188</v>
      </c>
    </row>
    <row r="5435" spans="1:1">
      <c r="A5435">
        <f>Sheet1!A5435/1.06</f>
        <v>0.97507216981132061</v>
      </c>
    </row>
    <row r="5436" spans="1:1">
      <c r="A5436">
        <f>Sheet1!A5436/1.06</f>
        <v>0.97507009433962255</v>
      </c>
    </row>
    <row r="5437" spans="1:1">
      <c r="A5437">
        <f>Sheet1!A5437/1.06</f>
        <v>0.9750524528301886</v>
      </c>
    </row>
    <row r="5438" spans="1:1">
      <c r="A5438">
        <f>Sheet1!A5438/1.06</f>
        <v>0.9750518867924528</v>
      </c>
    </row>
    <row r="5439" spans="1:1">
      <c r="A5439">
        <f>Sheet1!A5439/1.06</f>
        <v>0.97504490566037727</v>
      </c>
    </row>
    <row r="5440" spans="1:1">
      <c r="A5440">
        <f>Sheet1!A5440/1.06</f>
        <v>0.97503698113207549</v>
      </c>
    </row>
    <row r="5441" spans="1:1">
      <c r="A5441">
        <f>Sheet1!A5441/1.06</f>
        <v>0.97503452830188664</v>
      </c>
    </row>
    <row r="5442" spans="1:1">
      <c r="A5442">
        <f>Sheet1!A5442/1.06</f>
        <v>0.97502933962264149</v>
      </c>
    </row>
    <row r="5443" spans="1:1">
      <c r="A5443">
        <f>Sheet1!A5443/1.06</f>
        <v>0.97501933962264153</v>
      </c>
    </row>
    <row r="5444" spans="1:1">
      <c r="A5444">
        <f>Sheet1!A5444/1.06</f>
        <v>0.97500018867924521</v>
      </c>
    </row>
    <row r="5445" spans="1:1">
      <c r="A5445">
        <f>Sheet1!A5445/1.06</f>
        <v>0.97497792452830179</v>
      </c>
    </row>
    <row r="5446" spans="1:1">
      <c r="A5446">
        <f>Sheet1!A5446/1.06</f>
        <v>0.97492754716981134</v>
      </c>
    </row>
    <row r="5447" spans="1:1">
      <c r="A5447">
        <f>Sheet1!A5447/1.06</f>
        <v>0.97492292452830176</v>
      </c>
    </row>
    <row r="5448" spans="1:1">
      <c r="A5448">
        <f>Sheet1!A5448/1.06</f>
        <v>0.97491509433962253</v>
      </c>
    </row>
    <row r="5449" spans="1:1">
      <c r="A5449">
        <f>Sheet1!A5449/1.06</f>
        <v>0.97489915094339619</v>
      </c>
    </row>
    <row r="5450" spans="1:1">
      <c r="A5450">
        <f>Sheet1!A5450/1.06</f>
        <v>0.97489594339622643</v>
      </c>
    </row>
    <row r="5451" spans="1:1">
      <c r="A5451">
        <f>Sheet1!A5451/1.06</f>
        <v>0.9748937735849057</v>
      </c>
    </row>
    <row r="5452" spans="1:1">
      <c r="A5452">
        <f>Sheet1!A5452/1.06</f>
        <v>0.97485952830188671</v>
      </c>
    </row>
    <row r="5453" spans="1:1">
      <c r="A5453">
        <f>Sheet1!A5453/1.06</f>
        <v>0.97485849056603768</v>
      </c>
    </row>
    <row r="5454" spans="1:1">
      <c r="A5454">
        <f>Sheet1!A5454/1.06</f>
        <v>0.97485471698113213</v>
      </c>
    </row>
    <row r="5455" spans="1:1">
      <c r="A5455">
        <f>Sheet1!A5455/1.06</f>
        <v>0.97484801886792438</v>
      </c>
    </row>
    <row r="5456" spans="1:1">
      <c r="A5456">
        <f>Sheet1!A5456/1.06</f>
        <v>0.97484698113207535</v>
      </c>
    </row>
    <row r="5457" spans="1:1">
      <c r="A5457">
        <f>Sheet1!A5457/1.06</f>
        <v>0.9748301886792452</v>
      </c>
    </row>
    <row r="5458" spans="1:1">
      <c r="A5458">
        <f>Sheet1!A5458/1.06</f>
        <v>0.97481207547169801</v>
      </c>
    </row>
    <row r="5459" spans="1:1">
      <c r="A5459">
        <f>Sheet1!A5459/1.06</f>
        <v>0.97480528301886782</v>
      </c>
    </row>
    <row r="5460" spans="1:1">
      <c r="A5460">
        <f>Sheet1!A5460/1.06</f>
        <v>0.97479283018867924</v>
      </c>
    </row>
    <row r="5461" spans="1:1">
      <c r="A5461">
        <f>Sheet1!A5461/1.06</f>
        <v>0.97478867924528301</v>
      </c>
    </row>
    <row r="5462" spans="1:1">
      <c r="A5462">
        <f>Sheet1!A5462/1.06</f>
        <v>0.97474311320754725</v>
      </c>
    </row>
    <row r="5463" spans="1:1">
      <c r="A5463">
        <f>Sheet1!A5463/1.06</f>
        <v>0.97474018867924528</v>
      </c>
    </row>
    <row r="5464" spans="1:1">
      <c r="A5464">
        <f>Sheet1!A5464/1.06</f>
        <v>0.97473320754716974</v>
      </c>
    </row>
    <row r="5465" spans="1:1">
      <c r="A5465">
        <f>Sheet1!A5465/1.06</f>
        <v>0.97469716981132082</v>
      </c>
    </row>
    <row r="5466" spans="1:1">
      <c r="A5466">
        <f>Sheet1!A5466/1.06</f>
        <v>0.9746968867924527</v>
      </c>
    </row>
    <row r="5467" spans="1:1">
      <c r="A5467">
        <f>Sheet1!A5467/1.06</f>
        <v>0.97469509433962254</v>
      </c>
    </row>
    <row r="5468" spans="1:1">
      <c r="A5468">
        <f>Sheet1!A5468/1.06</f>
        <v>0.97469047169811307</v>
      </c>
    </row>
    <row r="5469" spans="1:1">
      <c r="A5469">
        <f>Sheet1!A5469/1.06</f>
        <v>0.97468066037735845</v>
      </c>
    </row>
    <row r="5470" spans="1:1">
      <c r="A5470">
        <f>Sheet1!A5470/1.06</f>
        <v>0.97464547169811322</v>
      </c>
    </row>
    <row r="5471" spans="1:1">
      <c r="A5471">
        <f>Sheet1!A5471/1.06</f>
        <v>0.97463424528301879</v>
      </c>
    </row>
    <row r="5472" spans="1:1">
      <c r="A5472">
        <f>Sheet1!A5472/1.06</f>
        <v>0.97463245283018862</v>
      </c>
    </row>
    <row r="5473" spans="1:1">
      <c r="A5473">
        <f>Sheet1!A5473/1.06</f>
        <v>0.97463009433962267</v>
      </c>
    </row>
    <row r="5474" spans="1:1">
      <c r="A5474">
        <f>Sheet1!A5474/1.06</f>
        <v>0.97462367924528304</v>
      </c>
    </row>
    <row r="5475" spans="1:1">
      <c r="A5475">
        <f>Sheet1!A5475/1.06</f>
        <v>0.97460971698113197</v>
      </c>
    </row>
    <row r="5476" spans="1:1">
      <c r="A5476">
        <f>Sheet1!A5476/1.06</f>
        <v>0.97460726415094334</v>
      </c>
    </row>
    <row r="5477" spans="1:1">
      <c r="A5477">
        <f>Sheet1!A5477/1.06</f>
        <v>0.9745717924528301</v>
      </c>
    </row>
    <row r="5478" spans="1:1">
      <c r="A5478">
        <f>Sheet1!A5478/1.06</f>
        <v>0.9745587735849055</v>
      </c>
    </row>
    <row r="5479" spans="1:1">
      <c r="A5479">
        <f>Sheet1!A5479/1.06</f>
        <v>0.97455132075471684</v>
      </c>
    </row>
    <row r="5480" spans="1:1">
      <c r="A5480">
        <f>Sheet1!A5480/1.06</f>
        <v>0.97449311320754706</v>
      </c>
    </row>
    <row r="5481" spans="1:1">
      <c r="A5481">
        <f>Sheet1!A5481/1.06</f>
        <v>0.97446169811320749</v>
      </c>
    </row>
    <row r="5482" spans="1:1">
      <c r="A5482">
        <f>Sheet1!A5482/1.06</f>
        <v>0.97443650943396221</v>
      </c>
    </row>
    <row r="5483" spans="1:1">
      <c r="A5483">
        <f>Sheet1!A5483/1.06</f>
        <v>0.9743656603773585</v>
      </c>
    </row>
    <row r="5484" spans="1:1">
      <c r="A5484">
        <f>Sheet1!A5484/1.06</f>
        <v>0.97436160377358483</v>
      </c>
    </row>
    <row r="5485" spans="1:1">
      <c r="A5485">
        <f>Sheet1!A5485/1.06</f>
        <v>0.97434330188679241</v>
      </c>
    </row>
    <row r="5486" spans="1:1">
      <c r="A5486">
        <f>Sheet1!A5486/1.06</f>
        <v>0.97433405660377359</v>
      </c>
    </row>
    <row r="5487" spans="1:1">
      <c r="A5487">
        <f>Sheet1!A5487/1.06</f>
        <v>0.97432320754716972</v>
      </c>
    </row>
    <row r="5488" spans="1:1">
      <c r="A5488">
        <f>Sheet1!A5488/1.06</f>
        <v>0.9743012264150942</v>
      </c>
    </row>
    <row r="5489" spans="1:1">
      <c r="A5489">
        <f>Sheet1!A5489/1.06</f>
        <v>0.97429641509433962</v>
      </c>
    </row>
    <row r="5490" spans="1:1">
      <c r="A5490">
        <f>Sheet1!A5490/1.06</f>
        <v>0.97424801886792456</v>
      </c>
    </row>
    <row r="5491" spans="1:1">
      <c r="A5491">
        <f>Sheet1!A5491/1.06</f>
        <v>0.97424245283018862</v>
      </c>
    </row>
    <row r="5492" spans="1:1">
      <c r="A5492">
        <f>Sheet1!A5492/1.06</f>
        <v>0.97424169811320749</v>
      </c>
    </row>
    <row r="5493" spans="1:1">
      <c r="A5493">
        <f>Sheet1!A5493/1.06</f>
        <v>0.97420594339622635</v>
      </c>
    </row>
    <row r="5494" spans="1:1">
      <c r="A5494">
        <f>Sheet1!A5494/1.06</f>
        <v>0.97417047169811322</v>
      </c>
    </row>
    <row r="5495" spans="1:1">
      <c r="A5495">
        <f>Sheet1!A5495/1.06</f>
        <v>0.97415009433962274</v>
      </c>
    </row>
    <row r="5496" spans="1:1">
      <c r="A5496">
        <f>Sheet1!A5496/1.06</f>
        <v>0.9741405660377358</v>
      </c>
    </row>
    <row r="5497" spans="1:1">
      <c r="A5497">
        <f>Sheet1!A5497/1.06</f>
        <v>0.97412367924528298</v>
      </c>
    </row>
    <row r="5498" spans="1:1">
      <c r="A5498">
        <f>Sheet1!A5498/1.06</f>
        <v>0.97410632075471704</v>
      </c>
    </row>
    <row r="5499" spans="1:1">
      <c r="A5499">
        <f>Sheet1!A5499/1.06</f>
        <v>0.97410471698113199</v>
      </c>
    </row>
    <row r="5500" spans="1:1">
      <c r="A5500">
        <f>Sheet1!A5500/1.06</f>
        <v>0.97410113207547167</v>
      </c>
    </row>
    <row r="5501" spans="1:1">
      <c r="A5501">
        <f>Sheet1!A5501/1.06</f>
        <v>0.97409084905660381</v>
      </c>
    </row>
    <row r="5502" spans="1:1">
      <c r="A5502">
        <f>Sheet1!A5502/1.06</f>
        <v>0.97406688679245268</v>
      </c>
    </row>
    <row r="5503" spans="1:1">
      <c r="A5503">
        <f>Sheet1!A5503/1.06</f>
        <v>0.97406349056603769</v>
      </c>
    </row>
    <row r="5504" spans="1:1">
      <c r="A5504">
        <f>Sheet1!A5504/1.06</f>
        <v>0.97405349056603774</v>
      </c>
    </row>
    <row r="5505" spans="1:1">
      <c r="A5505">
        <f>Sheet1!A5505/1.06</f>
        <v>0.9740465094339622</v>
      </c>
    </row>
    <row r="5506" spans="1:1">
      <c r="A5506">
        <f>Sheet1!A5506/1.06</f>
        <v>0.97403264150943392</v>
      </c>
    </row>
    <row r="5507" spans="1:1">
      <c r="A5507">
        <f>Sheet1!A5507/1.06</f>
        <v>0.97401386792452815</v>
      </c>
    </row>
    <row r="5508" spans="1:1">
      <c r="A5508">
        <f>Sheet1!A5508/1.06</f>
        <v>0.97400801886792454</v>
      </c>
    </row>
    <row r="5509" spans="1:1">
      <c r="A5509">
        <f>Sheet1!A5509/1.06</f>
        <v>0.97400471698113211</v>
      </c>
    </row>
    <row r="5510" spans="1:1">
      <c r="A5510">
        <f>Sheet1!A5510/1.06</f>
        <v>0.97399216981132075</v>
      </c>
    </row>
    <row r="5511" spans="1:1">
      <c r="A5511">
        <f>Sheet1!A5511/1.06</f>
        <v>0.97398867924528287</v>
      </c>
    </row>
    <row r="5512" spans="1:1">
      <c r="A5512">
        <f>Sheet1!A5512/1.06</f>
        <v>0.97397905660377349</v>
      </c>
    </row>
    <row r="5513" spans="1:1">
      <c r="A5513">
        <f>Sheet1!A5513/1.06</f>
        <v>0.9739615094339622</v>
      </c>
    </row>
    <row r="5514" spans="1:1">
      <c r="A5514">
        <f>Sheet1!A5514/1.06</f>
        <v>0.97393179245283013</v>
      </c>
    </row>
    <row r="5515" spans="1:1">
      <c r="A5515">
        <f>Sheet1!A5515/1.06</f>
        <v>0.97392707547169799</v>
      </c>
    </row>
    <row r="5516" spans="1:1">
      <c r="A5516">
        <f>Sheet1!A5516/1.06</f>
        <v>0.9739151886792452</v>
      </c>
    </row>
    <row r="5517" spans="1:1">
      <c r="A5517">
        <f>Sheet1!A5517/1.06</f>
        <v>0.9738838679245283</v>
      </c>
    </row>
    <row r="5518" spans="1:1">
      <c r="A5518">
        <f>Sheet1!A5518/1.06</f>
        <v>0.97387688679245277</v>
      </c>
    </row>
    <row r="5519" spans="1:1">
      <c r="A5519">
        <f>Sheet1!A5519/1.06</f>
        <v>0.97387452830188681</v>
      </c>
    </row>
    <row r="5520" spans="1:1">
      <c r="A5520">
        <f>Sheet1!A5520/1.06</f>
        <v>0.97387320754716966</v>
      </c>
    </row>
    <row r="5521" spans="1:1">
      <c r="A5521">
        <f>Sheet1!A5521/1.06</f>
        <v>0.97384169811320742</v>
      </c>
    </row>
    <row r="5522" spans="1:1">
      <c r="A5522">
        <f>Sheet1!A5522/1.06</f>
        <v>0.97384103773584907</v>
      </c>
    </row>
    <row r="5523" spans="1:1">
      <c r="A5523">
        <f>Sheet1!A5523/1.06</f>
        <v>0.97383650943396227</v>
      </c>
    </row>
    <row r="5524" spans="1:1">
      <c r="A5524">
        <f>Sheet1!A5524/1.06</f>
        <v>0.97382264150943387</v>
      </c>
    </row>
    <row r="5525" spans="1:1">
      <c r="A5525">
        <f>Sheet1!A5525/1.06</f>
        <v>0.97380415094339623</v>
      </c>
    </row>
    <row r="5526" spans="1:1">
      <c r="A5526">
        <f>Sheet1!A5526/1.06</f>
        <v>0.97380066037735857</v>
      </c>
    </row>
    <row r="5527" spans="1:1">
      <c r="A5527">
        <f>Sheet1!A5527/1.06</f>
        <v>0.97379952830188676</v>
      </c>
    </row>
    <row r="5528" spans="1:1">
      <c r="A5528">
        <f>Sheet1!A5528/1.06</f>
        <v>0.97373084905660368</v>
      </c>
    </row>
    <row r="5529" spans="1:1">
      <c r="A5529">
        <f>Sheet1!A5529/1.06</f>
        <v>0.97365716981132067</v>
      </c>
    </row>
    <row r="5530" spans="1:1">
      <c r="A5530">
        <f>Sheet1!A5530/1.06</f>
        <v>0.97364811320754718</v>
      </c>
    </row>
    <row r="5531" spans="1:1">
      <c r="A5531">
        <f>Sheet1!A5531/1.06</f>
        <v>0.97363867924528302</v>
      </c>
    </row>
    <row r="5532" spans="1:1">
      <c r="A5532">
        <f>Sheet1!A5532/1.06</f>
        <v>0.97363245283018851</v>
      </c>
    </row>
    <row r="5533" spans="1:1">
      <c r="A5533">
        <f>Sheet1!A5533/1.06</f>
        <v>0.97361575471698114</v>
      </c>
    </row>
    <row r="5534" spans="1:1">
      <c r="A5534">
        <f>Sheet1!A5534/1.06</f>
        <v>0.97356509433962257</v>
      </c>
    </row>
    <row r="5535" spans="1:1">
      <c r="A5535">
        <f>Sheet1!A5535/1.06</f>
        <v>0.97351716981132075</v>
      </c>
    </row>
    <row r="5536" spans="1:1">
      <c r="A5536">
        <f>Sheet1!A5536/1.06</f>
        <v>0.97346575471698105</v>
      </c>
    </row>
    <row r="5537" spans="1:1">
      <c r="A5537">
        <f>Sheet1!A5537/1.06</f>
        <v>0.97344679245283017</v>
      </c>
    </row>
    <row r="5538" spans="1:1">
      <c r="A5538">
        <f>Sheet1!A5538/1.06</f>
        <v>0.973433396226415</v>
      </c>
    </row>
    <row r="5539" spans="1:1">
      <c r="A5539">
        <f>Sheet1!A5539/1.06</f>
        <v>0.97341990566037739</v>
      </c>
    </row>
    <row r="5540" spans="1:1">
      <c r="A5540">
        <f>Sheet1!A5540/1.06</f>
        <v>0.97341981132075461</v>
      </c>
    </row>
    <row r="5541" spans="1:1">
      <c r="A5541">
        <f>Sheet1!A5541/1.06</f>
        <v>0.97339603773584893</v>
      </c>
    </row>
    <row r="5542" spans="1:1">
      <c r="A5542">
        <f>Sheet1!A5542/1.06</f>
        <v>0.97338999999999998</v>
      </c>
    </row>
    <row r="5543" spans="1:1">
      <c r="A5543">
        <f>Sheet1!A5543/1.06</f>
        <v>0.97338358490566035</v>
      </c>
    </row>
    <row r="5544" spans="1:1">
      <c r="A5544">
        <f>Sheet1!A5544/1.06</f>
        <v>0.97335783018867927</v>
      </c>
    </row>
    <row r="5545" spans="1:1">
      <c r="A5545">
        <f>Sheet1!A5545/1.06</f>
        <v>0.97333981132075464</v>
      </c>
    </row>
    <row r="5546" spans="1:1">
      <c r="A5546">
        <f>Sheet1!A5546/1.06</f>
        <v>0.97331018867924535</v>
      </c>
    </row>
    <row r="5547" spans="1:1">
      <c r="A5547">
        <f>Sheet1!A5547/1.06</f>
        <v>0.97329641509433962</v>
      </c>
    </row>
    <row r="5548" spans="1:1">
      <c r="A5548">
        <f>Sheet1!A5548/1.06</f>
        <v>0.97325424528301896</v>
      </c>
    </row>
    <row r="5549" spans="1:1">
      <c r="A5549">
        <f>Sheet1!A5549/1.06</f>
        <v>0.97321905660377361</v>
      </c>
    </row>
    <row r="5550" spans="1:1">
      <c r="A5550">
        <f>Sheet1!A5550/1.06</f>
        <v>0.97320820754716975</v>
      </c>
    </row>
    <row r="5551" spans="1:1">
      <c r="A5551">
        <f>Sheet1!A5551/1.06</f>
        <v>0.97320358490566039</v>
      </c>
    </row>
    <row r="5552" spans="1:1">
      <c r="A5552">
        <f>Sheet1!A5552/1.06</f>
        <v>0.97319905660377348</v>
      </c>
    </row>
    <row r="5553" spans="1:1">
      <c r="A5553">
        <f>Sheet1!A5553/1.06</f>
        <v>0.97317773584905665</v>
      </c>
    </row>
    <row r="5554" spans="1:1">
      <c r="A5554">
        <f>Sheet1!A5554/1.06</f>
        <v>0.97316594339622642</v>
      </c>
    </row>
    <row r="5555" spans="1:1">
      <c r="A5555">
        <f>Sheet1!A5555/1.06</f>
        <v>0.97316367924528302</v>
      </c>
    </row>
    <row r="5556" spans="1:1">
      <c r="A5556">
        <f>Sheet1!A5556/1.06</f>
        <v>0.97315320754716972</v>
      </c>
    </row>
    <row r="5557" spans="1:1">
      <c r="A5557">
        <f>Sheet1!A5557/1.06</f>
        <v>0.97311547169811308</v>
      </c>
    </row>
    <row r="5558" spans="1:1">
      <c r="A5558">
        <f>Sheet1!A5558/1.06</f>
        <v>0.97308877358490564</v>
      </c>
    </row>
    <row r="5559" spans="1:1">
      <c r="A5559">
        <f>Sheet1!A5559/1.06</f>
        <v>0.97306924528301875</v>
      </c>
    </row>
    <row r="5560" spans="1:1">
      <c r="A5560">
        <f>Sheet1!A5560/1.06</f>
        <v>0.9730448113207546</v>
      </c>
    </row>
    <row r="5561" spans="1:1">
      <c r="A5561">
        <f>Sheet1!A5561/1.06</f>
        <v>0.97303735849056594</v>
      </c>
    </row>
    <row r="5562" spans="1:1">
      <c r="A5562">
        <f>Sheet1!A5562/1.06</f>
        <v>0.97302499999999981</v>
      </c>
    </row>
    <row r="5563" spans="1:1">
      <c r="A5563">
        <f>Sheet1!A5563/1.06</f>
        <v>0.9730089622641509</v>
      </c>
    </row>
    <row r="5564" spans="1:1">
      <c r="A5564">
        <f>Sheet1!A5564/1.06</f>
        <v>0.97296273584905657</v>
      </c>
    </row>
    <row r="5565" spans="1:1">
      <c r="A5565">
        <f>Sheet1!A5565/1.06</f>
        <v>0.97296150943396209</v>
      </c>
    </row>
    <row r="5566" spans="1:1">
      <c r="A5566">
        <f>Sheet1!A5566/1.06</f>
        <v>0.97292952830188684</v>
      </c>
    </row>
    <row r="5567" spans="1:1">
      <c r="A5567">
        <f>Sheet1!A5567/1.06</f>
        <v>0.97290735849056587</v>
      </c>
    </row>
    <row r="5568" spans="1:1">
      <c r="A5568">
        <f>Sheet1!A5568/1.06</f>
        <v>0.97288377358490563</v>
      </c>
    </row>
    <row r="5569" spans="1:1">
      <c r="A5569">
        <f>Sheet1!A5569/1.06</f>
        <v>0.97288207547169814</v>
      </c>
    </row>
    <row r="5570" spans="1:1">
      <c r="A5570">
        <f>Sheet1!A5570/1.06</f>
        <v>0.97287075471698103</v>
      </c>
    </row>
    <row r="5571" spans="1:1">
      <c r="A5571">
        <f>Sheet1!A5571/1.06</f>
        <v>0.97286820754716985</v>
      </c>
    </row>
    <row r="5572" spans="1:1">
      <c r="A5572">
        <f>Sheet1!A5572/1.06</f>
        <v>0.97282622641509442</v>
      </c>
    </row>
    <row r="5573" spans="1:1">
      <c r="A5573">
        <f>Sheet1!A5573/1.06</f>
        <v>0.97280896226415092</v>
      </c>
    </row>
    <row r="5574" spans="1:1">
      <c r="A5574">
        <f>Sheet1!A5574/1.06</f>
        <v>0.9727861320754716</v>
      </c>
    </row>
    <row r="5575" spans="1:1">
      <c r="A5575">
        <f>Sheet1!A5575/1.06</f>
        <v>0.97274801886792461</v>
      </c>
    </row>
    <row r="5576" spans="1:1">
      <c r="A5576">
        <f>Sheet1!A5576/1.06</f>
        <v>0.97271650943396215</v>
      </c>
    </row>
    <row r="5577" spans="1:1">
      <c r="A5577">
        <f>Sheet1!A5577/1.06</f>
        <v>0.97269867924528297</v>
      </c>
    </row>
    <row r="5578" spans="1:1">
      <c r="A5578">
        <f>Sheet1!A5578/1.06</f>
        <v>0.97267349056603769</v>
      </c>
    </row>
    <row r="5579" spans="1:1">
      <c r="A5579">
        <f>Sheet1!A5579/1.06</f>
        <v>0.97261707547169796</v>
      </c>
    </row>
    <row r="5580" spans="1:1">
      <c r="A5580">
        <f>Sheet1!A5580/1.06</f>
        <v>0.97256245283018872</v>
      </c>
    </row>
    <row r="5581" spans="1:1">
      <c r="A5581">
        <f>Sheet1!A5581/1.06</f>
        <v>0.97253707547169799</v>
      </c>
    </row>
    <row r="5582" spans="1:1">
      <c r="A5582">
        <f>Sheet1!A5582/1.06</f>
        <v>0.97253245283018852</v>
      </c>
    </row>
    <row r="5583" spans="1:1">
      <c r="A5583">
        <f>Sheet1!A5583/1.06</f>
        <v>0.97250084905660361</v>
      </c>
    </row>
    <row r="5584" spans="1:1">
      <c r="A5584">
        <f>Sheet1!A5584/1.06</f>
        <v>0.97246499999999991</v>
      </c>
    </row>
    <row r="5585" spans="1:1">
      <c r="A5585">
        <f>Sheet1!A5585/1.06</f>
        <v>0.97244773584905642</v>
      </c>
    </row>
    <row r="5586" spans="1:1">
      <c r="A5586">
        <f>Sheet1!A5586/1.06</f>
        <v>0.97243943396226418</v>
      </c>
    </row>
    <row r="5587" spans="1:1">
      <c r="A5587">
        <f>Sheet1!A5587/1.06</f>
        <v>0.97242603773584901</v>
      </c>
    </row>
    <row r="5588" spans="1:1">
      <c r="A5588">
        <f>Sheet1!A5588/1.06</f>
        <v>0.97241094339622636</v>
      </c>
    </row>
    <row r="5589" spans="1:1">
      <c r="A5589">
        <f>Sheet1!A5589/1.06</f>
        <v>0.97240764150943382</v>
      </c>
    </row>
    <row r="5590" spans="1:1">
      <c r="A5590">
        <f>Sheet1!A5590/1.06</f>
        <v>0.97238367924528302</v>
      </c>
    </row>
    <row r="5591" spans="1:1">
      <c r="A5591">
        <f>Sheet1!A5591/1.06</f>
        <v>0.97237867924528298</v>
      </c>
    </row>
    <row r="5592" spans="1:1">
      <c r="A5592">
        <f>Sheet1!A5592/1.06</f>
        <v>0.97235028301886783</v>
      </c>
    </row>
    <row r="5593" spans="1:1">
      <c r="A5593">
        <f>Sheet1!A5593/1.06</f>
        <v>0.97234688679245285</v>
      </c>
    </row>
    <row r="5594" spans="1:1">
      <c r="A5594">
        <f>Sheet1!A5594/1.06</f>
        <v>0.97233273584905655</v>
      </c>
    </row>
    <row r="5595" spans="1:1">
      <c r="A5595">
        <f>Sheet1!A5595/1.06</f>
        <v>0.97231547169811317</v>
      </c>
    </row>
    <row r="5596" spans="1:1">
      <c r="A5596">
        <f>Sheet1!A5596/1.06</f>
        <v>0.97230990566037734</v>
      </c>
    </row>
    <row r="5597" spans="1:1">
      <c r="A5597">
        <f>Sheet1!A5597/1.06</f>
        <v>0.97228132075471685</v>
      </c>
    </row>
    <row r="5598" spans="1:1">
      <c r="A5598">
        <f>Sheet1!A5598/1.06</f>
        <v>0.97226518867924516</v>
      </c>
    </row>
    <row r="5599" spans="1:1">
      <c r="A5599">
        <f>Sheet1!A5599/1.06</f>
        <v>0.97225132075471699</v>
      </c>
    </row>
    <row r="5600" spans="1:1">
      <c r="A5600">
        <f>Sheet1!A5600/1.06</f>
        <v>0.97221886792452816</v>
      </c>
    </row>
    <row r="5601" spans="1:1">
      <c r="A5601">
        <f>Sheet1!A5601/1.06</f>
        <v>0.97218000000000004</v>
      </c>
    </row>
    <row r="5602" spans="1:1">
      <c r="A5602">
        <f>Sheet1!A5602/1.06</f>
        <v>0.97216122641509428</v>
      </c>
    </row>
    <row r="5603" spans="1:1">
      <c r="A5603">
        <f>Sheet1!A5603/1.06</f>
        <v>0.97214443396226413</v>
      </c>
    </row>
    <row r="5604" spans="1:1">
      <c r="A5604">
        <f>Sheet1!A5604/1.06</f>
        <v>0.97213311320754703</v>
      </c>
    </row>
    <row r="5605" spans="1:1">
      <c r="A5605">
        <f>Sheet1!A5605/1.06</f>
        <v>0.97211358490566036</v>
      </c>
    </row>
    <row r="5606" spans="1:1">
      <c r="A5606">
        <f>Sheet1!A5606/1.06</f>
        <v>0.97208792452830173</v>
      </c>
    </row>
    <row r="5607" spans="1:1">
      <c r="A5607">
        <f>Sheet1!A5607/1.06</f>
        <v>0.97207198113207549</v>
      </c>
    </row>
    <row r="5608" spans="1:1">
      <c r="A5608">
        <f>Sheet1!A5608/1.06</f>
        <v>0.97202839622641501</v>
      </c>
    </row>
    <row r="5609" spans="1:1">
      <c r="A5609">
        <f>Sheet1!A5609/1.06</f>
        <v>0.97202264150943385</v>
      </c>
    </row>
    <row r="5610" spans="1:1">
      <c r="A5610">
        <f>Sheet1!A5610/1.06</f>
        <v>0.97202075471698113</v>
      </c>
    </row>
    <row r="5611" spans="1:1">
      <c r="A5611">
        <f>Sheet1!A5611/1.06</f>
        <v>0.97201377358490559</v>
      </c>
    </row>
    <row r="5612" spans="1:1">
      <c r="A5612">
        <f>Sheet1!A5612/1.06</f>
        <v>0.97199292452830177</v>
      </c>
    </row>
    <row r="5613" spans="1:1">
      <c r="A5613">
        <f>Sheet1!A5613/1.06</f>
        <v>0.97198084905660376</v>
      </c>
    </row>
    <row r="5614" spans="1:1">
      <c r="A5614">
        <f>Sheet1!A5614/1.06</f>
        <v>0.97195990566037727</v>
      </c>
    </row>
    <row r="5615" spans="1:1">
      <c r="A5615">
        <f>Sheet1!A5615/1.06</f>
        <v>0.97194933962264152</v>
      </c>
    </row>
    <row r="5616" spans="1:1">
      <c r="A5616">
        <f>Sheet1!A5616/1.06</f>
        <v>0.9719270754716981</v>
      </c>
    </row>
    <row r="5617" spans="1:1">
      <c r="A5617">
        <f>Sheet1!A5617/1.06</f>
        <v>0.97192424528301891</v>
      </c>
    </row>
    <row r="5618" spans="1:1">
      <c r="A5618">
        <f>Sheet1!A5618/1.06</f>
        <v>0.97189952830188664</v>
      </c>
    </row>
    <row r="5619" spans="1:1">
      <c r="A5619">
        <f>Sheet1!A5619/1.06</f>
        <v>0.97187613207547174</v>
      </c>
    </row>
    <row r="5620" spans="1:1">
      <c r="A5620">
        <f>Sheet1!A5620/1.06</f>
        <v>0.97184283018867934</v>
      </c>
    </row>
    <row r="5621" spans="1:1">
      <c r="A5621">
        <f>Sheet1!A5621/1.06</f>
        <v>0.97183386792452819</v>
      </c>
    </row>
    <row r="5622" spans="1:1">
      <c r="A5622">
        <f>Sheet1!A5622/1.06</f>
        <v>0.97182716981132067</v>
      </c>
    </row>
    <row r="5623" spans="1:1">
      <c r="A5623">
        <f>Sheet1!A5623/1.06</f>
        <v>0.97181896226415088</v>
      </c>
    </row>
    <row r="5624" spans="1:1">
      <c r="A5624">
        <f>Sheet1!A5624/1.06</f>
        <v>0.97181839622641508</v>
      </c>
    </row>
    <row r="5625" spans="1:1">
      <c r="A5625">
        <f>Sheet1!A5625/1.06</f>
        <v>0.97181311320754704</v>
      </c>
    </row>
    <row r="5626" spans="1:1">
      <c r="A5626">
        <f>Sheet1!A5626/1.06</f>
        <v>0.97178962264150948</v>
      </c>
    </row>
    <row r="5627" spans="1:1">
      <c r="A5627">
        <f>Sheet1!A5627/1.06</f>
        <v>0.97176216981132069</v>
      </c>
    </row>
    <row r="5628" spans="1:1">
      <c r="A5628">
        <f>Sheet1!A5628/1.06</f>
        <v>0.97173198113207537</v>
      </c>
    </row>
    <row r="5629" spans="1:1">
      <c r="A5629">
        <f>Sheet1!A5629/1.06</f>
        <v>0.97172103773584906</v>
      </c>
    </row>
    <row r="5630" spans="1:1">
      <c r="A5630">
        <f>Sheet1!A5630/1.06</f>
        <v>0.97170537735849061</v>
      </c>
    </row>
    <row r="5631" spans="1:1">
      <c r="A5631">
        <f>Sheet1!A5631/1.06</f>
        <v>0.97169320754716981</v>
      </c>
    </row>
    <row r="5632" spans="1:1">
      <c r="A5632">
        <f>Sheet1!A5632/1.06</f>
        <v>0.97167556603773586</v>
      </c>
    </row>
    <row r="5633" spans="1:1">
      <c r="A5633">
        <f>Sheet1!A5633/1.06</f>
        <v>0.97165499999999994</v>
      </c>
    </row>
    <row r="5634" spans="1:1">
      <c r="A5634">
        <f>Sheet1!A5634/1.06</f>
        <v>0.97165179245283018</v>
      </c>
    </row>
    <row r="5635" spans="1:1">
      <c r="A5635">
        <f>Sheet1!A5635/1.06</f>
        <v>0.97163924528301882</v>
      </c>
    </row>
    <row r="5636" spans="1:1">
      <c r="A5636">
        <f>Sheet1!A5636/1.06</f>
        <v>0.97163924528301882</v>
      </c>
    </row>
    <row r="5637" spans="1:1">
      <c r="A5637">
        <f>Sheet1!A5637/1.06</f>
        <v>0.97163660377358474</v>
      </c>
    </row>
    <row r="5638" spans="1:1">
      <c r="A5638">
        <f>Sheet1!A5638/1.06</f>
        <v>0.97159924528301878</v>
      </c>
    </row>
    <row r="5639" spans="1:1">
      <c r="A5639">
        <f>Sheet1!A5639/1.06</f>
        <v>0.97159113207547165</v>
      </c>
    </row>
    <row r="5640" spans="1:1">
      <c r="A5640">
        <f>Sheet1!A5640/1.06</f>
        <v>0.97158754716981122</v>
      </c>
    </row>
    <row r="5641" spans="1:1">
      <c r="A5641">
        <f>Sheet1!A5641/1.06</f>
        <v>0.97157339622641514</v>
      </c>
    </row>
    <row r="5642" spans="1:1">
      <c r="A5642">
        <f>Sheet1!A5642/1.06</f>
        <v>0.971568396226415</v>
      </c>
    </row>
    <row r="5643" spans="1:1">
      <c r="A5643">
        <f>Sheet1!A5643/1.06</f>
        <v>0.97152764150943394</v>
      </c>
    </row>
    <row r="5644" spans="1:1">
      <c r="A5644">
        <f>Sheet1!A5644/1.06</f>
        <v>0.97148490566037726</v>
      </c>
    </row>
    <row r="5645" spans="1:1">
      <c r="A5645">
        <f>Sheet1!A5645/1.06</f>
        <v>0.97146594339622638</v>
      </c>
    </row>
    <row r="5646" spans="1:1">
      <c r="A5646">
        <f>Sheet1!A5646/1.06</f>
        <v>0.97146245283018873</v>
      </c>
    </row>
    <row r="5647" spans="1:1">
      <c r="A5647">
        <f>Sheet1!A5647/1.06</f>
        <v>0.97144820754716965</v>
      </c>
    </row>
    <row r="5648" spans="1:1">
      <c r="A5648">
        <f>Sheet1!A5648/1.06</f>
        <v>0.97143896226415083</v>
      </c>
    </row>
    <row r="5649" spans="1:1">
      <c r="A5649">
        <f>Sheet1!A5649/1.06</f>
        <v>0.9714367924528301</v>
      </c>
    </row>
    <row r="5650" spans="1:1">
      <c r="A5650">
        <f>Sheet1!A5650/1.06</f>
        <v>0.97141669811320741</v>
      </c>
    </row>
    <row r="5651" spans="1:1">
      <c r="A5651">
        <f>Sheet1!A5651/1.06</f>
        <v>0.97140264150943378</v>
      </c>
    </row>
    <row r="5652" spans="1:1">
      <c r="A5652">
        <f>Sheet1!A5652/1.06</f>
        <v>0.97139330188679229</v>
      </c>
    </row>
    <row r="5653" spans="1:1">
      <c r="A5653">
        <f>Sheet1!A5653/1.06</f>
        <v>0.97138452830188671</v>
      </c>
    </row>
    <row r="5654" spans="1:1">
      <c r="A5654">
        <f>Sheet1!A5654/1.06</f>
        <v>0.97137528301886789</v>
      </c>
    </row>
    <row r="5655" spans="1:1">
      <c r="A5655">
        <f>Sheet1!A5655/1.06</f>
        <v>0.97135471698113207</v>
      </c>
    </row>
    <row r="5656" spans="1:1">
      <c r="A5656">
        <f>Sheet1!A5656/1.06</f>
        <v>0.97134867924528301</v>
      </c>
    </row>
    <row r="5657" spans="1:1">
      <c r="A5657">
        <f>Sheet1!A5657/1.06</f>
        <v>0.97134801886792455</v>
      </c>
    </row>
    <row r="5658" spans="1:1">
      <c r="A5658">
        <f>Sheet1!A5658/1.06</f>
        <v>0.97132396226415096</v>
      </c>
    </row>
    <row r="5659" spans="1:1">
      <c r="A5659">
        <f>Sheet1!A5659/1.06</f>
        <v>0.97131698113207543</v>
      </c>
    </row>
    <row r="5660" spans="1:1">
      <c r="A5660">
        <f>Sheet1!A5660/1.06</f>
        <v>0.97130811320754717</v>
      </c>
    </row>
    <row r="5661" spans="1:1">
      <c r="A5661">
        <f>Sheet1!A5661/1.06</f>
        <v>0.97129235849056605</v>
      </c>
    </row>
    <row r="5662" spans="1:1">
      <c r="A5662">
        <f>Sheet1!A5662/1.06</f>
        <v>0.97129160377358492</v>
      </c>
    </row>
    <row r="5663" spans="1:1">
      <c r="A5663">
        <f>Sheet1!A5663/1.06</f>
        <v>0.97129132075471702</v>
      </c>
    </row>
    <row r="5664" spans="1:1">
      <c r="A5664">
        <f>Sheet1!A5664/1.06</f>
        <v>0.97127169811320746</v>
      </c>
    </row>
    <row r="5665" spans="1:1">
      <c r="A5665">
        <f>Sheet1!A5665/1.06</f>
        <v>0.97125990566037723</v>
      </c>
    </row>
    <row r="5666" spans="1:1">
      <c r="A5666">
        <f>Sheet1!A5666/1.06</f>
        <v>0.97122075471698099</v>
      </c>
    </row>
    <row r="5667" spans="1:1">
      <c r="A5667">
        <f>Sheet1!A5667/1.06</f>
        <v>0.9711741509433961</v>
      </c>
    </row>
    <row r="5668" spans="1:1">
      <c r="A5668">
        <f>Sheet1!A5668/1.06</f>
        <v>0.97116726415094345</v>
      </c>
    </row>
    <row r="5669" spans="1:1">
      <c r="A5669">
        <f>Sheet1!A5669/1.06</f>
        <v>0.97116499999999994</v>
      </c>
    </row>
    <row r="5670" spans="1:1">
      <c r="A5670">
        <f>Sheet1!A5670/1.06</f>
        <v>0.97115000000000007</v>
      </c>
    </row>
    <row r="5671" spans="1:1">
      <c r="A5671">
        <f>Sheet1!A5671/1.06</f>
        <v>0.97112377358490565</v>
      </c>
    </row>
    <row r="5672" spans="1:1">
      <c r="A5672">
        <f>Sheet1!A5672/1.06</f>
        <v>0.97109707547169799</v>
      </c>
    </row>
    <row r="5673" spans="1:1">
      <c r="A5673">
        <f>Sheet1!A5673/1.06</f>
        <v>0.97109499999999993</v>
      </c>
    </row>
    <row r="5674" spans="1:1">
      <c r="A5674">
        <f>Sheet1!A5674/1.06</f>
        <v>0.97109160377358472</v>
      </c>
    </row>
    <row r="5675" spans="1:1">
      <c r="A5675">
        <f>Sheet1!A5675/1.06</f>
        <v>0.97107962264150938</v>
      </c>
    </row>
    <row r="5676" spans="1:1">
      <c r="A5676">
        <f>Sheet1!A5676/1.06</f>
        <v>0.97107820754716978</v>
      </c>
    </row>
    <row r="5677" spans="1:1">
      <c r="A5677">
        <f>Sheet1!A5677/1.06</f>
        <v>0.97106358490566025</v>
      </c>
    </row>
    <row r="5678" spans="1:1">
      <c r="A5678">
        <f>Sheet1!A5678/1.06</f>
        <v>0.97106009433962259</v>
      </c>
    </row>
    <row r="5679" spans="1:1">
      <c r="A5679">
        <f>Sheet1!A5679/1.06</f>
        <v>0.9710467924528301</v>
      </c>
    </row>
    <row r="5680" spans="1:1">
      <c r="A5680">
        <f>Sheet1!A5680/1.06</f>
        <v>0.97103481132075475</v>
      </c>
    </row>
    <row r="5681" spans="1:1">
      <c r="A5681">
        <f>Sheet1!A5681/1.06</f>
        <v>0.97103028301886785</v>
      </c>
    </row>
    <row r="5682" spans="1:1">
      <c r="A5682">
        <f>Sheet1!A5682/1.06</f>
        <v>0.97099924528301884</v>
      </c>
    </row>
    <row r="5683" spans="1:1">
      <c r="A5683">
        <f>Sheet1!A5683/1.06</f>
        <v>0.97099688679245266</v>
      </c>
    </row>
    <row r="5684" spans="1:1">
      <c r="A5684">
        <f>Sheet1!A5684/1.06</f>
        <v>0.97098358490566028</v>
      </c>
    </row>
    <row r="5685" spans="1:1">
      <c r="A5685">
        <f>Sheet1!A5685/1.06</f>
        <v>0.97097943396226405</v>
      </c>
    </row>
    <row r="5686" spans="1:1">
      <c r="A5686">
        <f>Sheet1!A5686/1.06</f>
        <v>0.97093915094339611</v>
      </c>
    </row>
    <row r="5687" spans="1:1">
      <c r="A5687">
        <f>Sheet1!A5687/1.06</f>
        <v>0.97093528301886789</v>
      </c>
    </row>
    <row r="5688" spans="1:1">
      <c r="A5688">
        <f>Sheet1!A5688/1.06</f>
        <v>0.97091018867924528</v>
      </c>
    </row>
    <row r="5689" spans="1:1">
      <c r="A5689">
        <f>Sheet1!A5689/1.06</f>
        <v>0.97090858490566045</v>
      </c>
    </row>
    <row r="5690" spans="1:1">
      <c r="A5690">
        <f>Sheet1!A5690/1.06</f>
        <v>0.97090613207547161</v>
      </c>
    </row>
    <row r="5691" spans="1:1">
      <c r="A5691">
        <f>Sheet1!A5691/1.06</f>
        <v>0.97090301886792452</v>
      </c>
    </row>
    <row r="5692" spans="1:1">
      <c r="A5692">
        <f>Sheet1!A5692/1.06</f>
        <v>0.97089509433962262</v>
      </c>
    </row>
    <row r="5693" spans="1:1">
      <c r="A5693">
        <f>Sheet1!A5693/1.06</f>
        <v>0.97088518867924534</v>
      </c>
    </row>
    <row r="5694" spans="1:1">
      <c r="A5694">
        <f>Sheet1!A5694/1.06</f>
        <v>0.9708728301886792</v>
      </c>
    </row>
    <row r="5695" spans="1:1">
      <c r="A5695">
        <f>Sheet1!A5695/1.06</f>
        <v>0.97086698113207537</v>
      </c>
    </row>
    <row r="5696" spans="1:1">
      <c r="A5696">
        <f>Sheet1!A5696/1.06</f>
        <v>0.97084622641509422</v>
      </c>
    </row>
    <row r="5697" spans="1:1">
      <c r="A5697">
        <f>Sheet1!A5697/1.06</f>
        <v>0.97084358490566036</v>
      </c>
    </row>
    <row r="5698" spans="1:1">
      <c r="A5698">
        <f>Sheet1!A5698/1.06</f>
        <v>0.97084169811320753</v>
      </c>
    </row>
    <row r="5699" spans="1:1">
      <c r="A5699">
        <f>Sheet1!A5699/1.06</f>
        <v>0.97083990566037737</v>
      </c>
    </row>
    <row r="5700" spans="1:1">
      <c r="A5700">
        <f>Sheet1!A5700/1.06</f>
        <v>0.97082773584905657</v>
      </c>
    </row>
    <row r="5701" spans="1:1">
      <c r="A5701">
        <f>Sheet1!A5701/1.06</f>
        <v>0.97082179245283007</v>
      </c>
    </row>
    <row r="5702" spans="1:1">
      <c r="A5702">
        <f>Sheet1!A5702/1.06</f>
        <v>0.97079075471698106</v>
      </c>
    </row>
    <row r="5703" spans="1:1">
      <c r="A5703">
        <f>Sheet1!A5703/1.06</f>
        <v>0.97079018867924538</v>
      </c>
    </row>
    <row r="5704" spans="1:1">
      <c r="A5704">
        <f>Sheet1!A5704/1.06</f>
        <v>0.97076981132075457</v>
      </c>
    </row>
    <row r="5705" spans="1:1">
      <c r="A5705">
        <f>Sheet1!A5705/1.06</f>
        <v>0.97074028301886794</v>
      </c>
    </row>
    <row r="5706" spans="1:1">
      <c r="A5706">
        <f>Sheet1!A5706/1.06</f>
        <v>0.97073066037735833</v>
      </c>
    </row>
    <row r="5707" spans="1:1">
      <c r="A5707">
        <f>Sheet1!A5707/1.06</f>
        <v>0.97072933962264141</v>
      </c>
    </row>
    <row r="5708" spans="1:1">
      <c r="A5708">
        <f>Sheet1!A5708/1.06</f>
        <v>0.97069764150943383</v>
      </c>
    </row>
    <row r="5709" spans="1:1">
      <c r="A5709">
        <f>Sheet1!A5709/1.06</f>
        <v>0.97067386792452826</v>
      </c>
    </row>
    <row r="5710" spans="1:1">
      <c r="A5710">
        <f>Sheet1!A5710/1.06</f>
        <v>0.97065952830188684</v>
      </c>
    </row>
    <row r="5711" spans="1:1">
      <c r="A5711">
        <f>Sheet1!A5711/1.06</f>
        <v>0.97062509433962263</v>
      </c>
    </row>
    <row r="5712" spans="1:1">
      <c r="A5712">
        <f>Sheet1!A5712/1.06</f>
        <v>0.97058283018867908</v>
      </c>
    </row>
    <row r="5713" spans="1:1">
      <c r="A5713">
        <f>Sheet1!A5713/1.06</f>
        <v>0.97056820754716966</v>
      </c>
    </row>
    <row r="5714" spans="1:1">
      <c r="A5714">
        <f>Sheet1!A5714/1.06</f>
        <v>0.97054094339622632</v>
      </c>
    </row>
    <row r="5715" spans="1:1">
      <c r="A5715">
        <f>Sheet1!A5715/1.06</f>
        <v>0.97047179245283011</v>
      </c>
    </row>
    <row r="5716" spans="1:1">
      <c r="A5716">
        <f>Sheet1!A5716/1.06</f>
        <v>0.97045000000000003</v>
      </c>
    </row>
    <row r="5717" spans="1:1">
      <c r="A5717">
        <f>Sheet1!A5717/1.06</f>
        <v>0.9703921698113207</v>
      </c>
    </row>
    <row r="5718" spans="1:1">
      <c r="A5718">
        <f>Sheet1!A5718/1.06</f>
        <v>0.97037528301886788</v>
      </c>
    </row>
    <row r="5719" spans="1:1">
      <c r="A5719">
        <f>Sheet1!A5719/1.06</f>
        <v>0.97035424528301895</v>
      </c>
    </row>
    <row r="5720" spans="1:1">
      <c r="A5720">
        <f>Sheet1!A5720/1.06</f>
        <v>0.97034603773584893</v>
      </c>
    </row>
    <row r="5721" spans="1:1">
      <c r="A5721">
        <f>Sheet1!A5721/1.06</f>
        <v>0.97028905660377351</v>
      </c>
    </row>
    <row r="5722" spans="1:1">
      <c r="A5722">
        <f>Sheet1!A5722/1.06</f>
        <v>0.97026311320754721</v>
      </c>
    </row>
    <row r="5723" spans="1:1">
      <c r="A5723">
        <f>Sheet1!A5723/1.06</f>
        <v>0.97023650943396222</v>
      </c>
    </row>
    <row r="5724" spans="1:1">
      <c r="A5724">
        <f>Sheet1!A5724/1.06</f>
        <v>0.97022933962264146</v>
      </c>
    </row>
    <row r="5725" spans="1:1">
      <c r="A5725">
        <f>Sheet1!A5725/1.06</f>
        <v>0.97022707547169806</v>
      </c>
    </row>
    <row r="5726" spans="1:1">
      <c r="A5726">
        <f>Sheet1!A5726/1.06</f>
        <v>0.9702252830188679</v>
      </c>
    </row>
    <row r="5727" spans="1:1">
      <c r="A5727">
        <f>Sheet1!A5727/1.06</f>
        <v>0.97021396226415102</v>
      </c>
    </row>
    <row r="5728" spans="1:1">
      <c r="A5728">
        <f>Sheet1!A5728/1.06</f>
        <v>0.97019594339622639</v>
      </c>
    </row>
    <row r="5729" spans="1:1">
      <c r="A5729">
        <f>Sheet1!A5729/1.06</f>
        <v>0.97017962264150936</v>
      </c>
    </row>
    <row r="5730" spans="1:1">
      <c r="A5730">
        <f>Sheet1!A5730/1.06</f>
        <v>0.97011264150943388</v>
      </c>
    </row>
    <row r="5731" spans="1:1">
      <c r="A5731">
        <f>Sheet1!A5731/1.06</f>
        <v>0.97008688679245281</v>
      </c>
    </row>
    <row r="5732" spans="1:1">
      <c r="A5732">
        <f>Sheet1!A5732/1.06</f>
        <v>0.9700837735849055</v>
      </c>
    </row>
    <row r="5733" spans="1:1">
      <c r="A5733">
        <f>Sheet1!A5733/1.06</f>
        <v>0.97006943396226397</v>
      </c>
    </row>
    <row r="5734" spans="1:1">
      <c r="A5734">
        <f>Sheet1!A5734/1.06</f>
        <v>0.97005405660377342</v>
      </c>
    </row>
    <row r="5735" spans="1:1">
      <c r="A5735">
        <f>Sheet1!A5735/1.06</f>
        <v>0.970035754716981</v>
      </c>
    </row>
    <row r="5736" spans="1:1">
      <c r="A5736">
        <f>Sheet1!A5736/1.06</f>
        <v>0.96999622641509442</v>
      </c>
    </row>
    <row r="5737" spans="1:1">
      <c r="A5737">
        <f>Sheet1!A5737/1.06</f>
        <v>0.96996433962264139</v>
      </c>
    </row>
    <row r="5738" spans="1:1">
      <c r="A5738">
        <f>Sheet1!A5738/1.06</f>
        <v>0.96994754716981124</v>
      </c>
    </row>
    <row r="5739" spans="1:1">
      <c r="A5739">
        <f>Sheet1!A5739/1.06</f>
        <v>0.96992198113207528</v>
      </c>
    </row>
    <row r="5740" spans="1:1">
      <c r="A5740">
        <f>Sheet1!A5740/1.06</f>
        <v>0.96978207547169804</v>
      </c>
    </row>
    <row r="5741" spans="1:1">
      <c r="A5741">
        <f>Sheet1!A5741/1.06</f>
        <v>0.9697579245283019</v>
      </c>
    </row>
    <row r="5742" spans="1:1">
      <c r="A5742">
        <f>Sheet1!A5742/1.06</f>
        <v>0.96974339622641503</v>
      </c>
    </row>
    <row r="5743" spans="1:1">
      <c r="A5743">
        <f>Sheet1!A5743/1.06</f>
        <v>0.96974056603773573</v>
      </c>
    </row>
    <row r="5744" spans="1:1">
      <c r="A5744">
        <f>Sheet1!A5744/1.06</f>
        <v>0.96972896226415084</v>
      </c>
    </row>
    <row r="5745" spans="1:1">
      <c r="A5745">
        <f>Sheet1!A5745/1.06</f>
        <v>0.96972716981132057</v>
      </c>
    </row>
    <row r="5746" spans="1:1">
      <c r="A5746">
        <f>Sheet1!A5746/1.06</f>
        <v>0.9697033962264151</v>
      </c>
    </row>
    <row r="5747" spans="1:1">
      <c r="A5747">
        <f>Sheet1!A5747/1.06</f>
        <v>0.96968028301886788</v>
      </c>
    </row>
    <row r="5748" spans="1:1">
      <c r="A5748">
        <f>Sheet1!A5748/1.06</f>
        <v>0.96961415094339609</v>
      </c>
    </row>
    <row r="5749" spans="1:1">
      <c r="A5749">
        <f>Sheet1!A5749/1.06</f>
        <v>0.9696048113207546</v>
      </c>
    </row>
    <row r="5750" spans="1:1">
      <c r="A5750">
        <f>Sheet1!A5750/1.06</f>
        <v>0.96957962264150943</v>
      </c>
    </row>
    <row r="5751" spans="1:1">
      <c r="A5751">
        <f>Sheet1!A5751/1.06</f>
        <v>0.96957726415094325</v>
      </c>
    </row>
    <row r="5752" spans="1:1">
      <c r="A5752">
        <f>Sheet1!A5752/1.06</f>
        <v>0.96956641509433972</v>
      </c>
    </row>
    <row r="5753" spans="1:1">
      <c r="A5753">
        <f>Sheet1!A5753/1.06</f>
        <v>0.96956150943396213</v>
      </c>
    </row>
    <row r="5754" spans="1:1">
      <c r="A5754">
        <f>Sheet1!A5754/1.06</f>
        <v>0.96954103773584899</v>
      </c>
    </row>
    <row r="5755" spans="1:1">
      <c r="A5755">
        <f>Sheet1!A5755/1.06</f>
        <v>0.96951886792452824</v>
      </c>
    </row>
    <row r="5756" spans="1:1">
      <c r="A5756">
        <f>Sheet1!A5756/1.06</f>
        <v>0.96950556603773574</v>
      </c>
    </row>
    <row r="5757" spans="1:1">
      <c r="A5757">
        <f>Sheet1!A5757/1.06</f>
        <v>0.96946415094339622</v>
      </c>
    </row>
    <row r="5758" spans="1:1">
      <c r="A5758">
        <f>Sheet1!A5758/1.06</f>
        <v>0.96945990566037721</v>
      </c>
    </row>
    <row r="5759" spans="1:1">
      <c r="A5759">
        <f>Sheet1!A5759/1.06</f>
        <v>0.96945716981132068</v>
      </c>
    </row>
    <row r="5760" spans="1:1">
      <c r="A5760">
        <f>Sheet1!A5760/1.06</f>
        <v>0.96943669811320754</v>
      </c>
    </row>
    <row r="5761" spans="1:1">
      <c r="A5761">
        <f>Sheet1!A5761/1.06</f>
        <v>0.96943660377358476</v>
      </c>
    </row>
    <row r="5762" spans="1:1">
      <c r="A5762">
        <f>Sheet1!A5762/1.06</f>
        <v>0.96943301886792443</v>
      </c>
    </row>
    <row r="5763" spans="1:1">
      <c r="A5763">
        <f>Sheet1!A5763/1.06</f>
        <v>0.96942641509433958</v>
      </c>
    </row>
    <row r="5764" spans="1:1">
      <c r="A5764">
        <f>Sheet1!A5764/1.06</f>
        <v>0.96939745283018852</v>
      </c>
    </row>
    <row r="5765" spans="1:1">
      <c r="A5765">
        <f>Sheet1!A5765/1.06</f>
        <v>0.96938971698113208</v>
      </c>
    </row>
    <row r="5766" spans="1:1">
      <c r="A5766">
        <f>Sheet1!A5766/1.06</f>
        <v>0.96938575471698107</v>
      </c>
    </row>
    <row r="5767" spans="1:1">
      <c r="A5767">
        <f>Sheet1!A5767/1.06</f>
        <v>0.96937509433962266</v>
      </c>
    </row>
    <row r="5768" spans="1:1">
      <c r="A5768">
        <f>Sheet1!A5768/1.06</f>
        <v>0.96937424528301874</v>
      </c>
    </row>
    <row r="5769" spans="1:1">
      <c r="A5769">
        <f>Sheet1!A5769/1.06</f>
        <v>0.9693597169811321</v>
      </c>
    </row>
    <row r="5770" spans="1:1">
      <c r="A5770">
        <f>Sheet1!A5770/1.06</f>
        <v>0.96935037735849061</v>
      </c>
    </row>
    <row r="5771" spans="1:1">
      <c r="A5771">
        <f>Sheet1!A5771/1.06</f>
        <v>0.96930216981132067</v>
      </c>
    </row>
    <row r="5772" spans="1:1">
      <c r="A5772">
        <f>Sheet1!A5772/1.06</f>
        <v>0.9692761320754717</v>
      </c>
    </row>
    <row r="5773" spans="1:1">
      <c r="A5773">
        <f>Sheet1!A5773/1.06</f>
        <v>0.96925405660377351</v>
      </c>
    </row>
    <row r="5774" spans="1:1">
      <c r="A5774">
        <f>Sheet1!A5774/1.06</f>
        <v>0.96924877358490569</v>
      </c>
    </row>
    <row r="5775" spans="1:1">
      <c r="A5775">
        <f>Sheet1!A5775/1.06</f>
        <v>0.96923443396226416</v>
      </c>
    </row>
    <row r="5776" spans="1:1">
      <c r="A5776">
        <f>Sheet1!A5776/1.06</f>
        <v>0.96923113207547162</v>
      </c>
    </row>
    <row r="5777" spans="1:1">
      <c r="A5777">
        <f>Sheet1!A5777/1.06</f>
        <v>0.96922773584905642</v>
      </c>
    </row>
    <row r="5778" spans="1:1">
      <c r="A5778">
        <f>Sheet1!A5778/1.06</f>
        <v>0.96921952830188662</v>
      </c>
    </row>
    <row r="5779" spans="1:1">
      <c r="A5779">
        <f>Sheet1!A5779/1.06</f>
        <v>0.96921141509433961</v>
      </c>
    </row>
    <row r="5780" spans="1:1">
      <c r="A5780">
        <f>Sheet1!A5780/1.06</f>
        <v>0.96917283018867928</v>
      </c>
    </row>
    <row r="5781" spans="1:1">
      <c r="A5781">
        <f>Sheet1!A5781/1.06</f>
        <v>0.96917226415094337</v>
      </c>
    </row>
    <row r="5782" spans="1:1">
      <c r="A5782">
        <f>Sheet1!A5782/1.06</f>
        <v>0.96916575471698108</v>
      </c>
    </row>
    <row r="5783" spans="1:1">
      <c r="A5783">
        <f>Sheet1!A5783/1.06</f>
        <v>0.96915556603773589</v>
      </c>
    </row>
    <row r="5784" spans="1:1">
      <c r="A5784">
        <f>Sheet1!A5784/1.06</f>
        <v>0.96913556603773576</v>
      </c>
    </row>
    <row r="5785" spans="1:1">
      <c r="A5785">
        <f>Sheet1!A5785/1.06</f>
        <v>0.96913499999999997</v>
      </c>
    </row>
    <row r="5786" spans="1:1">
      <c r="A5786">
        <f>Sheet1!A5786/1.06</f>
        <v>0.96913320754716981</v>
      </c>
    </row>
    <row r="5787" spans="1:1">
      <c r="A5787">
        <f>Sheet1!A5787/1.06</f>
        <v>0.96912641509433961</v>
      </c>
    </row>
    <row r="5788" spans="1:1">
      <c r="A5788">
        <f>Sheet1!A5788/1.06</f>
        <v>0.96911037735849059</v>
      </c>
    </row>
    <row r="5789" spans="1:1">
      <c r="A5789">
        <f>Sheet1!A5789/1.06</f>
        <v>0.969101320754717</v>
      </c>
    </row>
    <row r="5790" spans="1:1">
      <c r="A5790">
        <f>Sheet1!A5790/1.06</f>
        <v>0.9690764150943395</v>
      </c>
    </row>
    <row r="5791" spans="1:1">
      <c r="A5791">
        <f>Sheet1!A5791/1.06</f>
        <v>0.96906245283018855</v>
      </c>
    </row>
    <row r="5792" spans="1:1">
      <c r="A5792">
        <f>Sheet1!A5792/1.06</f>
        <v>0.96906028301886782</v>
      </c>
    </row>
    <row r="5793" spans="1:1">
      <c r="A5793">
        <f>Sheet1!A5793/1.06</f>
        <v>0.96901792452830182</v>
      </c>
    </row>
    <row r="5794" spans="1:1">
      <c r="A5794">
        <f>Sheet1!A5794/1.06</f>
        <v>0.96900886792452834</v>
      </c>
    </row>
    <row r="5795" spans="1:1">
      <c r="A5795">
        <f>Sheet1!A5795/1.06</f>
        <v>0.96900226415094337</v>
      </c>
    </row>
    <row r="5796" spans="1:1">
      <c r="A5796">
        <f>Sheet1!A5796/1.06</f>
        <v>0.96899481132075471</v>
      </c>
    </row>
    <row r="5797" spans="1:1">
      <c r="A5797">
        <f>Sheet1!A5797/1.06</f>
        <v>0.96899094339622649</v>
      </c>
    </row>
    <row r="5798" spans="1:1">
      <c r="A5798">
        <f>Sheet1!A5798/1.06</f>
        <v>0.96896547169811331</v>
      </c>
    </row>
    <row r="5799" spans="1:1">
      <c r="A5799">
        <f>Sheet1!A5799/1.06</f>
        <v>0.96895716981132074</v>
      </c>
    </row>
    <row r="5800" spans="1:1">
      <c r="A5800">
        <f>Sheet1!A5800/1.06</f>
        <v>0.96891594339622644</v>
      </c>
    </row>
    <row r="5801" spans="1:1">
      <c r="A5801">
        <f>Sheet1!A5801/1.06</f>
        <v>0.96891386792452816</v>
      </c>
    </row>
    <row r="5802" spans="1:1">
      <c r="A5802">
        <f>Sheet1!A5802/1.06</f>
        <v>0.96890160377358492</v>
      </c>
    </row>
    <row r="5803" spans="1:1">
      <c r="A5803">
        <f>Sheet1!A5803/1.06</f>
        <v>0.96889679245283011</v>
      </c>
    </row>
    <row r="5804" spans="1:1">
      <c r="A5804">
        <f>Sheet1!A5804/1.06</f>
        <v>0.96889358490566035</v>
      </c>
    </row>
    <row r="5805" spans="1:1">
      <c r="A5805">
        <f>Sheet1!A5805/1.06</f>
        <v>0.9688779245283019</v>
      </c>
    </row>
    <row r="5806" spans="1:1">
      <c r="A5806">
        <f>Sheet1!A5806/1.06</f>
        <v>0.96886047169811318</v>
      </c>
    </row>
    <row r="5807" spans="1:1">
      <c r="A5807">
        <f>Sheet1!A5807/1.06</f>
        <v>0.96884943396226408</v>
      </c>
    </row>
    <row r="5808" spans="1:1">
      <c r="A5808">
        <f>Sheet1!A5808/1.06</f>
        <v>0.96883830188679243</v>
      </c>
    </row>
    <row r="5809" spans="1:1">
      <c r="A5809">
        <f>Sheet1!A5809/1.06</f>
        <v>0.96882792452830191</v>
      </c>
    </row>
    <row r="5810" spans="1:1">
      <c r="A5810">
        <f>Sheet1!A5810/1.06</f>
        <v>0.96880367924528288</v>
      </c>
    </row>
    <row r="5811" spans="1:1">
      <c r="A5811">
        <f>Sheet1!A5811/1.06</f>
        <v>0.96879490566037729</v>
      </c>
    </row>
    <row r="5812" spans="1:1">
      <c r="A5812">
        <f>Sheet1!A5812/1.06</f>
        <v>0.96879009433962249</v>
      </c>
    </row>
    <row r="5813" spans="1:1">
      <c r="A5813">
        <f>Sheet1!A5813/1.06</f>
        <v>0.96874132075471686</v>
      </c>
    </row>
    <row r="5814" spans="1:1">
      <c r="A5814">
        <f>Sheet1!A5814/1.06</f>
        <v>0.96873245283018861</v>
      </c>
    </row>
    <row r="5815" spans="1:1">
      <c r="A5815">
        <f>Sheet1!A5815/1.06</f>
        <v>0.96871066037735853</v>
      </c>
    </row>
    <row r="5816" spans="1:1">
      <c r="A5816">
        <f>Sheet1!A5816/1.06</f>
        <v>0.9686618867924528</v>
      </c>
    </row>
    <row r="5817" spans="1:1">
      <c r="A5817">
        <f>Sheet1!A5817/1.06</f>
        <v>0.96862179245283009</v>
      </c>
    </row>
    <row r="5818" spans="1:1">
      <c r="A5818">
        <f>Sheet1!A5818/1.06</f>
        <v>0.96862103773584907</v>
      </c>
    </row>
    <row r="5819" spans="1:1">
      <c r="A5819">
        <f>Sheet1!A5819/1.06</f>
        <v>0.96859198113207556</v>
      </c>
    </row>
    <row r="5820" spans="1:1">
      <c r="A5820">
        <f>Sheet1!A5820/1.06</f>
        <v>0.96854905660377355</v>
      </c>
    </row>
    <row r="5821" spans="1:1">
      <c r="A5821">
        <f>Sheet1!A5821/1.06</f>
        <v>0.96854330188679238</v>
      </c>
    </row>
    <row r="5822" spans="1:1">
      <c r="A5822">
        <f>Sheet1!A5822/1.06</f>
        <v>0.96853584905660373</v>
      </c>
    </row>
    <row r="5823" spans="1:1">
      <c r="A5823">
        <f>Sheet1!A5823/1.06</f>
        <v>0.9685164150943395</v>
      </c>
    </row>
    <row r="5824" spans="1:1">
      <c r="A5824">
        <f>Sheet1!A5824/1.06</f>
        <v>0.96850301886792434</v>
      </c>
    </row>
    <row r="5825" spans="1:1">
      <c r="A5825">
        <f>Sheet1!A5825/1.06</f>
        <v>0.96850273584905655</v>
      </c>
    </row>
    <row r="5826" spans="1:1">
      <c r="A5826">
        <f>Sheet1!A5826/1.06</f>
        <v>0.96849235849056592</v>
      </c>
    </row>
    <row r="5827" spans="1:1">
      <c r="A5827">
        <f>Sheet1!A5827/1.06</f>
        <v>0.96843943396226417</v>
      </c>
    </row>
    <row r="5828" spans="1:1">
      <c r="A5828">
        <f>Sheet1!A5828/1.06</f>
        <v>0.96843669811320743</v>
      </c>
    </row>
    <row r="5829" spans="1:1">
      <c r="A5829">
        <f>Sheet1!A5829/1.06</f>
        <v>0.9684291509433961</v>
      </c>
    </row>
    <row r="5830" spans="1:1">
      <c r="A5830">
        <f>Sheet1!A5830/1.06</f>
        <v>0.96842311320754704</v>
      </c>
    </row>
    <row r="5831" spans="1:1">
      <c r="A5831">
        <f>Sheet1!A5831/1.06</f>
        <v>0.96840292452830179</v>
      </c>
    </row>
    <row r="5832" spans="1:1">
      <c r="A5832">
        <f>Sheet1!A5832/1.06</f>
        <v>0.96839650943396216</v>
      </c>
    </row>
    <row r="5833" spans="1:1">
      <c r="A5833">
        <f>Sheet1!A5833/1.06</f>
        <v>0.96839547169811313</v>
      </c>
    </row>
    <row r="5834" spans="1:1">
      <c r="A5834">
        <f>Sheet1!A5834/1.06</f>
        <v>0.96837396226415084</v>
      </c>
    </row>
    <row r="5835" spans="1:1">
      <c r="A5835">
        <f>Sheet1!A5835/1.06</f>
        <v>0.96836839622641513</v>
      </c>
    </row>
    <row r="5836" spans="1:1">
      <c r="A5836">
        <f>Sheet1!A5836/1.06</f>
        <v>0.96832679245283015</v>
      </c>
    </row>
    <row r="5837" spans="1:1">
      <c r="A5837">
        <f>Sheet1!A5837/1.06</f>
        <v>0.96831066037735847</v>
      </c>
    </row>
    <row r="5838" spans="1:1">
      <c r="A5838">
        <f>Sheet1!A5838/1.06</f>
        <v>0.9683102830188679</v>
      </c>
    </row>
    <row r="5839" spans="1:1">
      <c r="A5839">
        <f>Sheet1!A5839/1.06</f>
        <v>0.96828556603773586</v>
      </c>
    </row>
    <row r="5840" spans="1:1">
      <c r="A5840">
        <f>Sheet1!A5840/1.06</f>
        <v>0.96827377358490552</v>
      </c>
    </row>
    <row r="5841" spans="1:1">
      <c r="A5841">
        <f>Sheet1!A5841/1.06</f>
        <v>0.96827235849056592</v>
      </c>
    </row>
    <row r="5842" spans="1:1">
      <c r="A5842">
        <f>Sheet1!A5842/1.06</f>
        <v>0.96825981132075456</v>
      </c>
    </row>
    <row r="5843" spans="1:1">
      <c r="A5843">
        <f>Sheet1!A5843/1.06</f>
        <v>0.96824952830188671</v>
      </c>
    </row>
    <row r="5844" spans="1:1">
      <c r="A5844">
        <f>Sheet1!A5844/1.06</f>
        <v>0.96823981132075465</v>
      </c>
    </row>
    <row r="5845" spans="1:1">
      <c r="A5845">
        <f>Sheet1!A5845/1.06</f>
        <v>0.96823933962264142</v>
      </c>
    </row>
    <row r="5846" spans="1:1">
      <c r="A5846">
        <f>Sheet1!A5846/1.06</f>
        <v>0.96821952830188684</v>
      </c>
    </row>
    <row r="5847" spans="1:1">
      <c r="A5847">
        <f>Sheet1!A5847/1.06</f>
        <v>0.96819547169811326</v>
      </c>
    </row>
    <row r="5848" spans="1:1">
      <c r="A5848">
        <f>Sheet1!A5848/1.06</f>
        <v>0.9681371698113207</v>
      </c>
    </row>
    <row r="5849" spans="1:1">
      <c r="A5849">
        <f>Sheet1!A5849/1.06</f>
        <v>0.9680439622641509</v>
      </c>
    </row>
    <row r="5850" spans="1:1">
      <c r="A5850">
        <f>Sheet1!A5850/1.06</f>
        <v>0.96802783018867922</v>
      </c>
    </row>
    <row r="5851" spans="1:1">
      <c r="A5851">
        <f>Sheet1!A5851/1.06</f>
        <v>0.96801471698113217</v>
      </c>
    </row>
    <row r="5852" spans="1:1">
      <c r="A5852">
        <f>Sheet1!A5852/1.06</f>
        <v>0.96800518867924523</v>
      </c>
    </row>
    <row r="5853" spans="1:1">
      <c r="A5853">
        <f>Sheet1!A5853/1.06</f>
        <v>0.96799698113207544</v>
      </c>
    </row>
    <row r="5854" spans="1:1">
      <c r="A5854">
        <f>Sheet1!A5854/1.06</f>
        <v>0.96799349056603778</v>
      </c>
    </row>
    <row r="5855" spans="1:1">
      <c r="A5855">
        <f>Sheet1!A5855/1.06</f>
        <v>0.96798349056603783</v>
      </c>
    </row>
    <row r="5856" spans="1:1">
      <c r="A5856">
        <f>Sheet1!A5856/1.06</f>
        <v>0.96797018867924534</v>
      </c>
    </row>
    <row r="5857" spans="1:1">
      <c r="A5857">
        <f>Sheet1!A5857/1.06</f>
        <v>0.96794264150943388</v>
      </c>
    </row>
    <row r="5858" spans="1:1">
      <c r="A5858">
        <f>Sheet1!A5858/1.06</f>
        <v>0.96787245283018863</v>
      </c>
    </row>
    <row r="5859" spans="1:1">
      <c r="A5859">
        <f>Sheet1!A5859/1.06</f>
        <v>0.96784433962264138</v>
      </c>
    </row>
    <row r="5860" spans="1:1">
      <c r="A5860">
        <f>Sheet1!A5860/1.06</f>
        <v>0.96783547169811313</v>
      </c>
    </row>
    <row r="5861" spans="1:1">
      <c r="A5861">
        <f>Sheet1!A5861/1.06</f>
        <v>0.96781726415094338</v>
      </c>
    </row>
    <row r="5862" spans="1:1">
      <c r="A5862">
        <f>Sheet1!A5862/1.06</f>
        <v>0.96781047169811318</v>
      </c>
    </row>
    <row r="5863" spans="1:1">
      <c r="A5863">
        <f>Sheet1!A5863/1.06</f>
        <v>0.96779113207547174</v>
      </c>
    </row>
    <row r="5864" spans="1:1">
      <c r="A5864">
        <f>Sheet1!A5864/1.06</f>
        <v>0.96777047169811314</v>
      </c>
    </row>
    <row r="5865" spans="1:1">
      <c r="A5865">
        <f>Sheet1!A5865/1.06</f>
        <v>0.96773339622641508</v>
      </c>
    </row>
    <row r="5866" spans="1:1">
      <c r="A5866">
        <f>Sheet1!A5866/1.06</f>
        <v>0.96773188679245281</v>
      </c>
    </row>
    <row r="5867" spans="1:1">
      <c r="A5867">
        <f>Sheet1!A5867/1.06</f>
        <v>0.9677053773584906</v>
      </c>
    </row>
    <row r="5868" spans="1:1">
      <c r="A5868">
        <f>Sheet1!A5868/1.06</f>
        <v>0.96766207547169802</v>
      </c>
    </row>
    <row r="5869" spans="1:1">
      <c r="A5869">
        <f>Sheet1!A5869/1.06</f>
        <v>0.9676499999999999</v>
      </c>
    </row>
    <row r="5870" spans="1:1">
      <c r="A5870">
        <f>Sheet1!A5870/1.06</f>
        <v>0.96764103773584897</v>
      </c>
    </row>
    <row r="5871" spans="1:1">
      <c r="A5871">
        <f>Sheet1!A5871/1.06</f>
        <v>0.96762490566037729</v>
      </c>
    </row>
    <row r="5872" spans="1:1">
      <c r="A5872">
        <f>Sheet1!A5872/1.06</f>
        <v>0.96762405660377349</v>
      </c>
    </row>
    <row r="5873" spans="1:1">
      <c r="A5873">
        <f>Sheet1!A5873/1.06</f>
        <v>0.96760349056603778</v>
      </c>
    </row>
    <row r="5874" spans="1:1">
      <c r="A5874">
        <f>Sheet1!A5874/1.06</f>
        <v>0.96759943396226411</v>
      </c>
    </row>
    <row r="5875" spans="1:1">
      <c r="A5875">
        <f>Sheet1!A5875/1.06</f>
        <v>0.96759245283018858</v>
      </c>
    </row>
    <row r="5876" spans="1:1">
      <c r="A5876">
        <f>Sheet1!A5876/1.06</f>
        <v>0.9675873584905661</v>
      </c>
    </row>
    <row r="5877" spans="1:1">
      <c r="A5877">
        <f>Sheet1!A5877/1.06</f>
        <v>0.96755981132075453</v>
      </c>
    </row>
    <row r="5878" spans="1:1">
      <c r="A5878">
        <f>Sheet1!A5878/1.06</f>
        <v>0.96753905660377348</v>
      </c>
    </row>
    <row r="5879" spans="1:1">
      <c r="A5879">
        <f>Sheet1!A5879/1.06</f>
        <v>0.96753330188679232</v>
      </c>
    </row>
    <row r="5880" spans="1:1">
      <c r="A5880">
        <f>Sheet1!A5880/1.06</f>
        <v>0.96753301886792442</v>
      </c>
    </row>
    <row r="5881" spans="1:1">
      <c r="A5881">
        <f>Sheet1!A5881/1.06</f>
        <v>0.96752594339622644</v>
      </c>
    </row>
    <row r="5882" spans="1:1">
      <c r="A5882">
        <f>Sheet1!A5882/1.06</f>
        <v>0.96751971698113193</v>
      </c>
    </row>
    <row r="5883" spans="1:1">
      <c r="A5883">
        <f>Sheet1!A5883/1.06</f>
        <v>0.96751292452830184</v>
      </c>
    </row>
    <row r="5884" spans="1:1">
      <c r="A5884">
        <f>Sheet1!A5884/1.06</f>
        <v>0.96750886792452817</v>
      </c>
    </row>
    <row r="5885" spans="1:1">
      <c r="A5885">
        <f>Sheet1!A5885/1.06</f>
        <v>0.96750877358490572</v>
      </c>
    </row>
    <row r="5886" spans="1:1">
      <c r="A5886">
        <f>Sheet1!A5886/1.06</f>
        <v>0.96740915094339608</v>
      </c>
    </row>
    <row r="5887" spans="1:1">
      <c r="A5887">
        <f>Sheet1!A5887/1.06</f>
        <v>0.96740339622641491</v>
      </c>
    </row>
    <row r="5888" spans="1:1">
      <c r="A5888">
        <f>Sheet1!A5888/1.06</f>
        <v>0.96739283018867928</v>
      </c>
    </row>
    <row r="5889" spans="1:1">
      <c r="A5889">
        <f>Sheet1!A5889/1.06</f>
        <v>0.9673797169811319</v>
      </c>
    </row>
    <row r="5890" spans="1:1">
      <c r="A5890">
        <f>Sheet1!A5890/1.06</f>
        <v>0.9673165094339623</v>
      </c>
    </row>
    <row r="5891" spans="1:1">
      <c r="A5891">
        <f>Sheet1!A5891/1.06</f>
        <v>0.96731009433962245</v>
      </c>
    </row>
    <row r="5892" spans="1:1">
      <c r="A5892">
        <f>Sheet1!A5892/1.06</f>
        <v>0.96729169811320759</v>
      </c>
    </row>
    <row r="5893" spans="1:1">
      <c r="A5893">
        <f>Sheet1!A5893/1.06</f>
        <v>0.96729056603773578</v>
      </c>
    </row>
    <row r="5894" spans="1:1">
      <c r="A5894">
        <f>Sheet1!A5894/1.06</f>
        <v>0.96726660377358487</v>
      </c>
    </row>
    <row r="5895" spans="1:1">
      <c r="A5895">
        <f>Sheet1!A5895/1.06</f>
        <v>0.96724660377358473</v>
      </c>
    </row>
    <row r="5896" spans="1:1">
      <c r="A5896">
        <f>Sheet1!A5896/1.06</f>
        <v>0.96722481132075466</v>
      </c>
    </row>
    <row r="5897" spans="1:1">
      <c r="A5897">
        <f>Sheet1!A5897/1.06</f>
        <v>0.96716726415094345</v>
      </c>
    </row>
    <row r="5898" spans="1:1">
      <c r="A5898">
        <f>Sheet1!A5898/1.06</f>
        <v>0.96714971698113217</v>
      </c>
    </row>
    <row r="5899" spans="1:1">
      <c r="A5899">
        <f>Sheet1!A5899/1.06</f>
        <v>0.96712113207547157</v>
      </c>
    </row>
    <row r="5900" spans="1:1">
      <c r="A5900">
        <f>Sheet1!A5900/1.06</f>
        <v>0.96709943396226417</v>
      </c>
    </row>
    <row r="5901" spans="1:1">
      <c r="A5901">
        <f>Sheet1!A5901/1.06</f>
        <v>0.96709235849056596</v>
      </c>
    </row>
    <row r="5902" spans="1:1">
      <c r="A5902">
        <f>Sheet1!A5902/1.06</f>
        <v>0.96709132075471682</v>
      </c>
    </row>
    <row r="5903" spans="1:1">
      <c r="A5903">
        <f>Sheet1!A5903/1.06</f>
        <v>0.96706915094339618</v>
      </c>
    </row>
    <row r="5904" spans="1:1">
      <c r="A5904">
        <f>Sheet1!A5904/1.06</f>
        <v>0.96705905660377345</v>
      </c>
    </row>
    <row r="5905" spans="1:1">
      <c r="A5905">
        <f>Sheet1!A5905/1.06</f>
        <v>0.96703235849056612</v>
      </c>
    </row>
    <row r="5906" spans="1:1">
      <c r="A5906">
        <f>Sheet1!A5906/1.06</f>
        <v>0.96702650943396218</v>
      </c>
    </row>
    <row r="5907" spans="1:1">
      <c r="A5907">
        <f>Sheet1!A5907/1.06</f>
        <v>0.96701584905660376</v>
      </c>
    </row>
    <row r="5908" spans="1:1">
      <c r="A5908">
        <f>Sheet1!A5908/1.06</f>
        <v>0.96700188679245291</v>
      </c>
    </row>
    <row r="5909" spans="1:1">
      <c r="A5909">
        <f>Sheet1!A5909/1.06</f>
        <v>0.96699773584905657</v>
      </c>
    </row>
    <row r="5910" spans="1:1">
      <c r="A5910">
        <f>Sheet1!A5910/1.06</f>
        <v>0.96698981132075468</v>
      </c>
    </row>
    <row r="5911" spans="1:1">
      <c r="A5911">
        <f>Sheet1!A5911/1.06</f>
        <v>0.96698641509433969</v>
      </c>
    </row>
    <row r="5912" spans="1:1">
      <c r="A5912">
        <f>Sheet1!A5912/1.06</f>
        <v>0.96695764150943397</v>
      </c>
    </row>
    <row r="5913" spans="1:1">
      <c r="A5913">
        <f>Sheet1!A5913/1.06</f>
        <v>0.96694660377358488</v>
      </c>
    </row>
    <row r="5914" spans="1:1">
      <c r="A5914">
        <f>Sheet1!A5914/1.06</f>
        <v>0.96694632075471687</v>
      </c>
    </row>
    <row r="5915" spans="1:1">
      <c r="A5915">
        <f>Sheet1!A5915/1.06</f>
        <v>0.96689349056603779</v>
      </c>
    </row>
    <row r="5916" spans="1:1">
      <c r="A5916">
        <f>Sheet1!A5916/1.06</f>
        <v>0.96687188679245284</v>
      </c>
    </row>
    <row r="5917" spans="1:1">
      <c r="A5917">
        <f>Sheet1!A5917/1.06</f>
        <v>0.96686698113207548</v>
      </c>
    </row>
    <row r="5918" spans="1:1">
      <c r="A5918">
        <f>Sheet1!A5918/1.06</f>
        <v>0.96685594339622627</v>
      </c>
    </row>
    <row r="5919" spans="1:1">
      <c r="A5919">
        <f>Sheet1!A5919/1.06</f>
        <v>0.96684773584905648</v>
      </c>
    </row>
    <row r="5920" spans="1:1">
      <c r="A5920">
        <f>Sheet1!A5920/1.06</f>
        <v>0.96684207547169809</v>
      </c>
    </row>
    <row r="5921" spans="1:1">
      <c r="A5921">
        <f>Sheet1!A5921/1.06</f>
        <v>0.96682886792452827</v>
      </c>
    </row>
    <row r="5922" spans="1:1">
      <c r="A5922">
        <f>Sheet1!A5922/1.06</f>
        <v>0.96680047169811312</v>
      </c>
    </row>
    <row r="5923" spans="1:1">
      <c r="A5923">
        <f>Sheet1!A5923/1.06</f>
        <v>0.96679292452830179</v>
      </c>
    </row>
    <row r="5924" spans="1:1">
      <c r="A5924">
        <f>Sheet1!A5924/1.06</f>
        <v>0.96677471698113204</v>
      </c>
    </row>
    <row r="5925" spans="1:1">
      <c r="A5925">
        <f>Sheet1!A5925/1.06</f>
        <v>0.96676811320754708</v>
      </c>
    </row>
    <row r="5926" spans="1:1">
      <c r="A5926">
        <f>Sheet1!A5926/1.06</f>
        <v>0.9667593396226416</v>
      </c>
    </row>
    <row r="5927" spans="1:1">
      <c r="A5927">
        <f>Sheet1!A5927/1.06</f>
        <v>0.96670160377358494</v>
      </c>
    </row>
    <row r="5928" spans="1:1">
      <c r="A5928">
        <f>Sheet1!A5928/1.06</f>
        <v>0.96668169811320748</v>
      </c>
    </row>
    <row r="5929" spans="1:1">
      <c r="A5929">
        <f>Sheet1!A5929/1.06</f>
        <v>0.96668103773584901</v>
      </c>
    </row>
    <row r="5930" spans="1:1">
      <c r="A5930">
        <f>Sheet1!A5930/1.06</f>
        <v>0.96667405660377348</v>
      </c>
    </row>
    <row r="5931" spans="1:1">
      <c r="A5931">
        <f>Sheet1!A5931/1.06</f>
        <v>0.96664801886792451</v>
      </c>
    </row>
    <row r="5932" spans="1:1">
      <c r="A5932">
        <f>Sheet1!A5932/1.06</f>
        <v>0.96664509433962253</v>
      </c>
    </row>
    <row r="5933" spans="1:1">
      <c r="A5933">
        <f>Sheet1!A5933/1.06</f>
        <v>0.96664235849056601</v>
      </c>
    </row>
    <row r="5934" spans="1:1">
      <c r="A5934">
        <f>Sheet1!A5934/1.06</f>
        <v>0.96663367924528298</v>
      </c>
    </row>
    <row r="5935" spans="1:1">
      <c r="A5935">
        <f>Sheet1!A5935/1.06</f>
        <v>0.96662858490566028</v>
      </c>
    </row>
    <row r="5936" spans="1:1">
      <c r="A5936">
        <f>Sheet1!A5936/1.06</f>
        <v>0.96662471698113206</v>
      </c>
    </row>
    <row r="5937" spans="1:1">
      <c r="A5937">
        <f>Sheet1!A5937/1.06</f>
        <v>0.96662235849056588</v>
      </c>
    </row>
    <row r="5938" spans="1:1">
      <c r="A5938">
        <f>Sheet1!A5938/1.06</f>
        <v>0.96662141509433952</v>
      </c>
    </row>
    <row r="5939" spans="1:1">
      <c r="A5939">
        <f>Sheet1!A5939/1.06</f>
        <v>0.96661603773584903</v>
      </c>
    </row>
    <row r="5940" spans="1:1">
      <c r="A5940">
        <f>Sheet1!A5940/1.06</f>
        <v>0.96661047169811321</v>
      </c>
    </row>
    <row r="5941" spans="1:1">
      <c r="A5941">
        <f>Sheet1!A5941/1.06</f>
        <v>0.9665831132075472</v>
      </c>
    </row>
    <row r="5942" spans="1:1">
      <c r="A5942">
        <f>Sheet1!A5942/1.06</f>
        <v>0.96655433962264148</v>
      </c>
    </row>
    <row r="5943" spans="1:1">
      <c r="A5943">
        <f>Sheet1!A5943/1.06</f>
        <v>0.96652594339622633</v>
      </c>
    </row>
    <row r="5944" spans="1:1">
      <c r="A5944">
        <f>Sheet1!A5944/1.06</f>
        <v>0.96651915094339613</v>
      </c>
    </row>
    <row r="5945" spans="1:1">
      <c r="A5945">
        <f>Sheet1!A5945/1.06</f>
        <v>0.96648198113207551</v>
      </c>
    </row>
    <row r="5946" spans="1:1">
      <c r="A5946">
        <f>Sheet1!A5946/1.06</f>
        <v>0.96646660377358495</v>
      </c>
    </row>
    <row r="5947" spans="1:1">
      <c r="A5947">
        <f>Sheet1!A5947/1.06</f>
        <v>0.96646622641509439</v>
      </c>
    </row>
    <row r="5948" spans="1:1">
      <c r="A5948">
        <f>Sheet1!A5948/1.06</f>
        <v>0.96645207547169809</v>
      </c>
    </row>
    <row r="5949" spans="1:1">
      <c r="A5949">
        <f>Sheet1!A5949/1.06</f>
        <v>0.96643669811320754</v>
      </c>
    </row>
    <row r="5950" spans="1:1">
      <c r="A5950">
        <f>Sheet1!A5950/1.06</f>
        <v>0.96639905660377357</v>
      </c>
    </row>
    <row r="5951" spans="1:1">
      <c r="A5951">
        <f>Sheet1!A5951/1.06</f>
        <v>0.96639679245283017</v>
      </c>
    </row>
    <row r="5952" spans="1:1">
      <c r="A5952">
        <f>Sheet1!A5952/1.06</f>
        <v>0.96638783018867913</v>
      </c>
    </row>
    <row r="5953" spans="1:1">
      <c r="A5953">
        <f>Sheet1!A5953/1.06</f>
        <v>0.96637311320754715</v>
      </c>
    </row>
    <row r="5954" spans="1:1">
      <c r="A5954">
        <f>Sheet1!A5954/1.06</f>
        <v>0.96634650943396216</v>
      </c>
    </row>
    <row r="5955" spans="1:1">
      <c r="A5955">
        <f>Sheet1!A5955/1.06</f>
        <v>0.96633415094339625</v>
      </c>
    </row>
    <row r="5956" spans="1:1">
      <c r="A5956">
        <f>Sheet1!A5956/1.06</f>
        <v>0.96632084905660376</v>
      </c>
    </row>
    <row r="5957" spans="1:1">
      <c r="A5957">
        <f>Sheet1!A5957/1.06</f>
        <v>0.96627754716981118</v>
      </c>
    </row>
    <row r="5958" spans="1:1">
      <c r="A5958">
        <f>Sheet1!A5958/1.06</f>
        <v>0.96627207547169813</v>
      </c>
    </row>
    <row r="5959" spans="1:1">
      <c r="A5959">
        <f>Sheet1!A5959/1.06</f>
        <v>0.96626358490566022</v>
      </c>
    </row>
    <row r="5960" spans="1:1">
      <c r="A5960">
        <f>Sheet1!A5960/1.06</f>
        <v>0.96623811320754704</v>
      </c>
    </row>
    <row r="5961" spans="1:1">
      <c r="A5961">
        <f>Sheet1!A5961/1.06</f>
        <v>0.96623716981132068</v>
      </c>
    </row>
    <row r="5962" spans="1:1">
      <c r="A5962">
        <f>Sheet1!A5962/1.06</f>
        <v>0.96621905660377361</v>
      </c>
    </row>
    <row r="5963" spans="1:1">
      <c r="A5963">
        <f>Sheet1!A5963/1.06</f>
        <v>0.96621830188679247</v>
      </c>
    </row>
    <row r="5964" spans="1:1">
      <c r="A5964">
        <f>Sheet1!A5964/1.06</f>
        <v>0.96617641509433949</v>
      </c>
    </row>
    <row r="5965" spans="1:1">
      <c r="A5965">
        <f>Sheet1!A5965/1.06</f>
        <v>0.96616509433962261</v>
      </c>
    </row>
    <row r="5966" spans="1:1">
      <c r="A5966">
        <f>Sheet1!A5966/1.06</f>
        <v>0.96616009433962258</v>
      </c>
    </row>
    <row r="5967" spans="1:1">
      <c r="A5967">
        <f>Sheet1!A5967/1.06</f>
        <v>0.96613896226415097</v>
      </c>
    </row>
    <row r="5968" spans="1:1">
      <c r="A5968">
        <f>Sheet1!A5968/1.06</f>
        <v>0.96605962264150935</v>
      </c>
    </row>
    <row r="5969" spans="1:1">
      <c r="A5969">
        <f>Sheet1!A5969/1.06</f>
        <v>0.96602641509433951</v>
      </c>
    </row>
    <row r="5970" spans="1:1">
      <c r="A5970">
        <f>Sheet1!A5970/1.06</f>
        <v>0.96599924528301873</v>
      </c>
    </row>
    <row r="5971" spans="1:1">
      <c r="A5971">
        <f>Sheet1!A5971/1.06</f>
        <v>0.96596622641509422</v>
      </c>
    </row>
    <row r="5972" spans="1:1">
      <c r="A5972">
        <f>Sheet1!A5972/1.06</f>
        <v>0.96596150943396208</v>
      </c>
    </row>
    <row r="5973" spans="1:1">
      <c r="A5973">
        <f>Sheet1!A5973/1.06</f>
        <v>0.96594301886792455</v>
      </c>
    </row>
    <row r="5974" spans="1:1">
      <c r="A5974">
        <f>Sheet1!A5974/1.06</f>
        <v>0.96591283018867924</v>
      </c>
    </row>
    <row r="5975" spans="1:1">
      <c r="A5975">
        <f>Sheet1!A5975/1.06</f>
        <v>0.96586754716981127</v>
      </c>
    </row>
    <row r="5976" spans="1:1">
      <c r="A5976">
        <f>Sheet1!A5976/1.06</f>
        <v>0.96585622641509428</v>
      </c>
    </row>
    <row r="5977" spans="1:1">
      <c r="A5977">
        <f>Sheet1!A5977/1.06</f>
        <v>0.9658437735849057</v>
      </c>
    </row>
    <row r="5978" spans="1:1">
      <c r="A5978">
        <f>Sheet1!A5978/1.06</f>
        <v>0.9658347169811321</v>
      </c>
    </row>
    <row r="5979" spans="1:1">
      <c r="A5979">
        <f>Sheet1!A5979/1.06</f>
        <v>0.96581113207547176</v>
      </c>
    </row>
    <row r="5980" spans="1:1">
      <c r="A5980">
        <f>Sheet1!A5980/1.06</f>
        <v>0.96580254716981118</v>
      </c>
    </row>
    <row r="5981" spans="1:1">
      <c r="A5981">
        <f>Sheet1!A5981/1.06</f>
        <v>0.9657906603773585</v>
      </c>
    </row>
    <row r="5982" spans="1:1">
      <c r="A5982">
        <f>Sheet1!A5982/1.06</f>
        <v>0.96576443396226419</v>
      </c>
    </row>
    <row r="5983" spans="1:1">
      <c r="A5983">
        <f>Sheet1!A5983/1.06</f>
        <v>0.9657565094339623</v>
      </c>
    </row>
    <row r="5984" spans="1:1">
      <c r="A5984">
        <f>Sheet1!A5984/1.06</f>
        <v>0.96575462264150935</v>
      </c>
    </row>
    <row r="5985" spans="1:1">
      <c r="A5985">
        <f>Sheet1!A5985/1.06</f>
        <v>0.96574707547169802</v>
      </c>
    </row>
    <row r="5986" spans="1:1">
      <c r="A5986">
        <f>Sheet1!A5986/1.06</f>
        <v>0.96573886792452823</v>
      </c>
    </row>
    <row r="5987" spans="1:1">
      <c r="A5987">
        <f>Sheet1!A5987/1.06</f>
        <v>0.96572094339622638</v>
      </c>
    </row>
    <row r="5988" spans="1:1">
      <c r="A5988">
        <f>Sheet1!A5988/1.06</f>
        <v>0.96571179245283001</v>
      </c>
    </row>
    <row r="5989" spans="1:1">
      <c r="A5989">
        <f>Sheet1!A5989/1.06</f>
        <v>0.96569679245283013</v>
      </c>
    </row>
    <row r="5990" spans="1:1">
      <c r="A5990">
        <f>Sheet1!A5990/1.06</f>
        <v>0.96566698113207539</v>
      </c>
    </row>
    <row r="5991" spans="1:1">
      <c r="A5991">
        <f>Sheet1!A5991/1.06</f>
        <v>0.96566235849056592</v>
      </c>
    </row>
    <row r="5992" spans="1:1">
      <c r="A5992">
        <f>Sheet1!A5992/1.06</f>
        <v>0.96563103773584891</v>
      </c>
    </row>
    <row r="5993" spans="1:1">
      <c r="A5993">
        <f>Sheet1!A5993/1.06</f>
        <v>0.96562839622641505</v>
      </c>
    </row>
    <row r="5994" spans="1:1">
      <c r="A5994">
        <f>Sheet1!A5994/1.06</f>
        <v>0.96559481132075453</v>
      </c>
    </row>
    <row r="5995" spans="1:1">
      <c r="A5995">
        <f>Sheet1!A5995/1.06</f>
        <v>0.96557377358490559</v>
      </c>
    </row>
    <row r="5996" spans="1:1">
      <c r="A5996">
        <f>Sheet1!A5996/1.06</f>
        <v>0.96553424528301879</v>
      </c>
    </row>
    <row r="5997" spans="1:1">
      <c r="A5997">
        <f>Sheet1!A5997/1.06</f>
        <v>0.96552839622641518</v>
      </c>
    </row>
    <row r="5998" spans="1:1">
      <c r="A5998">
        <f>Sheet1!A5998/1.06</f>
        <v>0.96552150943396231</v>
      </c>
    </row>
    <row r="5999" spans="1:1">
      <c r="A5999">
        <f>Sheet1!A5999/1.06</f>
        <v>0.96551622641509416</v>
      </c>
    </row>
    <row r="6000" spans="1:1">
      <c r="A6000">
        <f>Sheet1!A6000/1.06</f>
        <v>0.96551056603773577</v>
      </c>
    </row>
    <row r="6001" spans="1:1">
      <c r="A6001">
        <f>Sheet1!A6001/1.06</f>
        <v>0.96550547169811307</v>
      </c>
    </row>
    <row r="6002" spans="1:1">
      <c r="A6002">
        <f>Sheet1!A6002/1.06</f>
        <v>0.96547886792452831</v>
      </c>
    </row>
    <row r="6003" spans="1:1">
      <c r="A6003">
        <f>Sheet1!A6003/1.06</f>
        <v>0.96544377358490552</v>
      </c>
    </row>
    <row r="6004" spans="1:1">
      <c r="A6004">
        <f>Sheet1!A6004/1.06</f>
        <v>0.96540924528301886</v>
      </c>
    </row>
    <row r="6005" spans="1:1">
      <c r="A6005">
        <f>Sheet1!A6005/1.06</f>
        <v>0.96540443396226405</v>
      </c>
    </row>
    <row r="6006" spans="1:1">
      <c r="A6006">
        <f>Sheet1!A6006/1.06</f>
        <v>0.96540037735849038</v>
      </c>
    </row>
    <row r="6007" spans="1:1">
      <c r="A6007">
        <f>Sheet1!A6007/1.06</f>
        <v>0.96537367924528306</v>
      </c>
    </row>
    <row r="6008" spans="1:1">
      <c r="A6008">
        <f>Sheet1!A6008/1.06</f>
        <v>0.96535028301886783</v>
      </c>
    </row>
    <row r="6009" spans="1:1">
      <c r="A6009">
        <f>Sheet1!A6009/1.06</f>
        <v>0.96534443396226399</v>
      </c>
    </row>
    <row r="6010" spans="1:1">
      <c r="A6010">
        <f>Sheet1!A6010/1.06</f>
        <v>0.96532886792452832</v>
      </c>
    </row>
    <row r="6011" spans="1:1">
      <c r="A6011">
        <f>Sheet1!A6011/1.06</f>
        <v>0.96529433962264144</v>
      </c>
    </row>
    <row r="6012" spans="1:1">
      <c r="A6012">
        <f>Sheet1!A6012/1.06</f>
        <v>0.96527915094339611</v>
      </c>
    </row>
    <row r="6013" spans="1:1">
      <c r="A6013">
        <f>Sheet1!A6013/1.06</f>
        <v>0.9652718867924529</v>
      </c>
    </row>
    <row r="6014" spans="1:1">
      <c r="A6014">
        <f>Sheet1!A6014/1.06</f>
        <v>0.96526981132075462</v>
      </c>
    </row>
    <row r="6015" spans="1:1">
      <c r="A6015">
        <f>Sheet1!A6015/1.06</f>
        <v>0.96526216981132074</v>
      </c>
    </row>
    <row r="6016" spans="1:1">
      <c r="A6016">
        <f>Sheet1!A6016/1.06</f>
        <v>0.96524839622641501</v>
      </c>
    </row>
    <row r="6017" spans="1:1">
      <c r="A6017">
        <f>Sheet1!A6017/1.06</f>
        <v>0.96521858490566026</v>
      </c>
    </row>
    <row r="6018" spans="1:1">
      <c r="A6018">
        <f>Sheet1!A6018/1.06</f>
        <v>0.96521320754716977</v>
      </c>
    </row>
    <row r="6019" spans="1:1">
      <c r="A6019">
        <f>Sheet1!A6019/1.06</f>
        <v>0.96519613207547172</v>
      </c>
    </row>
    <row r="6020" spans="1:1">
      <c r="A6020">
        <f>Sheet1!A6020/1.06</f>
        <v>0.96519386792452821</v>
      </c>
    </row>
    <row r="6021" spans="1:1">
      <c r="A6021">
        <f>Sheet1!A6021/1.06</f>
        <v>0.96519018867924522</v>
      </c>
    </row>
    <row r="6022" spans="1:1">
      <c r="A6022">
        <f>Sheet1!A6022/1.06</f>
        <v>0.96515556603773589</v>
      </c>
    </row>
    <row r="6023" spans="1:1">
      <c r="A6023">
        <f>Sheet1!A6023/1.06</f>
        <v>0.9651317924528301</v>
      </c>
    </row>
    <row r="6024" spans="1:1">
      <c r="A6024">
        <f>Sheet1!A6024/1.06</f>
        <v>0.96511990566037731</v>
      </c>
    </row>
    <row r="6025" spans="1:1">
      <c r="A6025">
        <f>Sheet1!A6025/1.06</f>
        <v>0.96510594339622635</v>
      </c>
    </row>
    <row r="6026" spans="1:1">
      <c r="A6026">
        <f>Sheet1!A6026/1.06</f>
        <v>0.96510424528301886</v>
      </c>
    </row>
    <row r="6027" spans="1:1">
      <c r="A6027">
        <f>Sheet1!A6027/1.06</f>
        <v>0.96501622641509421</v>
      </c>
    </row>
    <row r="6028" spans="1:1">
      <c r="A6028">
        <f>Sheet1!A6028/1.06</f>
        <v>0.96496622641509422</v>
      </c>
    </row>
    <row r="6029" spans="1:1">
      <c r="A6029">
        <f>Sheet1!A6029/1.06</f>
        <v>0.96496575471698109</v>
      </c>
    </row>
    <row r="6030" spans="1:1">
      <c r="A6030">
        <f>Sheet1!A6030/1.06</f>
        <v>0.96495424528301887</v>
      </c>
    </row>
    <row r="6031" spans="1:1">
      <c r="A6031">
        <f>Sheet1!A6031/1.06</f>
        <v>0.96494226415094331</v>
      </c>
    </row>
    <row r="6032" spans="1:1">
      <c r="A6032">
        <f>Sheet1!A6032/1.06</f>
        <v>0.96489047169811326</v>
      </c>
    </row>
    <row r="6033" spans="1:1">
      <c r="A6033">
        <f>Sheet1!A6033/1.06</f>
        <v>0.96486386792452827</v>
      </c>
    </row>
    <row r="6034" spans="1:1">
      <c r="A6034">
        <f>Sheet1!A6034/1.06</f>
        <v>0.96485773584905654</v>
      </c>
    </row>
    <row r="6035" spans="1:1">
      <c r="A6035">
        <f>Sheet1!A6035/1.06</f>
        <v>0.96485764150943387</v>
      </c>
    </row>
    <row r="6036" spans="1:1">
      <c r="A6036">
        <f>Sheet1!A6036/1.06</f>
        <v>0.96484971698113198</v>
      </c>
    </row>
    <row r="6037" spans="1:1">
      <c r="A6037">
        <f>Sheet1!A6037/1.06</f>
        <v>0.96484415094339626</v>
      </c>
    </row>
    <row r="6038" spans="1:1">
      <c r="A6038">
        <f>Sheet1!A6038/1.06</f>
        <v>0.96483377358490563</v>
      </c>
    </row>
    <row r="6039" spans="1:1">
      <c r="A6039">
        <f>Sheet1!A6039/1.06</f>
        <v>0.96481386792452817</v>
      </c>
    </row>
    <row r="6040" spans="1:1">
      <c r="A6040">
        <f>Sheet1!A6040/1.06</f>
        <v>0.9647909433962264</v>
      </c>
    </row>
    <row r="6041" spans="1:1">
      <c r="A6041">
        <f>Sheet1!A6041/1.06</f>
        <v>0.96479009433962248</v>
      </c>
    </row>
    <row r="6042" spans="1:1">
      <c r="A6042">
        <f>Sheet1!A6042/1.06</f>
        <v>0.96476886792452832</v>
      </c>
    </row>
    <row r="6043" spans="1:1">
      <c r="A6043">
        <f>Sheet1!A6043/1.06</f>
        <v>0.96474047169811317</v>
      </c>
    </row>
    <row r="6044" spans="1:1">
      <c r="A6044">
        <f>Sheet1!A6044/1.06</f>
        <v>0.96472207547169808</v>
      </c>
    </row>
    <row r="6045" spans="1:1">
      <c r="A6045">
        <f>Sheet1!A6045/1.06</f>
        <v>0.96471433962264153</v>
      </c>
    </row>
    <row r="6046" spans="1:1">
      <c r="A6046">
        <f>Sheet1!A6046/1.06</f>
        <v>0.96469386792452838</v>
      </c>
    </row>
    <row r="6047" spans="1:1">
      <c r="A6047">
        <f>Sheet1!A6047/1.06</f>
        <v>0.96466283018867915</v>
      </c>
    </row>
    <row r="6048" spans="1:1">
      <c r="A6048">
        <f>Sheet1!A6048/1.06</f>
        <v>0.96465113207547171</v>
      </c>
    </row>
    <row r="6049" spans="1:1">
      <c r="A6049">
        <f>Sheet1!A6049/1.06</f>
        <v>0.96464169811320744</v>
      </c>
    </row>
    <row r="6050" spans="1:1">
      <c r="A6050">
        <f>Sheet1!A6050/1.06</f>
        <v>0.96462641509433966</v>
      </c>
    </row>
    <row r="6051" spans="1:1">
      <c r="A6051">
        <f>Sheet1!A6051/1.06</f>
        <v>0.96462235849056599</v>
      </c>
    </row>
    <row r="6052" spans="1:1">
      <c r="A6052">
        <f>Sheet1!A6052/1.06</f>
        <v>0.96459858490566031</v>
      </c>
    </row>
    <row r="6053" spans="1:1">
      <c r="A6053">
        <f>Sheet1!A6053/1.06</f>
        <v>0.96459339622641516</v>
      </c>
    </row>
    <row r="6054" spans="1:1">
      <c r="A6054">
        <f>Sheet1!A6054/1.06</f>
        <v>0.96456981132075459</v>
      </c>
    </row>
    <row r="6055" spans="1:1">
      <c r="A6055">
        <f>Sheet1!A6055/1.06</f>
        <v>0.96454377358490562</v>
      </c>
    </row>
    <row r="6056" spans="1:1">
      <c r="A6056">
        <f>Sheet1!A6056/1.06</f>
        <v>0.96451650943396217</v>
      </c>
    </row>
    <row r="6057" spans="1:1">
      <c r="A6057">
        <f>Sheet1!A6057/1.06</f>
        <v>0.96451594339622648</v>
      </c>
    </row>
    <row r="6058" spans="1:1">
      <c r="A6058">
        <f>Sheet1!A6058/1.06</f>
        <v>0.96451320754716974</v>
      </c>
    </row>
    <row r="6059" spans="1:1">
      <c r="A6059">
        <f>Sheet1!A6059/1.06</f>
        <v>0.96450396226415092</v>
      </c>
    </row>
    <row r="6060" spans="1:1">
      <c r="A6060">
        <f>Sheet1!A6060/1.06</f>
        <v>0.96449358490566039</v>
      </c>
    </row>
    <row r="6061" spans="1:1">
      <c r="A6061">
        <f>Sheet1!A6061/1.06</f>
        <v>0.96448018867924523</v>
      </c>
    </row>
    <row r="6062" spans="1:1">
      <c r="A6062">
        <f>Sheet1!A6062/1.06</f>
        <v>0.9644726415094339</v>
      </c>
    </row>
    <row r="6063" spans="1:1">
      <c r="A6063">
        <f>Sheet1!A6063/1.06</f>
        <v>0.96447028301886795</v>
      </c>
    </row>
    <row r="6064" spans="1:1">
      <c r="A6064">
        <f>Sheet1!A6064/1.06</f>
        <v>0.96443462264150936</v>
      </c>
    </row>
    <row r="6065" spans="1:1">
      <c r="A6065">
        <f>Sheet1!A6065/1.06</f>
        <v>0.9643964150943396</v>
      </c>
    </row>
    <row r="6066" spans="1:1">
      <c r="A6066">
        <f>Sheet1!A6066/1.06</f>
        <v>0.96438528301886794</v>
      </c>
    </row>
    <row r="6067" spans="1:1">
      <c r="A6067">
        <f>Sheet1!A6067/1.06</f>
        <v>0.9643822641509433</v>
      </c>
    </row>
    <row r="6068" spans="1:1">
      <c r="A6068">
        <f>Sheet1!A6068/1.06</f>
        <v>0.96437481132075464</v>
      </c>
    </row>
    <row r="6069" spans="1:1">
      <c r="A6069">
        <f>Sheet1!A6069/1.06</f>
        <v>0.96436566037735838</v>
      </c>
    </row>
    <row r="6070" spans="1:1">
      <c r="A6070">
        <f>Sheet1!A6070/1.06</f>
        <v>0.96429952830188681</v>
      </c>
    </row>
    <row r="6071" spans="1:1">
      <c r="A6071">
        <f>Sheet1!A6071/1.06</f>
        <v>0.96429301886792451</v>
      </c>
    </row>
    <row r="6072" spans="1:1">
      <c r="A6072">
        <f>Sheet1!A6072/1.06</f>
        <v>0.96427094339622632</v>
      </c>
    </row>
    <row r="6073" spans="1:1">
      <c r="A6073">
        <f>Sheet1!A6073/1.06</f>
        <v>0.96424433962264156</v>
      </c>
    </row>
    <row r="6074" spans="1:1">
      <c r="A6074">
        <f>Sheet1!A6074/1.06</f>
        <v>0.96422622641509426</v>
      </c>
    </row>
    <row r="6075" spans="1:1">
      <c r="A6075">
        <f>Sheet1!A6075/1.06</f>
        <v>0.96422235849056603</v>
      </c>
    </row>
    <row r="6076" spans="1:1">
      <c r="A6076">
        <f>Sheet1!A6076/1.06</f>
        <v>0.96418113207547174</v>
      </c>
    </row>
    <row r="6077" spans="1:1">
      <c r="A6077">
        <f>Sheet1!A6077/1.06</f>
        <v>0.96416603773584908</v>
      </c>
    </row>
    <row r="6078" spans="1:1">
      <c r="A6078">
        <f>Sheet1!A6078/1.06</f>
        <v>0.9641650943396225</v>
      </c>
    </row>
    <row r="6079" spans="1:1">
      <c r="A6079">
        <f>Sheet1!A6079/1.06</f>
        <v>0.96415981132075468</v>
      </c>
    </row>
    <row r="6080" spans="1:1">
      <c r="A6080">
        <f>Sheet1!A6080/1.06</f>
        <v>0.96414490566037736</v>
      </c>
    </row>
    <row r="6081" spans="1:1">
      <c r="A6081">
        <f>Sheet1!A6081/1.06</f>
        <v>0.96411122641509439</v>
      </c>
    </row>
    <row r="6082" spans="1:1">
      <c r="A6082">
        <f>Sheet1!A6082/1.06</f>
        <v>0.96407698113207541</v>
      </c>
    </row>
    <row r="6083" spans="1:1">
      <c r="A6083">
        <f>Sheet1!A6083/1.06</f>
        <v>0.96407264150943384</v>
      </c>
    </row>
    <row r="6084" spans="1:1">
      <c r="A6084">
        <f>Sheet1!A6084/1.06</f>
        <v>0.96407028301886788</v>
      </c>
    </row>
    <row r="6085" spans="1:1">
      <c r="A6085">
        <f>Sheet1!A6085/1.06</f>
        <v>0.96406377358490569</v>
      </c>
    </row>
    <row r="6086" spans="1:1">
      <c r="A6086">
        <f>Sheet1!A6086/1.06</f>
        <v>0.96405792452830175</v>
      </c>
    </row>
    <row r="6087" spans="1:1">
      <c r="A6087">
        <f>Sheet1!A6087/1.06</f>
        <v>0.96404283018867909</v>
      </c>
    </row>
    <row r="6088" spans="1:1">
      <c r="A6088">
        <f>Sheet1!A6088/1.06</f>
        <v>0.96403566037735844</v>
      </c>
    </row>
    <row r="6089" spans="1:1">
      <c r="A6089">
        <f>Sheet1!A6089/1.06</f>
        <v>0.96401584905660365</v>
      </c>
    </row>
    <row r="6090" spans="1:1">
      <c r="A6090">
        <f>Sheet1!A6090/1.06</f>
        <v>0.96401311320754712</v>
      </c>
    </row>
    <row r="6091" spans="1:1">
      <c r="A6091">
        <f>Sheet1!A6091/1.06</f>
        <v>0.96401113207547173</v>
      </c>
    </row>
    <row r="6092" spans="1:1">
      <c r="A6092">
        <f>Sheet1!A6092/1.06</f>
        <v>0.96397735849056609</v>
      </c>
    </row>
    <row r="6093" spans="1:1">
      <c r="A6093">
        <f>Sheet1!A6093/1.06</f>
        <v>0.96397594339622639</v>
      </c>
    </row>
    <row r="6094" spans="1:1">
      <c r="A6094">
        <f>Sheet1!A6094/1.06</f>
        <v>0.96395320754716973</v>
      </c>
    </row>
    <row r="6095" spans="1:1">
      <c r="A6095">
        <f>Sheet1!A6095/1.06</f>
        <v>0.96395207547169803</v>
      </c>
    </row>
    <row r="6096" spans="1:1">
      <c r="A6096">
        <f>Sheet1!A6096/1.06</f>
        <v>0.96393235849056591</v>
      </c>
    </row>
    <row r="6097" spans="1:1">
      <c r="A6097">
        <f>Sheet1!A6097/1.06</f>
        <v>0.96391566037735854</v>
      </c>
    </row>
    <row r="6098" spans="1:1">
      <c r="A6098">
        <f>Sheet1!A6098/1.06</f>
        <v>0.96390518867924524</v>
      </c>
    </row>
    <row r="6099" spans="1:1">
      <c r="A6099">
        <f>Sheet1!A6099/1.06</f>
        <v>0.96383792452830175</v>
      </c>
    </row>
    <row r="6100" spans="1:1">
      <c r="A6100">
        <f>Sheet1!A6100/1.06</f>
        <v>0.96381867924528297</v>
      </c>
    </row>
    <row r="6101" spans="1:1">
      <c r="A6101">
        <f>Sheet1!A6101/1.06</f>
        <v>0.96381566037735833</v>
      </c>
    </row>
    <row r="6102" spans="1:1">
      <c r="A6102">
        <f>Sheet1!A6102/1.06</f>
        <v>0.96379905660377363</v>
      </c>
    </row>
    <row r="6103" spans="1:1">
      <c r="A6103">
        <f>Sheet1!A6103/1.06</f>
        <v>0.96377924528301884</v>
      </c>
    </row>
    <row r="6104" spans="1:1">
      <c r="A6104">
        <f>Sheet1!A6104/1.06</f>
        <v>0.96375367924528288</v>
      </c>
    </row>
    <row r="6105" spans="1:1">
      <c r="A6105">
        <f>Sheet1!A6105/1.06</f>
        <v>0.96374905660377352</v>
      </c>
    </row>
    <row r="6106" spans="1:1">
      <c r="A6106">
        <f>Sheet1!A6106/1.06</f>
        <v>0.96371433962264152</v>
      </c>
    </row>
    <row r="6107" spans="1:1">
      <c r="A6107">
        <f>Sheet1!A6107/1.06</f>
        <v>0.96370867924528303</v>
      </c>
    </row>
    <row r="6108" spans="1:1">
      <c r="A6108">
        <f>Sheet1!A6108/1.06</f>
        <v>0.96363320754716975</v>
      </c>
    </row>
    <row r="6109" spans="1:1">
      <c r="A6109">
        <f>Sheet1!A6109/1.06</f>
        <v>0.96362075471698116</v>
      </c>
    </row>
    <row r="6110" spans="1:1">
      <c r="A6110">
        <f>Sheet1!A6110/1.06</f>
        <v>0.96358849056603779</v>
      </c>
    </row>
    <row r="6111" spans="1:1">
      <c r="A6111">
        <f>Sheet1!A6111/1.06</f>
        <v>0.96357358490566025</v>
      </c>
    </row>
    <row r="6112" spans="1:1">
      <c r="A6112">
        <f>Sheet1!A6112/1.06</f>
        <v>0.9635599056603773</v>
      </c>
    </row>
    <row r="6113" spans="1:1">
      <c r="A6113">
        <f>Sheet1!A6113/1.06</f>
        <v>0.96353632075471696</v>
      </c>
    </row>
    <row r="6114" spans="1:1">
      <c r="A6114">
        <f>Sheet1!A6114/1.06</f>
        <v>0.96353405660377345</v>
      </c>
    </row>
    <row r="6115" spans="1:1">
      <c r="A6115">
        <f>Sheet1!A6115/1.06</f>
        <v>0.96353066037735846</v>
      </c>
    </row>
    <row r="6116" spans="1:1">
      <c r="A6116">
        <f>Sheet1!A6116/1.06</f>
        <v>0.96352613207547155</v>
      </c>
    </row>
    <row r="6117" spans="1:1">
      <c r="A6117">
        <f>Sheet1!A6117/1.06</f>
        <v>0.96345660377358477</v>
      </c>
    </row>
    <row r="6118" spans="1:1">
      <c r="A6118">
        <f>Sheet1!A6118/1.06</f>
        <v>0.9634365094339622</v>
      </c>
    </row>
    <row r="6119" spans="1:1">
      <c r="A6119">
        <f>Sheet1!A6119/1.06</f>
        <v>0.96338839622641492</v>
      </c>
    </row>
    <row r="6120" spans="1:1">
      <c r="A6120">
        <f>Sheet1!A6120/1.06</f>
        <v>0.96337556603773578</v>
      </c>
    </row>
    <row r="6121" spans="1:1">
      <c r="A6121">
        <f>Sheet1!A6121/1.06</f>
        <v>0.96329207547169815</v>
      </c>
    </row>
    <row r="6122" spans="1:1">
      <c r="A6122">
        <f>Sheet1!A6122/1.06</f>
        <v>0.96328820754716982</v>
      </c>
    </row>
    <row r="6123" spans="1:1">
      <c r="A6123">
        <f>Sheet1!A6123/1.06</f>
        <v>0.96328679245283022</v>
      </c>
    </row>
    <row r="6124" spans="1:1">
      <c r="A6124">
        <f>Sheet1!A6124/1.06</f>
        <v>0.96327122641509433</v>
      </c>
    </row>
    <row r="6125" spans="1:1">
      <c r="A6125">
        <f>Sheet1!A6125/1.06</f>
        <v>0.96324820754716978</v>
      </c>
    </row>
    <row r="6126" spans="1:1">
      <c r="A6126">
        <f>Sheet1!A6126/1.06</f>
        <v>0.96323962264150942</v>
      </c>
    </row>
    <row r="6127" spans="1:1">
      <c r="A6127">
        <f>Sheet1!A6127/1.06</f>
        <v>0.96322811320754709</v>
      </c>
    </row>
    <row r="6128" spans="1:1">
      <c r="A6128">
        <f>Sheet1!A6128/1.06</f>
        <v>0.9632199056603773</v>
      </c>
    </row>
    <row r="6129" spans="1:1">
      <c r="A6129">
        <f>Sheet1!A6129/1.06</f>
        <v>0.96321396226415101</v>
      </c>
    </row>
    <row r="6130" spans="1:1">
      <c r="A6130">
        <f>Sheet1!A6130/1.06</f>
        <v>0.9631769811320755</v>
      </c>
    </row>
    <row r="6131" spans="1:1">
      <c r="A6131">
        <f>Sheet1!A6131/1.06</f>
        <v>0.96317207547169803</v>
      </c>
    </row>
    <row r="6132" spans="1:1">
      <c r="A6132">
        <f>Sheet1!A6132/1.06</f>
        <v>0.96314754716981132</v>
      </c>
    </row>
    <row r="6133" spans="1:1">
      <c r="A6133">
        <f>Sheet1!A6133/1.06</f>
        <v>0.96313622641509422</v>
      </c>
    </row>
    <row r="6134" spans="1:1">
      <c r="A6134">
        <f>Sheet1!A6134/1.06</f>
        <v>0.96313009433962249</v>
      </c>
    </row>
    <row r="6135" spans="1:1">
      <c r="A6135">
        <f>Sheet1!A6135/1.06</f>
        <v>0.96311716981132067</v>
      </c>
    </row>
    <row r="6136" spans="1:1">
      <c r="A6136">
        <f>Sheet1!A6136/1.06</f>
        <v>0.96310377358490573</v>
      </c>
    </row>
    <row r="6137" spans="1:1">
      <c r="A6137">
        <f>Sheet1!A6137/1.06</f>
        <v>0.96309783018867912</v>
      </c>
    </row>
    <row r="6138" spans="1:1">
      <c r="A6138">
        <f>Sheet1!A6138/1.06</f>
        <v>0.96308820754716973</v>
      </c>
    </row>
    <row r="6139" spans="1:1">
      <c r="A6139">
        <f>Sheet1!A6139/1.06</f>
        <v>0.96307764150943376</v>
      </c>
    </row>
    <row r="6140" spans="1:1">
      <c r="A6140">
        <f>Sheet1!A6140/1.06</f>
        <v>0.963047358490566</v>
      </c>
    </row>
    <row r="6141" spans="1:1">
      <c r="A6141">
        <f>Sheet1!A6141/1.06</f>
        <v>0.96304547169811316</v>
      </c>
    </row>
    <row r="6142" spans="1:1">
      <c r="A6142">
        <f>Sheet1!A6142/1.06</f>
        <v>0.96303358490566027</v>
      </c>
    </row>
    <row r="6143" spans="1:1">
      <c r="A6143">
        <f>Sheet1!A6143/1.06</f>
        <v>0.96301320754716979</v>
      </c>
    </row>
    <row r="6144" spans="1:1">
      <c r="A6144">
        <f>Sheet1!A6144/1.06</f>
        <v>0.9629945283018867</v>
      </c>
    </row>
    <row r="6145" spans="1:1">
      <c r="A6145">
        <f>Sheet1!A6145/1.06</f>
        <v>0.96299150943396228</v>
      </c>
    </row>
    <row r="6146" spans="1:1">
      <c r="A6146">
        <f>Sheet1!A6146/1.06</f>
        <v>0.96297745283018865</v>
      </c>
    </row>
    <row r="6147" spans="1:1">
      <c r="A6147">
        <f>Sheet1!A6147/1.06</f>
        <v>0.96297669811320752</v>
      </c>
    </row>
    <row r="6148" spans="1:1">
      <c r="A6148">
        <f>Sheet1!A6148/1.06</f>
        <v>0.96296556603773587</v>
      </c>
    </row>
    <row r="6149" spans="1:1">
      <c r="A6149">
        <f>Sheet1!A6149/1.06</f>
        <v>0.96289377358490558</v>
      </c>
    </row>
    <row r="6150" spans="1:1">
      <c r="A6150">
        <f>Sheet1!A6150/1.06</f>
        <v>0.96281707547169815</v>
      </c>
    </row>
    <row r="6151" spans="1:1">
      <c r="A6151">
        <f>Sheet1!A6151/1.06</f>
        <v>0.96280113207547158</v>
      </c>
    </row>
    <row r="6152" spans="1:1">
      <c r="A6152">
        <f>Sheet1!A6152/1.06</f>
        <v>0.96279858490566028</v>
      </c>
    </row>
    <row r="6153" spans="1:1">
      <c r="A6153">
        <f>Sheet1!A6153/1.06</f>
        <v>0.96273735849056596</v>
      </c>
    </row>
    <row r="6154" spans="1:1">
      <c r="A6154">
        <f>Sheet1!A6154/1.06</f>
        <v>0.96272339622641512</v>
      </c>
    </row>
    <row r="6155" spans="1:1">
      <c r="A6155">
        <f>Sheet1!A6155/1.06</f>
        <v>0.96271981132075468</v>
      </c>
    </row>
    <row r="6156" spans="1:1">
      <c r="A6156">
        <f>Sheet1!A6156/1.06</f>
        <v>0.96271273584905659</v>
      </c>
    </row>
    <row r="6157" spans="1:1">
      <c r="A6157">
        <f>Sheet1!A6157/1.06</f>
        <v>0.96270509433962259</v>
      </c>
    </row>
    <row r="6158" spans="1:1">
      <c r="A6158">
        <f>Sheet1!A6158/1.06</f>
        <v>0.96269754716981126</v>
      </c>
    </row>
    <row r="6159" spans="1:1">
      <c r="A6159">
        <f>Sheet1!A6159/1.06</f>
        <v>0.96268999999999993</v>
      </c>
    </row>
    <row r="6160" spans="1:1">
      <c r="A6160">
        <f>Sheet1!A6160/1.06</f>
        <v>0.96267537735849062</v>
      </c>
    </row>
    <row r="6161" spans="1:1">
      <c r="A6161">
        <f>Sheet1!A6161/1.06</f>
        <v>0.96267235849056598</v>
      </c>
    </row>
    <row r="6162" spans="1:1">
      <c r="A6162">
        <f>Sheet1!A6162/1.06</f>
        <v>0.96266160377358478</v>
      </c>
    </row>
    <row r="6163" spans="1:1">
      <c r="A6163">
        <f>Sheet1!A6163/1.06</f>
        <v>0.96263424528301877</v>
      </c>
    </row>
    <row r="6164" spans="1:1">
      <c r="A6164">
        <f>Sheet1!A6164/1.06</f>
        <v>0.96262820754716971</v>
      </c>
    </row>
    <row r="6165" spans="1:1">
      <c r="A6165">
        <f>Sheet1!A6165/1.06</f>
        <v>0.96260471698113215</v>
      </c>
    </row>
    <row r="6166" spans="1:1">
      <c r="A6166">
        <f>Sheet1!A6166/1.06</f>
        <v>0.96259905660377343</v>
      </c>
    </row>
    <row r="6167" spans="1:1">
      <c r="A6167">
        <f>Sheet1!A6167/1.06</f>
        <v>0.96258952830188671</v>
      </c>
    </row>
    <row r="6168" spans="1:1">
      <c r="A6168">
        <f>Sheet1!A6168/1.06</f>
        <v>0.96257735849056603</v>
      </c>
    </row>
    <row r="6169" spans="1:1">
      <c r="A6169">
        <f>Sheet1!A6169/1.06</f>
        <v>0.96253160377358471</v>
      </c>
    </row>
    <row r="6170" spans="1:1">
      <c r="A6170">
        <f>Sheet1!A6170/1.06</f>
        <v>0.96250207547169808</v>
      </c>
    </row>
    <row r="6171" spans="1:1">
      <c r="A6171">
        <f>Sheet1!A6171/1.06</f>
        <v>0.96250037735849037</v>
      </c>
    </row>
    <row r="6172" spans="1:1">
      <c r="A6172">
        <f>Sheet1!A6172/1.06</f>
        <v>0.96248716981132065</v>
      </c>
    </row>
    <row r="6173" spans="1:1">
      <c r="A6173">
        <f>Sheet1!A6173/1.06</f>
        <v>0.96248603773584895</v>
      </c>
    </row>
    <row r="6174" spans="1:1">
      <c r="A6174">
        <f>Sheet1!A6174/1.06</f>
        <v>0.96246933962264147</v>
      </c>
    </row>
    <row r="6175" spans="1:1">
      <c r="A6175">
        <f>Sheet1!A6175/1.06</f>
        <v>0.96243216981132074</v>
      </c>
    </row>
    <row r="6176" spans="1:1">
      <c r="A6176">
        <f>Sheet1!A6176/1.06</f>
        <v>0.96243094339622637</v>
      </c>
    </row>
    <row r="6177" spans="1:1">
      <c r="A6177">
        <f>Sheet1!A6177/1.06</f>
        <v>0.96242641509433968</v>
      </c>
    </row>
    <row r="6178" spans="1:1">
      <c r="A6178">
        <f>Sheet1!A6178/1.06</f>
        <v>0.96241603773584905</v>
      </c>
    </row>
    <row r="6179" spans="1:1">
      <c r="A6179">
        <f>Sheet1!A6179/1.06</f>
        <v>0.96240811320754716</v>
      </c>
    </row>
    <row r="6180" spans="1:1">
      <c r="A6180">
        <f>Sheet1!A6180/1.06</f>
        <v>0.96239471698113199</v>
      </c>
    </row>
    <row r="6181" spans="1:1">
      <c r="A6181">
        <f>Sheet1!A6181/1.06</f>
        <v>0.96239339622641507</v>
      </c>
    </row>
    <row r="6182" spans="1:1">
      <c r="A6182">
        <f>Sheet1!A6182/1.06</f>
        <v>0.9623802830188678</v>
      </c>
    </row>
    <row r="6183" spans="1:1">
      <c r="A6183">
        <f>Sheet1!A6183/1.06</f>
        <v>0.96236981132075461</v>
      </c>
    </row>
    <row r="6184" spans="1:1">
      <c r="A6184">
        <f>Sheet1!A6184/1.06</f>
        <v>0.96234716981132085</v>
      </c>
    </row>
    <row r="6185" spans="1:1">
      <c r="A6185">
        <f>Sheet1!A6185/1.06</f>
        <v>0.96232462264150931</v>
      </c>
    </row>
    <row r="6186" spans="1:1">
      <c r="A6186">
        <f>Sheet1!A6186/1.06</f>
        <v>0.962317641509434</v>
      </c>
    </row>
    <row r="6187" spans="1:1">
      <c r="A6187">
        <f>Sheet1!A6187/1.06</f>
        <v>0.96231632075471707</v>
      </c>
    </row>
    <row r="6188" spans="1:1">
      <c r="A6188">
        <f>Sheet1!A6188/1.06</f>
        <v>0.96230735849056592</v>
      </c>
    </row>
    <row r="6189" spans="1:1">
      <c r="A6189">
        <f>Sheet1!A6189/1.06</f>
        <v>0.9623000943396226</v>
      </c>
    </row>
    <row r="6190" spans="1:1">
      <c r="A6190">
        <f>Sheet1!A6190/1.06</f>
        <v>0.96227009433962252</v>
      </c>
    </row>
    <row r="6191" spans="1:1">
      <c r="A6191">
        <f>Sheet1!A6191/1.06</f>
        <v>0.96226650943396219</v>
      </c>
    </row>
    <row r="6192" spans="1:1">
      <c r="A6192">
        <f>Sheet1!A6192/1.06</f>
        <v>0.9622642452830189</v>
      </c>
    </row>
    <row r="6193" spans="1:1">
      <c r="A6193">
        <f>Sheet1!A6193/1.06</f>
        <v>0.96226330188679232</v>
      </c>
    </row>
    <row r="6194" spans="1:1">
      <c r="A6194">
        <f>Sheet1!A6194/1.06</f>
        <v>0.96225188679245277</v>
      </c>
    </row>
    <row r="6195" spans="1:1">
      <c r="A6195">
        <f>Sheet1!A6195/1.06</f>
        <v>0.96223358490566036</v>
      </c>
    </row>
    <row r="6196" spans="1:1">
      <c r="A6196">
        <f>Sheet1!A6196/1.06</f>
        <v>0.96219396226415099</v>
      </c>
    </row>
    <row r="6197" spans="1:1">
      <c r="A6197">
        <f>Sheet1!A6197/1.06</f>
        <v>0.96213839622641495</v>
      </c>
    </row>
    <row r="6198" spans="1:1">
      <c r="A6198">
        <f>Sheet1!A6198/1.06</f>
        <v>0.96213679245283013</v>
      </c>
    </row>
    <row r="6199" spans="1:1">
      <c r="A6199">
        <f>Sheet1!A6199/1.06</f>
        <v>0.96213537735849053</v>
      </c>
    </row>
    <row r="6200" spans="1:1">
      <c r="A6200">
        <f>Sheet1!A6200/1.06</f>
        <v>0.9621278301886792</v>
      </c>
    </row>
    <row r="6201" spans="1:1">
      <c r="A6201">
        <f>Sheet1!A6201/1.06</f>
        <v>0.96210783018867929</v>
      </c>
    </row>
    <row r="6202" spans="1:1">
      <c r="A6202">
        <f>Sheet1!A6202/1.06</f>
        <v>0.96210311320754716</v>
      </c>
    </row>
    <row r="6203" spans="1:1">
      <c r="A6203">
        <f>Sheet1!A6203/1.06</f>
        <v>0.96209141509433949</v>
      </c>
    </row>
    <row r="6204" spans="1:1">
      <c r="A6204">
        <f>Sheet1!A6204/1.06</f>
        <v>0.96207905660377357</v>
      </c>
    </row>
    <row r="6205" spans="1:1">
      <c r="A6205">
        <f>Sheet1!A6205/1.06</f>
        <v>0.96207622641509438</v>
      </c>
    </row>
    <row r="6206" spans="1:1">
      <c r="A6206">
        <f>Sheet1!A6206/1.06</f>
        <v>0.96205952830188668</v>
      </c>
    </row>
    <row r="6207" spans="1:1">
      <c r="A6207">
        <f>Sheet1!A6207/1.06</f>
        <v>0.96205443396226398</v>
      </c>
    </row>
    <row r="6208" spans="1:1">
      <c r="A6208">
        <f>Sheet1!A6208/1.06</f>
        <v>0.96202726415094331</v>
      </c>
    </row>
    <row r="6209" spans="1:1">
      <c r="A6209">
        <f>Sheet1!A6209/1.06</f>
        <v>0.96202452830188678</v>
      </c>
    </row>
    <row r="6210" spans="1:1">
      <c r="A6210">
        <f>Sheet1!A6210/1.06</f>
        <v>0.96201783018867915</v>
      </c>
    </row>
    <row r="6211" spans="1:1">
      <c r="A6211">
        <f>Sheet1!A6211/1.06</f>
        <v>0.96201783018867915</v>
      </c>
    </row>
    <row r="6212" spans="1:1">
      <c r="A6212">
        <f>Sheet1!A6212/1.06</f>
        <v>0.9620027358490566</v>
      </c>
    </row>
    <row r="6213" spans="1:1">
      <c r="A6213">
        <f>Sheet1!A6213/1.06</f>
        <v>0.96196566037735842</v>
      </c>
    </row>
    <row r="6214" spans="1:1">
      <c r="A6214">
        <f>Sheet1!A6214/1.06</f>
        <v>0.96193990566037735</v>
      </c>
    </row>
    <row r="6215" spans="1:1">
      <c r="A6215">
        <f>Sheet1!A6215/1.06</f>
        <v>0.96189443396226404</v>
      </c>
    </row>
    <row r="6216" spans="1:1">
      <c r="A6216">
        <f>Sheet1!A6216/1.06</f>
        <v>0.9618759433962264</v>
      </c>
    </row>
    <row r="6217" spans="1:1">
      <c r="A6217">
        <f>Sheet1!A6217/1.06</f>
        <v>0.96182518867924516</v>
      </c>
    </row>
    <row r="6218" spans="1:1">
      <c r="A6218">
        <f>Sheet1!A6218/1.06</f>
        <v>0.96182339622641499</v>
      </c>
    </row>
    <row r="6219" spans="1:1">
      <c r="A6219">
        <f>Sheet1!A6219/1.06</f>
        <v>0.96177924528301872</v>
      </c>
    </row>
    <row r="6220" spans="1:1">
      <c r="A6220">
        <f>Sheet1!A6220/1.06</f>
        <v>0.96177245283018853</v>
      </c>
    </row>
    <row r="6221" spans="1:1">
      <c r="A6221">
        <f>Sheet1!A6221/1.06</f>
        <v>0.96176499999999987</v>
      </c>
    </row>
    <row r="6222" spans="1:1">
      <c r="A6222">
        <f>Sheet1!A6222/1.06</f>
        <v>0.96175056603773568</v>
      </c>
    </row>
    <row r="6223" spans="1:1">
      <c r="A6223">
        <f>Sheet1!A6223/1.06</f>
        <v>0.96174999999999999</v>
      </c>
    </row>
    <row r="6224" spans="1:1">
      <c r="A6224">
        <f>Sheet1!A6224/1.06</f>
        <v>0.96174075471698117</v>
      </c>
    </row>
    <row r="6225" spans="1:1">
      <c r="A6225">
        <f>Sheet1!A6225/1.06</f>
        <v>0.96174056603773572</v>
      </c>
    </row>
    <row r="6226" spans="1:1">
      <c r="A6226">
        <f>Sheet1!A6226/1.06</f>
        <v>0.96172584905660363</v>
      </c>
    </row>
    <row r="6227" spans="1:1">
      <c r="A6227">
        <f>Sheet1!A6227/1.06</f>
        <v>0.96171811320754719</v>
      </c>
    </row>
    <row r="6228" spans="1:1">
      <c r="A6228">
        <f>Sheet1!A6228/1.06</f>
        <v>0.96171349056603772</v>
      </c>
    </row>
    <row r="6229" spans="1:1">
      <c r="A6229">
        <f>Sheet1!A6229/1.06</f>
        <v>0.96169933962264142</v>
      </c>
    </row>
    <row r="6230" spans="1:1">
      <c r="A6230">
        <f>Sheet1!A6230/1.06</f>
        <v>0.961696320754717</v>
      </c>
    </row>
    <row r="6231" spans="1:1">
      <c r="A6231">
        <f>Sheet1!A6231/1.06</f>
        <v>0.9616915094339622</v>
      </c>
    </row>
    <row r="6232" spans="1:1">
      <c r="A6232">
        <f>Sheet1!A6232/1.06</f>
        <v>0.96166481132075454</v>
      </c>
    </row>
    <row r="6233" spans="1:1">
      <c r="A6233">
        <f>Sheet1!A6233/1.06</f>
        <v>0.96165301886792443</v>
      </c>
    </row>
    <row r="6234" spans="1:1">
      <c r="A6234">
        <f>Sheet1!A6234/1.06</f>
        <v>0.96163094339622635</v>
      </c>
    </row>
    <row r="6235" spans="1:1">
      <c r="A6235">
        <f>Sheet1!A6235/1.06</f>
        <v>0.96158452830188668</v>
      </c>
    </row>
    <row r="6236" spans="1:1">
      <c r="A6236">
        <f>Sheet1!A6236/1.06</f>
        <v>0.96157028301886793</v>
      </c>
    </row>
    <row r="6237" spans="1:1">
      <c r="A6237">
        <f>Sheet1!A6237/1.06</f>
        <v>0.96153462264150935</v>
      </c>
    </row>
    <row r="6238" spans="1:1">
      <c r="A6238">
        <f>Sheet1!A6238/1.06</f>
        <v>0.96149283018867926</v>
      </c>
    </row>
    <row r="6239" spans="1:1">
      <c r="A6239">
        <f>Sheet1!A6239/1.06</f>
        <v>0.96148094339622636</v>
      </c>
    </row>
    <row r="6240" spans="1:1">
      <c r="A6240">
        <f>Sheet1!A6240/1.06</f>
        <v>0.96147962264150943</v>
      </c>
    </row>
    <row r="6241" spans="1:1">
      <c r="A6241">
        <f>Sheet1!A6241/1.06</f>
        <v>0.96144990566037725</v>
      </c>
    </row>
    <row r="6242" spans="1:1">
      <c r="A6242">
        <f>Sheet1!A6242/1.06</f>
        <v>0.96143867924528303</v>
      </c>
    </row>
    <row r="6243" spans="1:1">
      <c r="A6243">
        <f>Sheet1!A6243/1.06</f>
        <v>0.96143490566037726</v>
      </c>
    </row>
    <row r="6244" spans="1:1">
      <c r="A6244">
        <f>Sheet1!A6244/1.06</f>
        <v>0.96143216981132074</v>
      </c>
    </row>
    <row r="6245" spans="1:1">
      <c r="A6245">
        <f>Sheet1!A6245/1.06</f>
        <v>0.96142915094339609</v>
      </c>
    </row>
    <row r="6246" spans="1:1">
      <c r="A6246">
        <f>Sheet1!A6246/1.06</f>
        <v>0.96142132075471687</v>
      </c>
    </row>
    <row r="6247" spans="1:1">
      <c r="A6247">
        <f>Sheet1!A6247/1.06</f>
        <v>0.96141886792452824</v>
      </c>
    </row>
    <row r="6248" spans="1:1">
      <c r="A6248">
        <f>Sheet1!A6248/1.06</f>
        <v>0.96141292452830196</v>
      </c>
    </row>
    <row r="6249" spans="1:1">
      <c r="A6249">
        <f>Sheet1!A6249/1.06</f>
        <v>0.96140877358490562</v>
      </c>
    </row>
    <row r="6250" spans="1:1">
      <c r="A6250">
        <f>Sheet1!A6250/1.06</f>
        <v>0.9613924528301887</v>
      </c>
    </row>
    <row r="6251" spans="1:1">
      <c r="A6251">
        <f>Sheet1!A6251/1.06</f>
        <v>0.9613853773584905</v>
      </c>
    </row>
    <row r="6252" spans="1:1">
      <c r="A6252">
        <f>Sheet1!A6252/1.06</f>
        <v>0.96136490566037724</v>
      </c>
    </row>
    <row r="6253" spans="1:1">
      <c r="A6253">
        <f>Sheet1!A6253/1.06</f>
        <v>0.96132330188679238</v>
      </c>
    </row>
    <row r="6254" spans="1:1">
      <c r="A6254">
        <f>Sheet1!A6254/1.06</f>
        <v>0.96129198113207548</v>
      </c>
    </row>
    <row r="6255" spans="1:1">
      <c r="A6255">
        <f>Sheet1!A6255/1.06</f>
        <v>0.961287075471698</v>
      </c>
    </row>
    <row r="6256" spans="1:1">
      <c r="A6256">
        <f>Sheet1!A6256/1.06</f>
        <v>0.96128320754716978</v>
      </c>
    </row>
    <row r="6257" spans="1:1">
      <c r="A6257">
        <f>Sheet1!A6257/1.06</f>
        <v>0.96128103773584894</v>
      </c>
    </row>
    <row r="6258" spans="1:1">
      <c r="A6258">
        <f>Sheet1!A6258/1.06</f>
        <v>0.9612766037735847</v>
      </c>
    </row>
    <row r="6259" spans="1:1">
      <c r="A6259">
        <f>Sheet1!A6259/1.06</f>
        <v>0.96123084905660372</v>
      </c>
    </row>
    <row r="6260" spans="1:1">
      <c r="A6260">
        <f>Sheet1!A6260/1.06</f>
        <v>0.96119405660377366</v>
      </c>
    </row>
    <row r="6261" spans="1:1">
      <c r="A6261">
        <f>Sheet1!A6261/1.06</f>
        <v>0.96113820754716972</v>
      </c>
    </row>
    <row r="6262" spans="1:1">
      <c r="A6262">
        <f>Sheet1!A6262/1.06</f>
        <v>0.96112122641509434</v>
      </c>
    </row>
    <row r="6263" spans="1:1">
      <c r="A6263">
        <f>Sheet1!A6263/1.06</f>
        <v>0.96110660377358481</v>
      </c>
    </row>
    <row r="6264" spans="1:1">
      <c r="A6264">
        <f>Sheet1!A6264/1.06</f>
        <v>0.9610764150943395</v>
      </c>
    </row>
    <row r="6265" spans="1:1">
      <c r="A6265">
        <f>Sheet1!A6265/1.06</f>
        <v>0.96107386792452831</v>
      </c>
    </row>
    <row r="6266" spans="1:1">
      <c r="A6266">
        <f>Sheet1!A6266/1.06</f>
        <v>0.96102764150943387</v>
      </c>
    </row>
    <row r="6267" spans="1:1">
      <c r="A6267">
        <f>Sheet1!A6267/1.06</f>
        <v>0.96102594339622638</v>
      </c>
    </row>
    <row r="6268" spans="1:1">
      <c r="A6268">
        <f>Sheet1!A6268/1.06</f>
        <v>0.96102301886792441</v>
      </c>
    </row>
    <row r="6269" spans="1:1">
      <c r="A6269">
        <f>Sheet1!A6269/1.06</f>
        <v>0.96102066037735845</v>
      </c>
    </row>
    <row r="6270" spans="1:1">
      <c r="A6270">
        <f>Sheet1!A6270/1.06</f>
        <v>0.96097509433962258</v>
      </c>
    </row>
    <row r="6271" spans="1:1">
      <c r="A6271">
        <f>Sheet1!A6271/1.06</f>
        <v>0.96097028301886778</v>
      </c>
    </row>
    <row r="6272" spans="1:1">
      <c r="A6272">
        <f>Sheet1!A6272/1.06</f>
        <v>0.96093122641509421</v>
      </c>
    </row>
    <row r="6273" spans="1:1">
      <c r="A6273">
        <f>Sheet1!A6273/1.06</f>
        <v>0.96087896226415093</v>
      </c>
    </row>
    <row r="6274" spans="1:1">
      <c r="A6274">
        <f>Sheet1!A6274/1.06</f>
        <v>0.9608581132075471</v>
      </c>
    </row>
    <row r="6275" spans="1:1">
      <c r="A6275">
        <f>Sheet1!A6275/1.06</f>
        <v>0.96084792452830181</v>
      </c>
    </row>
    <row r="6276" spans="1:1">
      <c r="A6276">
        <f>Sheet1!A6276/1.06</f>
        <v>0.96078000000000008</v>
      </c>
    </row>
    <row r="6277" spans="1:1">
      <c r="A6277">
        <f>Sheet1!A6277/1.06</f>
        <v>0.96077943396226406</v>
      </c>
    </row>
    <row r="6278" spans="1:1">
      <c r="A6278">
        <f>Sheet1!A6278/1.06</f>
        <v>0.96077556603773584</v>
      </c>
    </row>
    <row r="6279" spans="1:1">
      <c r="A6279">
        <f>Sheet1!A6279/1.06</f>
        <v>0.96076556603773577</v>
      </c>
    </row>
    <row r="6280" spans="1:1">
      <c r="A6280">
        <f>Sheet1!A6280/1.06</f>
        <v>0.96069188679245276</v>
      </c>
    </row>
    <row r="6281" spans="1:1">
      <c r="A6281">
        <f>Sheet1!A6281/1.06</f>
        <v>0.96067518867924528</v>
      </c>
    </row>
    <row r="6282" spans="1:1">
      <c r="A6282">
        <f>Sheet1!A6282/1.06</f>
        <v>0.96066943396226412</v>
      </c>
    </row>
    <row r="6283" spans="1:1">
      <c r="A6283">
        <f>Sheet1!A6283/1.06</f>
        <v>0.96058066037735834</v>
      </c>
    </row>
    <row r="6284" spans="1:1">
      <c r="A6284">
        <f>Sheet1!A6284/1.06</f>
        <v>0.9605624528301886</v>
      </c>
    </row>
    <row r="6285" spans="1:1">
      <c r="A6285">
        <f>Sheet1!A6285/1.06</f>
        <v>0.96055905660377339</v>
      </c>
    </row>
    <row r="6286" spans="1:1">
      <c r="A6286">
        <f>Sheet1!A6286/1.06</f>
        <v>0.96054867924528287</v>
      </c>
    </row>
    <row r="6287" spans="1:1">
      <c r="A6287">
        <f>Sheet1!A6287/1.06</f>
        <v>0.96054132075471699</v>
      </c>
    </row>
    <row r="6288" spans="1:1">
      <c r="A6288">
        <f>Sheet1!A6288/1.06</f>
        <v>0.96054047169811307</v>
      </c>
    </row>
    <row r="6289" spans="1:1">
      <c r="A6289">
        <f>Sheet1!A6289/1.06</f>
        <v>0.96054000000000006</v>
      </c>
    </row>
    <row r="6290" spans="1:1">
      <c r="A6290">
        <f>Sheet1!A6290/1.06</f>
        <v>0.96052971698113199</v>
      </c>
    </row>
    <row r="6291" spans="1:1">
      <c r="A6291">
        <f>Sheet1!A6291/1.06</f>
        <v>0.96051962264150925</v>
      </c>
    </row>
    <row r="6292" spans="1:1">
      <c r="A6292">
        <f>Sheet1!A6292/1.06</f>
        <v>0.96049405660377363</v>
      </c>
    </row>
    <row r="6293" spans="1:1">
      <c r="A6293">
        <f>Sheet1!A6293/1.06</f>
        <v>0.96049075471698109</v>
      </c>
    </row>
    <row r="6294" spans="1:1">
      <c r="A6294">
        <f>Sheet1!A6294/1.06</f>
        <v>0.96047801886792439</v>
      </c>
    </row>
    <row r="6295" spans="1:1">
      <c r="A6295">
        <f>Sheet1!A6295/1.06</f>
        <v>0.96046679245283018</v>
      </c>
    </row>
    <row r="6296" spans="1:1">
      <c r="A6296">
        <f>Sheet1!A6296/1.06</f>
        <v>0.96046509433962246</v>
      </c>
    </row>
    <row r="6297" spans="1:1">
      <c r="A6297">
        <f>Sheet1!A6297/1.06</f>
        <v>0.96045424528301893</v>
      </c>
    </row>
    <row r="6298" spans="1:1">
      <c r="A6298">
        <f>Sheet1!A6298/1.06</f>
        <v>0.96037886792452831</v>
      </c>
    </row>
    <row r="6299" spans="1:1">
      <c r="A6299">
        <f>Sheet1!A6299/1.06</f>
        <v>0.960348679245283</v>
      </c>
    </row>
    <row r="6300" spans="1:1">
      <c r="A6300">
        <f>Sheet1!A6300/1.06</f>
        <v>0.96034415094339609</v>
      </c>
    </row>
    <row r="6301" spans="1:1">
      <c r="A6301">
        <f>Sheet1!A6301/1.06</f>
        <v>0.96025783018867916</v>
      </c>
    </row>
    <row r="6302" spans="1:1">
      <c r="A6302">
        <f>Sheet1!A6302/1.06</f>
        <v>0.96023226415094332</v>
      </c>
    </row>
    <row r="6303" spans="1:1">
      <c r="A6303">
        <f>Sheet1!A6303/1.06</f>
        <v>0.96022396226415074</v>
      </c>
    </row>
    <row r="6304" spans="1:1">
      <c r="A6304">
        <f>Sheet1!A6304/1.06</f>
        <v>0.96020528301886798</v>
      </c>
    </row>
    <row r="6305" spans="1:1">
      <c r="A6305">
        <f>Sheet1!A6305/1.06</f>
        <v>0.96016811320754714</v>
      </c>
    </row>
    <row r="6306" spans="1:1">
      <c r="A6306">
        <f>Sheet1!A6306/1.06</f>
        <v>0.96016660377358476</v>
      </c>
    </row>
    <row r="6307" spans="1:1">
      <c r="A6307">
        <f>Sheet1!A6307/1.06</f>
        <v>0.9601400000000001</v>
      </c>
    </row>
    <row r="6308" spans="1:1">
      <c r="A6308">
        <f>Sheet1!A6308/1.06</f>
        <v>0.96013801886792449</v>
      </c>
    </row>
    <row r="6309" spans="1:1">
      <c r="A6309">
        <f>Sheet1!A6309/1.06</f>
        <v>0.96012688679245273</v>
      </c>
    </row>
    <row r="6310" spans="1:1">
      <c r="A6310">
        <f>Sheet1!A6310/1.06</f>
        <v>0.96012075471698111</v>
      </c>
    </row>
    <row r="6311" spans="1:1">
      <c r="A6311">
        <f>Sheet1!A6311/1.06</f>
        <v>0.96011745283018857</v>
      </c>
    </row>
    <row r="6312" spans="1:1">
      <c r="A6312">
        <f>Sheet1!A6312/1.06</f>
        <v>0.96011499999999994</v>
      </c>
    </row>
    <row r="6313" spans="1:1">
      <c r="A6313">
        <f>Sheet1!A6313/1.06</f>
        <v>0.96001849056603761</v>
      </c>
    </row>
    <row r="6314" spans="1:1">
      <c r="A6314">
        <f>Sheet1!A6314/1.06</f>
        <v>0.96000905660377345</v>
      </c>
    </row>
    <row r="6315" spans="1:1">
      <c r="A6315">
        <f>Sheet1!A6315/1.06</f>
        <v>0.95992160377358482</v>
      </c>
    </row>
    <row r="6316" spans="1:1">
      <c r="A6316">
        <f>Sheet1!A6316/1.06</f>
        <v>0.95989849056603771</v>
      </c>
    </row>
    <row r="6317" spans="1:1">
      <c r="A6317">
        <f>Sheet1!A6317/1.06</f>
        <v>0.95987377358490567</v>
      </c>
    </row>
    <row r="6318" spans="1:1">
      <c r="A6318">
        <f>Sheet1!A6318/1.06</f>
        <v>0.95986867924528307</v>
      </c>
    </row>
    <row r="6319" spans="1:1">
      <c r="A6319">
        <f>Sheet1!A6319/1.06</f>
        <v>0.95986811320754706</v>
      </c>
    </row>
    <row r="6320" spans="1:1">
      <c r="A6320">
        <f>Sheet1!A6320/1.06</f>
        <v>0.95985122641509424</v>
      </c>
    </row>
    <row r="6321" spans="1:1">
      <c r="A6321">
        <f>Sheet1!A6321/1.06</f>
        <v>0.95983443396226409</v>
      </c>
    </row>
    <row r="6322" spans="1:1">
      <c r="A6322">
        <f>Sheet1!A6322/1.06</f>
        <v>0.95981122641509431</v>
      </c>
    </row>
    <row r="6323" spans="1:1">
      <c r="A6323">
        <f>Sheet1!A6323/1.06</f>
        <v>0.95980632075471706</v>
      </c>
    </row>
    <row r="6324" spans="1:1">
      <c r="A6324">
        <f>Sheet1!A6324/1.06</f>
        <v>0.95980405660377355</v>
      </c>
    </row>
    <row r="6325" spans="1:1">
      <c r="A6325">
        <f>Sheet1!A6325/1.06</f>
        <v>0.95978933962264146</v>
      </c>
    </row>
    <row r="6326" spans="1:1">
      <c r="A6326">
        <f>Sheet1!A6326/1.06</f>
        <v>0.9597742452830188</v>
      </c>
    </row>
    <row r="6327" spans="1:1">
      <c r="A6327">
        <f>Sheet1!A6327/1.06</f>
        <v>0.95976726415094327</v>
      </c>
    </row>
    <row r="6328" spans="1:1">
      <c r="A6328">
        <f>Sheet1!A6328/1.06</f>
        <v>0.95976311320754715</v>
      </c>
    </row>
    <row r="6329" spans="1:1">
      <c r="A6329">
        <f>Sheet1!A6329/1.06</f>
        <v>0.95974933962264142</v>
      </c>
    </row>
    <row r="6330" spans="1:1">
      <c r="A6330">
        <f>Sheet1!A6330/1.06</f>
        <v>0.95974915094339619</v>
      </c>
    </row>
    <row r="6331" spans="1:1">
      <c r="A6331">
        <f>Sheet1!A6331/1.06</f>
        <v>0.95971386792452817</v>
      </c>
    </row>
    <row r="6332" spans="1:1">
      <c r="A6332">
        <f>Sheet1!A6332/1.06</f>
        <v>0.95969537735849053</v>
      </c>
    </row>
    <row r="6333" spans="1:1">
      <c r="A6333">
        <f>Sheet1!A6333/1.06</f>
        <v>0.95969226415094322</v>
      </c>
    </row>
    <row r="6334" spans="1:1">
      <c r="A6334">
        <f>Sheet1!A6334/1.06</f>
        <v>0.95967886792452828</v>
      </c>
    </row>
    <row r="6335" spans="1:1">
      <c r="A6335">
        <f>Sheet1!A6335/1.06</f>
        <v>0.95967150943396218</v>
      </c>
    </row>
    <row r="6336" spans="1:1">
      <c r="A6336">
        <f>Sheet1!A6336/1.06</f>
        <v>0.95964075471698107</v>
      </c>
    </row>
    <row r="6337" spans="1:1">
      <c r="A6337">
        <f>Sheet1!A6337/1.06</f>
        <v>0.95963613207547172</v>
      </c>
    </row>
    <row r="6338" spans="1:1">
      <c r="A6338">
        <f>Sheet1!A6338/1.06</f>
        <v>0.95956962264150936</v>
      </c>
    </row>
    <row r="6339" spans="1:1">
      <c r="A6339">
        <f>Sheet1!A6339/1.06</f>
        <v>0.95955377358490546</v>
      </c>
    </row>
    <row r="6340" spans="1:1">
      <c r="A6340">
        <f>Sheet1!A6340/1.06</f>
        <v>0.95953198113207538</v>
      </c>
    </row>
    <row r="6341" spans="1:1">
      <c r="A6341">
        <f>Sheet1!A6341/1.06</f>
        <v>0.95951518867924523</v>
      </c>
    </row>
    <row r="6342" spans="1:1">
      <c r="A6342">
        <f>Sheet1!A6342/1.06</f>
        <v>0.95950886792452827</v>
      </c>
    </row>
    <row r="6343" spans="1:1">
      <c r="A6343">
        <f>Sheet1!A6343/1.06</f>
        <v>0.95949839622641508</v>
      </c>
    </row>
    <row r="6344" spans="1:1">
      <c r="A6344">
        <f>Sheet1!A6344/1.06</f>
        <v>0.95948669811320741</v>
      </c>
    </row>
    <row r="6345" spans="1:1">
      <c r="A6345">
        <f>Sheet1!A6345/1.06</f>
        <v>0.95946971698113204</v>
      </c>
    </row>
    <row r="6346" spans="1:1">
      <c r="A6346">
        <f>Sheet1!A6346/1.06</f>
        <v>0.95945698113207534</v>
      </c>
    </row>
    <row r="6347" spans="1:1">
      <c r="A6347">
        <f>Sheet1!A6347/1.06</f>
        <v>0.95943839622641502</v>
      </c>
    </row>
    <row r="6348" spans="1:1">
      <c r="A6348">
        <f>Sheet1!A6348/1.06</f>
        <v>0.95942056603773584</v>
      </c>
    </row>
    <row r="6349" spans="1:1">
      <c r="A6349">
        <f>Sheet1!A6349/1.06</f>
        <v>0.95939566037735835</v>
      </c>
    </row>
    <row r="6350" spans="1:1">
      <c r="A6350">
        <f>Sheet1!A6350/1.06</f>
        <v>0.95939009433962263</v>
      </c>
    </row>
    <row r="6351" spans="1:1">
      <c r="A6351">
        <f>Sheet1!A6351/1.06</f>
        <v>0.95935009433962259</v>
      </c>
    </row>
    <row r="6352" spans="1:1">
      <c r="A6352">
        <f>Sheet1!A6352/1.06</f>
        <v>0.95933443396226414</v>
      </c>
    </row>
    <row r="6353" spans="1:1">
      <c r="A6353">
        <f>Sheet1!A6353/1.06</f>
        <v>0.95931933962264149</v>
      </c>
    </row>
    <row r="6354" spans="1:1">
      <c r="A6354">
        <f>Sheet1!A6354/1.06</f>
        <v>0.95931783018867922</v>
      </c>
    </row>
    <row r="6355" spans="1:1">
      <c r="A6355">
        <f>Sheet1!A6355/1.06</f>
        <v>0.95930198113207532</v>
      </c>
    </row>
    <row r="6356" spans="1:1">
      <c r="A6356">
        <f>Sheet1!A6356/1.06</f>
        <v>0.95927433962264141</v>
      </c>
    </row>
    <row r="6357" spans="1:1">
      <c r="A6357">
        <f>Sheet1!A6357/1.06</f>
        <v>0.95927141509433944</v>
      </c>
    </row>
    <row r="6358" spans="1:1">
      <c r="A6358">
        <f>Sheet1!A6358/1.06</f>
        <v>0.95924330188679241</v>
      </c>
    </row>
    <row r="6359" spans="1:1">
      <c r="A6359">
        <f>Sheet1!A6359/1.06</f>
        <v>0.95922349056603762</v>
      </c>
    </row>
    <row r="6360" spans="1:1">
      <c r="A6360">
        <f>Sheet1!A6360/1.06</f>
        <v>0.95921367924528289</v>
      </c>
    </row>
    <row r="6361" spans="1:1">
      <c r="A6361">
        <f>Sheet1!A6361/1.06</f>
        <v>0.95917990566037736</v>
      </c>
    </row>
    <row r="6362" spans="1:1">
      <c r="A6362">
        <f>Sheet1!A6362/1.06</f>
        <v>0.9591665094339622</v>
      </c>
    </row>
    <row r="6363" spans="1:1">
      <c r="A6363">
        <f>Sheet1!A6363/1.06</f>
        <v>0.95916528301886783</v>
      </c>
    </row>
    <row r="6364" spans="1:1">
      <c r="A6364">
        <f>Sheet1!A6364/1.06</f>
        <v>0.95916207547169796</v>
      </c>
    </row>
    <row r="6365" spans="1:1">
      <c r="A6365">
        <f>Sheet1!A6365/1.06</f>
        <v>0.9591320754716981</v>
      </c>
    </row>
    <row r="6366" spans="1:1">
      <c r="A6366">
        <f>Sheet1!A6366/1.06</f>
        <v>0.95912245283018871</v>
      </c>
    </row>
    <row r="6367" spans="1:1">
      <c r="A6367">
        <f>Sheet1!A6367/1.06</f>
        <v>0.95910622641509435</v>
      </c>
    </row>
    <row r="6368" spans="1:1">
      <c r="A6368">
        <f>Sheet1!A6368/1.06</f>
        <v>0.95908283018867913</v>
      </c>
    </row>
    <row r="6369" spans="1:1">
      <c r="A6369">
        <f>Sheet1!A6369/1.06</f>
        <v>0.95907094339622634</v>
      </c>
    </row>
    <row r="6370" spans="1:1">
      <c r="A6370">
        <f>Sheet1!A6370/1.06</f>
        <v>0.95905867924528287</v>
      </c>
    </row>
    <row r="6371" spans="1:1">
      <c r="A6371">
        <f>Sheet1!A6371/1.06</f>
        <v>0.95905783018867918</v>
      </c>
    </row>
    <row r="6372" spans="1:1">
      <c r="A6372">
        <f>Sheet1!A6372/1.06</f>
        <v>0.95900452830188665</v>
      </c>
    </row>
    <row r="6373" spans="1:1">
      <c r="A6373">
        <f>Sheet1!A6373/1.06</f>
        <v>0.95898433962264151</v>
      </c>
    </row>
    <row r="6374" spans="1:1">
      <c r="A6374">
        <f>Sheet1!A6374/1.06</f>
        <v>0.95897735849056598</v>
      </c>
    </row>
    <row r="6375" spans="1:1">
      <c r="A6375">
        <f>Sheet1!A6375/1.06</f>
        <v>0.95896132075471696</v>
      </c>
    </row>
    <row r="6376" spans="1:1">
      <c r="A6376">
        <f>Sheet1!A6376/1.06</f>
        <v>0.95894273584905665</v>
      </c>
    </row>
    <row r="6377" spans="1:1">
      <c r="A6377">
        <f>Sheet1!A6377/1.06</f>
        <v>0.95892669811320741</v>
      </c>
    </row>
    <row r="6378" spans="1:1">
      <c r="A6378">
        <f>Sheet1!A6378/1.06</f>
        <v>0.95887745283018877</v>
      </c>
    </row>
    <row r="6379" spans="1:1">
      <c r="A6379">
        <f>Sheet1!A6379/1.06</f>
        <v>0.95887075471698102</v>
      </c>
    </row>
    <row r="6380" spans="1:1">
      <c r="A6380">
        <f>Sheet1!A6380/1.06</f>
        <v>0.95886839622641507</v>
      </c>
    </row>
    <row r="6381" spans="1:1">
      <c r="A6381">
        <f>Sheet1!A6381/1.06</f>
        <v>0.95885490566037723</v>
      </c>
    </row>
    <row r="6382" spans="1:1">
      <c r="A6382">
        <f>Sheet1!A6382/1.06</f>
        <v>0.95883386792452829</v>
      </c>
    </row>
    <row r="6383" spans="1:1">
      <c r="A6383">
        <f>Sheet1!A6383/1.06</f>
        <v>0.95883349056603762</v>
      </c>
    </row>
    <row r="6384" spans="1:1">
      <c r="A6384">
        <f>Sheet1!A6384/1.06</f>
        <v>0.95882962264150939</v>
      </c>
    </row>
    <row r="6385" spans="1:1">
      <c r="A6385">
        <f>Sheet1!A6385/1.06</f>
        <v>0.95881613207547156</v>
      </c>
    </row>
    <row r="6386" spans="1:1">
      <c r="A6386">
        <f>Sheet1!A6386/1.06</f>
        <v>0.95879650943396222</v>
      </c>
    </row>
    <row r="6387" spans="1:1">
      <c r="A6387">
        <f>Sheet1!A6387/1.06</f>
        <v>0.95877943396226417</v>
      </c>
    </row>
    <row r="6388" spans="1:1">
      <c r="A6388">
        <f>Sheet1!A6388/1.06</f>
        <v>0.95877103773584893</v>
      </c>
    </row>
    <row r="6389" spans="1:1">
      <c r="A6389">
        <f>Sheet1!A6389/1.06</f>
        <v>0.95872575471698096</v>
      </c>
    </row>
    <row r="6390" spans="1:1">
      <c r="A6390">
        <f>Sheet1!A6390/1.06</f>
        <v>0.95870688679245275</v>
      </c>
    </row>
    <row r="6391" spans="1:1">
      <c r="A6391">
        <f>Sheet1!A6391/1.06</f>
        <v>0.95870254716981129</v>
      </c>
    </row>
    <row r="6392" spans="1:1">
      <c r="A6392">
        <f>Sheet1!A6392/1.06</f>
        <v>0.95869622641509433</v>
      </c>
    </row>
    <row r="6393" spans="1:1">
      <c r="A6393">
        <f>Sheet1!A6393/1.06</f>
        <v>0.95866056603773575</v>
      </c>
    </row>
    <row r="6394" spans="1:1">
      <c r="A6394">
        <f>Sheet1!A6394/1.06</f>
        <v>0.95863990566037738</v>
      </c>
    </row>
    <row r="6395" spans="1:1">
      <c r="A6395">
        <f>Sheet1!A6395/1.06</f>
        <v>0.95863084905660378</v>
      </c>
    </row>
    <row r="6396" spans="1:1">
      <c r="A6396">
        <f>Sheet1!A6396/1.06</f>
        <v>0.95860235849056596</v>
      </c>
    </row>
    <row r="6397" spans="1:1">
      <c r="A6397">
        <f>Sheet1!A6397/1.06</f>
        <v>0.95859858490566041</v>
      </c>
    </row>
    <row r="6398" spans="1:1">
      <c r="A6398">
        <f>Sheet1!A6398/1.06</f>
        <v>0.95857896226415096</v>
      </c>
    </row>
    <row r="6399" spans="1:1">
      <c r="A6399">
        <f>Sheet1!A6399/1.06</f>
        <v>0.95855773584905657</v>
      </c>
    </row>
    <row r="6400" spans="1:1">
      <c r="A6400">
        <f>Sheet1!A6400/1.06</f>
        <v>0.95853556603773593</v>
      </c>
    </row>
    <row r="6401" spans="1:1">
      <c r="A6401">
        <f>Sheet1!A6401/1.06</f>
        <v>0.95852603773584899</v>
      </c>
    </row>
    <row r="6402" spans="1:1">
      <c r="A6402">
        <f>Sheet1!A6402/1.06</f>
        <v>0.9585254716981132</v>
      </c>
    </row>
    <row r="6403" spans="1:1">
      <c r="A6403">
        <f>Sheet1!A6403/1.06</f>
        <v>0.95852443396226417</v>
      </c>
    </row>
    <row r="6404" spans="1:1">
      <c r="A6404">
        <f>Sheet1!A6404/1.06</f>
        <v>0.95852122641509419</v>
      </c>
    </row>
    <row r="6405" spans="1:1">
      <c r="A6405">
        <f>Sheet1!A6405/1.06</f>
        <v>0.95850735849056601</v>
      </c>
    </row>
    <row r="6406" spans="1:1">
      <c r="A6406">
        <f>Sheet1!A6406/1.06</f>
        <v>0.95843584905660362</v>
      </c>
    </row>
    <row r="6407" spans="1:1">
      <c r="A6407">
        <f>Sheet1!A6407/1.06</f>
        <v>0.9584311320754717</v>
      </c>
    </row>
    <row r="6408" spans="1:1">
      <c r="A6408">
        <f>Sheet1!A6408/1.06</f>
        <v>0.95842556603773577</v>
      </c>
    </row>
    <row r="6409" spans="1:1">
      <c r="A6409">
        <f>Sheet1!A6409/1.06</f>
        <v>0.95838754716981123</v>
      </c>
    </row>
    <row r="6410" spans="1:1">
      <c r="A6410">
        <f>Sheet1!A6410/1.06</f>
        <v>0.95836056603773578</v>
      </c>
    </row>
    <row r="6411" spans="1:1">
      <c r="A6411">
        <f>Sheet1!A6411/1.06</f>
        <v>0.95829594339622626</v>
      </c>
    </row>
    <row r="6412" spans="1:1">
      <c r="A6412">
        <f>Sheet1!A6412/1.06</f>
        <v>0.95829566037735836</v>
      </c>
    </row>
    <row r="6413" spans="1:1">
      <c r="A6413">
        <f>Sheet1!A6413/1.06</f>
        <v>0.95828528301886784</v>
      </c>
    </row>
    <row r="6414" spans="1:1">
      <c r="A6414">
        <f>Sheet1!A6414/1.06</f>
        <v>0.95828047169811326</v>
      </c>
    </row>
    <row r="6415" spans="1:1">
      <c r="A6415">
        <f>Sheet1!A6415/1.06</f>
        <v>0.95826367924528288</v>
      </c>
    </row>
    <row r="6416" spans="1:1">
      <c r="A6416">
        <f>Sheet1!A6416/1.06</f>
        <v>0.95824811320754721</v>
      </c>
    </row>
    <row r="6417" spans="1:1">
      <c r="A6417">
        <f>Sheet1!A6417/1.06</f>
        <v>0.95823764150943391</v>
      </c>
    </row>
    <row r="6418" spans="1:1">
      <c r="A6418">
        <f>Sheet1!A6418/1.06</f>
        <v>0.95823632075471699</v>
      </c>
    </row>
    <row r="6419" spans="1:1">
      <c r="A6419">
        <f>Sheet1!A6419/1.06</f>
        <v>0.95823103773584895</v>
      </c>
    </row>
    <row r="6420" spans="1:1">
      <c r="A6420">
        <f>Sheet1!A6420/1.06</f>
        <v>0.95822830188679242</v>
      </c>
    </row>
    <row r="6421" spans="1:1">
      <c r="A6421">
        <f>Sheet1!A6421/1.06</f>
        <v>0.95821603773584896</v>
      </c>
    </row>
    <row r="6422" spans="1:1">
      <c r="A6422">
        <f>Sheet1!A6422/1.06</f>
        <v>0.95821566037735839</v>
      </c>
    </row>
    <row r="6423" spans="1:1">
      <c r="A6423">
        <f>Sheet1!A6423/1.06</f>
        <v>0.95818320754716979</v>
      </c>
    </row>
    <row r="6424" spans="1:1">
      <c r="A6424">
        <f>Sheet1!A6424/1.06</f>
        <v>0.9581795283018868</v>
      </c>
    </row>
    <row r="6425" spans="1:1">
      <c r="A6425">
        <f>Sheet1!A6425/1.06</f>
        <v>0.95814396226415088</v>
      </c>
    </row>
    <row r="6426" spans="1:1">
      <c r="A6426">
        <f>Sheet1!A6426/1.06</f>
        <v>0.95811122641509427</v>
      </c>
    </row>
    <row r="6427" spans="1:1">
      <c r="A6427">
        <f>Sheet1!A6427/1.06</f>
        <v>0.95811103773584905</v>
      </c>
    </row>
    <row r="6428" spans="1:1">
      <c r="A6428">
        <f>Sheet1!A6428/1.06</f>
        <v>0.95809216981132062</v>
      </c>
    </row>
    <row r="6429" spans="1:1">
      <c r="A6429">
        <f>Sheet1!A6429/1.06</f>
        <v>0.95806650943396221</v>
      </c>
    </row>
    <row r="6430" spans="1:1">
      <c r="A6430">
        <f>Sheet1!A6430/1.06</f>
        <v>0.95805707547169805</v>
      </c>
    </row>
    <row r="6431" spans="1:1">
      <c r="A6431">
        <f>Sheet1!A6431/1.06</f>
        <v>0.9580544339622642</v>
      </c>
    </row>
    <row r="6432" spans="1:1">
      <c r="A6432">
        <f>Sheet1!A6432/1.06</f>
        <v>0.95796509433962274</v>
      </c>
    </row>
    <row r="6433" spans="1:1">
      <c r="A6433">
        <f>Sheet1!A6433/1.06</f>
        <v>0.95795801886792442</v>
      </c>
    </row>
    <row r="6434" spans="1:1">
      <c r="A6434">
        <f>Sheet1!A6434/1.06</f>
        <v>0.95795566037735846</v>
      </c>
    </row>
    <row r="6435" spans="1:1">
      <c r="A6435">
        <f>Sheet1!A6435/1.06</f>
        <v>0.95794047169811314</v>
      </c>
    </row>
    <row r="6436" spans="1:1">
      <c r="A6436">
        <f>Sheet1!A6436/1.06</f>
        <v>0.95791707547169802</v>
      </c>
    </row>
    <row r="6437" spans="1:1">
      <c r="A6437">
        <f>Sheet1!A6437/1.06</f>
        <v>0.95791160377358497</v>
      </c>
    </row>
    <row r="6438" spans="1:1">
      <c r="A6438">
        <f>Sheet1!A6438/1.06</f>
        <v>0.95788320754716982</v>
      </c>
    </row>
    <row r="6439" spans="1:1">
      <c r="A6439">
        <f>Sheet1!A6439/1.06</f>
        <v>0.95787764150943389</v>
      </c>
    </row>
    <row r="6440" spans="1:1">
      <c r="A6440">
        <f>Sheet1!A6440/1.06</f>
        <v>0.95787037735849057</v>
      </c>
    </row>
    <row r="6441" spans="1:1">
      <c r="A6441">
        <f>Sheet1!A6441/1.06</f>
        <v>0.95786698113207547</v>
      </c>
    </row>
    <row r="6442" spans="1:1">
      <c r="A6442">
        <f>Sheet1!A6442/1.06</f>
        <v>0.9578569811320754</v>
      </c>
    </row>
    <row r="6443" spans="1:1">
      <c r="A6443">
        <f>Sheet1!A6443/1.06</f>
        <v>0.95777632075471697</v>
      </c>
    </row>
    <row r="6444" spans="1:1">
      <c r="A6444">
        <f>Sheet1!A6444/1.06</f>
        <v>0.95774641509433955</v>
      </c>
    </row>
    <row r="6445" spans="1:1">
      <c r="A6445">
        <f>Sheet1!A6445/1.06</f>
        <v>0.95774245283018855</v>
      </c>
    </row>
    <row r="6446" spans="1:1">
      <c r="A6446">
        <f>Sheet1!A6446/1.06</f>
        <v>0.95772660377358476</v>
      </c>
    </row>
    <row r="6447" spans="1:1">
      <c r="A6447">
        <f>Sheet1!A6447/1.06</f>
        <v>0.95770320754716987</v>
      </c>
    </row>
    <row r="6448" spans="1:1">
      <c r="A6448">
        <f>Sheet1!A6448/1.06</f>
        <v>0.95768943396226414</v>
      </c>
    </row>
    <row r="6449" spans="1:1">
      <c r="A6449">
        <f>Sheet1!A6449/1.06</f>
        <v>0.957688679245283</v>
      </c>
    </row>
    <row r="6450" spans="1:1">
      <c r="A6450">
        <f>Sheet1!A6450/1.06</f>
        <v>0.95767301886792455</v>
      </c>
    </row>
    <row r="6451" spans="1:1">
      <c r="A6451">
        <f>Sheet1!A6451/1.06</f>
        <v>0.95766547169811322</v>
      </c>
    </row>
    <row r="6452" spans="1:1">
      <c r="A6452">
        <f>Sheet1!A6452/1.06</f>
        <v>0.95766452830188664</v>
      </c>
    </row>
    <row r="6453" spans="1:1">
      <c r="A6453">
        <f>Sheet1!A6453/1.06</f>
        <v>0.95765452830188669</v>
      </c>
    </row>
    <row r="6454" spans="1:1">
      <c r="A6454">
        <f>Sheet1!A6454/1.06</f>
        <v>0.95764283018867924</v>
      </c>
    </row>
    <row r="6455" spans="1:1">
      <c r="A6455">
        <f>Sheet1!A6455/1.06</f>
        <v>0.95763424528301888</v>
      </c>
    </row>
    <row r="6456" spans="1:1">
      <c r="A6456">
        <f>Sheet1!A6456/1.06</f>
        <v>0.95761339622641506</v>
      </c>
    </row>
    <row r="6457" spans="1:1">
      <c r="A6457">
        <f>Sheet1!A6457/1.06</f>
        <v>0.95759839622641507</v>
      </c>
    </row>
    <row r="6458" spans="1:1">
      <c r="A6458">
        <f>Sheet1!A6458/1.06</f>
        <v>0.95758235849056594</v>
      </c>
    </row>
    <row r="6459" spans="1:1">
      <c r="A6459">
        <f>Sheet1!A6459/1.06</f>
        <v>0.95756179245283024</v>
      </c>
    </row>
    <row r="6460" spans="1:1">
      <c r="A6460">
        <f>Sheet1!A6460/1.06</f>
        <v>0.9575576415094339</v>
      </c>
    </row>
    <row r="6461" spans="1:1">
      <c r="A6461">
        <f>Sheet1!A6461/1.06</f>
        <v>0.95751849056603766</v>
      </c>
    </row>
    <row r="6462" spans="1:1">
      <c r="A6462">
        <f>Sheet1!A6462/1.06</f>
        <v>0.95751396226415086</v>
      </c>
    </row>
    <row r="6463" spans="1:1">
      <c r="A6463">
        <f>Sheet1!A6463/1.06</f>
        <v>0.95750915094339606</v>
      </c>
    </row>
    <row r="6464" spans="1:1">
      <c r="A6464">
        <f>Sheet1!A6464/1.06</f>
        <v>0.95746122641509435</v>
      </c>
    </row>
    <row r="6465" spans="1:1">
      <c r="A6465">
        <f>Sheet1!A6465/1.06</f>
        <v>0.95744981132075468</v>
      </c>
    </row>
    <row r="6466" spans="1:1">
      <c r="A6466">
        <f>Sheet1!A6466/1.06</f>
        <v>0.95744811320754719</v>
      </c>
    </row>
    <row r="6467" spans="1:1">
      <c r="A6467">
        <f>Sheet1!A6467/1.06</f>
        <v>0.95742198113207533</v>
      </c>
    </row>
    <row r="6468" spans="1:1">
      <c r="A6468">
        <f>Sheet1!A6468/1.06</f>
        <v>0.95736698113207552</v>
      </c>
    </row>
    <row r="6469" spans="1:1">
      <c r="A6469">
        <f>Sheet1!A6469/1.06</f>
        <v>0.95736056603773589</v>
      </c>
    </row>
    <row r="6470" spans="1:1">
      <c r="A6470">
        <f>Sheet1!A6470/1.06</f>
        <v>0.95735764150943392</v>
      </c>
    </row>
    <row r="6471" spans="1:1">
      <c r="A6471">
        <f>Sheet1!A6471/1.06</f>
        <v>0.95735415094339604</v>
      </c>
    </row>
    <row r="6472" spans="1:1">
      <c r="A6472">
        <f>Sheet1!A6472/1.06</f>
        <v>0.95734660377358471</v>
      </c>
    </row>
    <row r="6473" spans="1:1">
      <c r="A6473">
        <f>Sheet1!A6473/1.06</f>
        <v>0.95733858490566037</v>
      </c>
    </row>
    <row r="6474" spans="1:1">
      <c r="A6474">
        <f>Sheet1!A6474/1.06</f>
        <v>0.9573319811320754</v>
      </c>
    </row>
    <row r="6475" spans="1:1">
      <c r="A6475">
        <f>Sheet1!A6475/1.06</f>
        <v>0.95731764150943388</v>
      </c>
    </row>
    <row r="6476" spans="1:1">
      <c r="A6476">
        <f>Sheet1!A6476/1.06</f>
        <v>0.95730264150943389</v>
      </c>
    </row>
    <row r="6477" spans="1:1">
      <c r="A6477">
        <f>Sheet1!A6477/1.06</f>
        <v>0.95730056603773583</v>
      </c>
    </row>
    <row r="6478" spans="1:1">
      <c r="A6478">
        <f>Sheet1!A6478/1.06</f>
        <v>0.95729915094339624</v>
      </c>
    </row>
    <row r="6479" spans="1:1">
      <c r="A6479">
        <f>Sheet1!A6479/1.06</f>
        <v>0.95729264150943394</v>
      </c>
    </row>
    <row r="6480" spans="1:1">
      <c r="A6480">
        <f>Sheet1!A6480/1.06</f>
        <v>0.957287075471698</v>
      </c>
    </row>
    <row r="6481" spans="1:1">
      <c r="A6481">
        <f>Sheet1!A6481/1.06</f>
        <v>0.95727018867924518</v>
      </c>
    </row>
    <row r="6482" spans="1:1">
      <c r="A6482">
        <f>Sheet1!A6482/1.06</f>
        <v>0.95726</v>
      </c>
    </row>
    <row r="6483" spans="1:1">
      <c r="A6483">
        <f>Sheet1!A6483/1.06</f>
        <v>0.95724632075471694</v>
      </c>
    </row>
    <row r="6484" spans="1:1">
      <c r="A6484">
        <f>Sheet1!A6484/1.06</f>
        <v>0.9572458490566037</v>
      </c>
    </row>
    <row r="6485" spans="1:1">
      <c r="A6485">
        <f>Sheet1!A6485/1.06</f>
        <v>0.95723924528301885</v>
      </c>
    </row>
    <row r="6486" spans="1:1">
      <c r="A6486">
        <f>Sheet1!A6486/1.06</f>
        <v>0.95723811320754715</v>
      </c>
    </row>
    <row r="6487" spans="1:1">
      <c r="A6487">
        <f>Sheet1!A6487/1.06</f>
        <v>0.95722367924528295</v>
      </c>
    </row>
    <row r="6488" spans="1:1">
      <c r="A6488">
        <f>Sheet1!A6488/1.06</f>
        <v>0.95721716981132066</v>
      </c>
    </row>
    <row r="6489" spans="1:1">
      <c r="A6489">
        <f>Sheet1!A6489/1.06</f>
        <v>0.95720169811320743</v>
      </c>
    </row>
    <row r="6490" spans="1:1">
      <c r="A6490">
        <f>Sheet1!A6490/1.06</f>
        <v>0.95715952830188678</v>
      </c>
    </row>
    <row r="6491" spans="1:1">
      <c r="A6491">
        <f>Sheet1!A6491/1.06</f>
        <v>0.95715245283018868</v>
      </c>
    </row>
    <row r="6492" spans="1:1">
      <c r="A6492">
        <f>Sheet1!A6492/1.06</f>
        <v>0.95713933962264142</v>
      </c>
    </row>
    <row r="6493" spans="1:1">
      <c r="A6493">
        <f>Sheet1!A6493/1.06</f>
        <v>0.95711273584905654</v>
      </c>
    </row>
    <row r="6494" spans="1:1">
      <c r="A6494">
        <f>Sheet1!A6494/1.06</f>
        <v>0.95710122641509421</v>
      </c>
    </row>
    <row r="6495" spans="1:1">
      <c r="A6495">
        <f>Sheet1!A6495/1.06</f>
        <v>0.95709179245283016</v>
      </c>
    </row>
    <row r="6496" spans="1:1">
      <c r="A6496">
        <f>Sheet1!A6496/1.06</f>
        <v>0.95708924528301886</v>
      </c>
    </row>
    <row r="6497" spans="1:1">
      <c r="A6497">
        <f>Sheet1!A6497/1.06</f>
        <v>0.95707707547169807</v>
      </c>
    </row>
    <row r="6498" spans="1:1">
      <c r="A6498">
        <f>Sheet1!A6498/1.06</f>
        <v>0.95704330188679243</v>
      </c>
    </row>
    <row r="6499" spans="1:1">
      <c r="A6499">
        <f>Sheet1!A6499/1.06</f>
        <v>0.95703981132075477</v>
      </c>
    </row>
    <row r="6500" spans="1:1">
      <c r="A6500">
        <f>Sheet1!A6500/1.06</f>
        <v>0.9569984905660377</v>
      </c>
    </row>
    <row r="6501" spans="1:1">
      <c r="A6501">
        <f>Sheet1!A6501/1.06</f>
        <v>0.95698566037735855</v>
      </c>
    </row>
    <row r="6502" spans="1:1">
      <c r="A6502">
        <f>Sheet1!A6502/1.06</f>
        <v>0.95696745283018858</v>
      </c>
    </row>
    <row r="6503" spans="1:1">
      <c r="A6503">
        <f>Sheet1!A6503/1.06</f>
        <v>0.95694669811320743</v>
      </c>
    </row>
    <row r="6504" spans="1:1">
      <c r="A6504">
        <f>Sheet1!A6504/1.06</f>
        <v>0.95690896226415079</v>
      </c>
    </row>
    <row r="6505" spans="1:1">
      <c r="A6505">
        <f>Sheet1!A6505/1.06</f>
        <v>0.95688877358490565</v>
      </c>
    </row>
    <row r="6506" spans="1:1">
      <c r="A6506">
        <f>Sheet1!A6506/1.06</f>
        <v>0.95686811320754706</v>
      </c>
    </row>
    <row r="6507" spans="1:1">
      <c r="A6507">
        <f>Sheet1!A6507/1.06</f>
        <v>0.95682283018867909</v>
      </c>
    </row>
    <row r="6508" spans="1:1">
      <c r="A6508">
        <f>Sheet1!A6508/1.06</f>
        <v>0.95681773584905661</v>
      </c>
    </row>
    <row r="6509" spans="1:1">
      <c r="A6509">
        <f>Sheet1!A6509/1.06</f>
        <v>0.9568129245283018</v>
      </c>
    </row>
    <row r="6510" spans="1:1">
      <c r="A6510">
        <f>Sheet1!A6510/1.06</f>
        <v>0.95680735849056586</v>
      </c>
    </row>
    <row r="6511" spans="1:1">
      <c r="A6511">
        <f>Sheet1!A6511/1.06</f>
        <v>0.9567835849056604</v>
      </c>
    </row>
    <row r="6512" spans="1:1">
      <c r="A6512">
        <f>Sheet1!A6512/1.06</f>
        <v>0.95672839622641515</v>
      </c>
    </row>
    <row r="6513" spans="1:1">
      <c r="A6513">
        <f>Sheet1!A6513/1.06</f>
        <v>0.95670886792452825</v>
      </c>
    </row>
    <row r="6514" spans="1:1">
      <c r="A6514">
        <f>Sheet1!A6514/1.06</f>
        <v>0.95661981132075458</v>
      </c>
    </row>
    <row r="6515" spans="1:1">
      <c r="A6515">
        <f>Sheet1!A6515/1.06</f>
        <v>0.95661660377358482</v>
      </c>
    </row>
    <row r="6516" spans="1:1">
      <c r="A6516">
        <f>Sheet1!A6516/1.06</f>
        <v>0.95661075471698098</v>
      </c>
    </row>
    <row r="6517" spans="1:1">
      <c r="A6517">
        <f>Sheet1!A6517/1.06</f>
        <v>0.95656037735849053</v>
      </c>
    </row>
    <row r="6518" spans="1:1">
      <c r="A6518">
        <f>Sheet1!A6518/1.06</f>
        <v>0.9565553773584905</v>
      </c>
    </row>
    <row r="6519" spans="1:1">
      <c r="A6519">
        <f>Sheet1!A6519/1.06</f>
        <v>0.95655443396226403</v>
      </c>
    </row>
    <row r="6520" spans="1:1">
      <c r="A6520">
        <f>Sheet1!A6520/1.06</f>
        <v>0.9565361320754715</v>
      </c>
    </row>
    <row r="6521" spans="1:1">
      <c r="A6521">
        <f>Sheet1!A6521/1.06</f>
        <v>0.95653028301886789</v>
      </c>
    </row>
    <row r="6522" spans="1:1">
      <c r="A6522">
        <f>Sheet1!A6522/1.06</f>
        <v>0.95649820754716974</v>
      </c>
    </row>
    <row r="6523" spans="1:1">
      <c r="A6523">
        <f>Sheet1!A6523/1.06</f>
        <v>0.95648830188679246</v>
      </c>
    </row>
    <row r="6524" spans="1:1">
      <c r="A6524">
        <f>Sheet1!A6524/1.06</f>
        <v>0.95647075471698118</v>
      </c>
    </row>
    <row r="6525" spans="1:1">
      <c r="A6525">
        <f>Sheet1!A6525/1.06</f>
        <v>0.95645141509433962</v>
      </c>
    </row>
    <row r="6526" spans="1:1">
      <c r="A6526">
        <f>Sheet1!A6526/1.06</f>
        <v>0.95644424528301886</v>
      </c>
    </row>
    <row r="6527" spans="1:1">
      <c r="A6527">
        <f>Sheet1!A6527/1.06</f>
        <v>0.95643235849056607</v>
      </c>
    </row>
    <row r="6528" spans="1:1">
      <c r="A6528">
        <f>Sheet1!A6528/1.06</f>
        <v>0.95641632075471683</v>
      </c>
    </row>
    <row r="6529" spans="1:1">
      <c r="A6529">
        <f>Sheet1!A6529/1.06</f>
        <v>0.95636509433962258</v>
      </c>
    </row>
    <row r="6530" spans="1:1">
      <c r="A6530">
        <f>Sheet1!A6530/1.06</f>
        <v>0.95632132075471687</v>
      </c>
    </row>
    <row r="6531" spans="1:1">
      <c r="A6531">
        <f>Sheet1!A6531/1.06</f>
        <v>0.95631141509433959</v>
      </c>
    </row>
    <row r="6532" spans="1:1">
      <c r="A6532">
        <f>Sheet1!A6532/1.06</f>
        <v>0.95630566037735842</v>
      </c>
    </row>
    <row r="6533" spans="1:1">
      <c r="A6533">
        <f>Sheet1!A6533/1.06</f>
        <v>0.95628735849056601</v>
      </c>
    </row>
    <row r="6534" spans="1:1">
      <c r="A6534">
        <f>Sheet1!A6534/1.06</f>
        <v>0.95628150943396217</v>
      </c>
    </row>
    <row r="6535" spans="1:1">
      <c r="A6535">
        <f>Sheet1!A6535/1.06</f>
        <v>0.95627273584905659</v>
      </c>
    </row>
    <row r="6536" spans="1:1">
      <c r="A6536">
        <f>Sheet1!A6536/1.06</f>
        <v>0.95626811320754723</v>
      </c>
    </row>
    <row r="6537" spans="1:1">
      <c r="A6537">
        <f>Sheet1!A6537/1.06</f>
        <v>0.9562622641509434</v>
      </c>
    </row>
    <row r="6538" spans="1:1">
      <c r="A6538">
        <f>Sheet1!A6538/1.06</f>
        <v>0.95625283018867913</v>
      </c>
    </row>
    <row r="6539" spans="1:1">
      <c r="A6539">
        <f>Sheet1!A6539/1.06</f>
        <v>0.95622235849056603</v>
      </c>
    </row>
    <row r="6540" spans="1:1">
      <c r="A6540">
        <f>Sheet1!A6540/1.06</f>
        <v>0.95619952830188681</v>
      </c>
    </row>
    <row r="6541" spans="1:1">
      <c r="A6541">
        <f>Sheet1!A6541/1.06</f>
        <v>0.95618650943396222</v>
      </c>
    </row>
    <row r="6542" spans="1:1">
      <c r="A6542">
        <f>Sheet1!A6542/1.06</f>
        <v>0.95616132075471694</v>
      </c>
    </row>
    <row r="6543" spans="1:1">
      <c r="A6543">
        <f>Sheet1!A6543/1.06</f>
        <v>0.95614349056603776</v>
      </c>
    </row>
    <row r="6544" spans="1:1">
      <c r="A6544">
        <f>Sheet1!A6544/1.06</f>
        <v>0.95607500000000001</v>
      </c>
    </row>
    <row r="6545" spans="1:1">
      <c r="A6545">
        <f>Sheet1!A6545/1.06</f>
        <v>0.95607405660377343</v>
      </c>
    </row>
    <row r="6546" spans="1:1">
      <c r="A6546">
        <f>Sheet1!A6546/1.06</f>
        <v>0.95606886792452828</v>
      </c>
    </row>
    <row r="6547" spans="1:1">
      <c r="A6547">
        <f>Sheet1!A6547/1.06</f>
        <v>0.95605367924528295</v>
      </c>
    </row>
    <row r="6548" spans="1:1">
      <c r="A6548">
        <f>Sheet1!A6548/1.06</f>
        <v>0.95602084905660378</v>
      </c>
    </row>
    <row r="6549" spans="1:1">
      <c r="A6549">
        <f>Sheet1!A6549/1.06</f>
        <v>0.95602037735849055</v>
      </c>
    </row>
    <row r="6550" spans="1:1">
      <c r="A6550">
        <f>Sheet1!A6550/1.06</f>
        <v>0.95598820754716984</v>
      </c>
    </row>
    <row r="6551" spans="1:1">
      <c r="A6551">
        <f>Sheet1!A6551/1.06</f>
        <v>0.95598216981132078</v>
      </c>
    </row>
    <row r="6552" spans="1:1">
      <c r="A6552">
        <f>Sheet1!A6552/1.06</f>
        <v>0.95594915094339628</v>
      </c>
    </row>
    <row r="6553" spans="1:1">
      <c r="A6553">
        <f>Sheet1!A6553/1.06</f>
        <v>0.95592764150943399</v>
      </c>
    </row>
    <row r="6554" spans="1:1">
      <c r="A6554">
        <f>Sheet1!A6554/1.06</f>
        <v>0.95585754716981131</v>
      </c>
    </row>
    <row r="6555" spans="1:1">
      <c r="A6555">
        <f>Sheet1!A6555/1.06</f>
        <v>0.95585188679245281</v>
      </c>
    </row>
    <row r="6556" spans="1:1">
      <c r="A6556">
        <f>Sheet1!A6556/1.06</f>
        <v>0.95580216981132071</v>
      </c>
    </row>
    <row r="6557" spans="1:1">
      <c r="A6557">
        <f>Sheet1!A6557/1.06</f>
        <v>0.95577047169811324</v>
      </c>
    </row>
    <row r="6558" spans="1:1">
      <c r="A6558">
        <f>Sheet1!A6558/1.06</f>
        <v>0.95573650943396216</v>
      </c>
    </row>
    <row r="6559" spans="1:1">
      <c r="A6559">
        <f>Sheet1!A6559/1.06</f>
        <v>0.95572311320754721</v>
      </c>
    </row>
    <row r="6560" spans="1:1">
      <c r="A6560">
        <f>Sheet1!A6560/1.06</f>
        <v>0.95570641509433951</v>
      </c>
    </row>
    <row r="6561" spans="1:1">
      <c r="A6561">
        <f>Sheet1!A6561/1.06</f>
        <v>0.95570537735849048</v>
      </c>
    </row>
    <row r="6562" spans="1:1">
      <c r="A6562">
        <f>Sheet1!A6562/1.06</f>
        <v>0.9556983018867925</v>
      </c>
    </row>
    <row r="6563" spans="1:1">
      <c r="A6563">
        <f>Sheet1!A6563/1.06</f>
        <v>0.95569773584905648</v>
      </c>
    </row>
    <row r="6564" spans="1:1">
      <c r="A6564">
        <f>Sheet1!A6564/1.06</f>
        <v>0.95567660377358477</v>
      </c>
    </row>
    <row r="6565" spans="1:1">
      <c r="A6565">
        <f>Sheet1!A6565/1.06</f>
        <v>0.95564084905660374</v>
      </c>
    </row>
    <row r="6566" spans="1:1">
      <c r="A6566">
        <f>Sheet1!A6566/1.06</f>
        <v>0.95563584905660381</v>
      </c>
    </row>
    <row r="6567" spans="1:1">
      <c r="A6567">
        <f>Sheet1!A6567/1.06</f>
        <v>0.95562424528301881</v>
      </c>
    </row>
    <row r="6568" spans="1:1">
      <c r="A6568">
        <f>Sheet1!A6568/1.06</f>
        <v>0.95561235849056592</v>
      </c>
    </row>
    <row r="6569" spans="1:1">
      <c r="A6569">
        <f>Sheet1!A6569/1.06</f>
        <v>0.95560660377358475</v>
      </c>
    </row>
    <row r="6570" spans="1:1">
      <c r="A6570">
        <f>Sheet1!A6570/1.06</f>
        <v>0.95556122641509433</v>
      </c>
    </row>
    <row r="6571" spans="1:1">
      <c r="A6571">
        <f>Sheet1!A6571/1.06</f>
        <v>0.95555858490566026</v>
      </c>
    </row>
    <row r="6572" spans="1:1">
      <c r="A6572">
        <f>Sheet1!A6572/1.06</f>
        <v>0.95554669811320747</v>
      </c>
    </row>
    <row r="6573" spans="1:1">
      <c r="A6573">
        <f>Sheet1!A6573/1.06</f>
        <v>0.95554386792452817</v>
      </c>
    </row>
    <row r="6574" spans="1:1">
      <c r="A6574">
        <f>Sheet1!A6574/1.06</f>
        <v>0.95553547169811326</v>
      </c>
    </row>
    <row r="6575" spans="1:1">
      <c r="A6575">
        <f>Sheet1!A6575/1.06</f>
        <v>0.9555322641509435</v>
      </c>
    </row>
    <row r="6576" spans="1:1">
      <c r="A6576">
        <f>Sheet1!A6576/1.06</f>
        <v>0.95550084905660371</v>
      </c>
    </row>
    <row r="6577" spans="1:1">
      <c r="A6577">
        <f>Sheet1!A6577/1.06</f>
        <v>0.95547584905660377</v>
      </c>
    </row>
    <row r="6578" spans="1:1">
      <c r="A6578">
        <f>Sheet1!A6578/1.06</f>
        <v>0.95546066037735844</v>
      </c>
    </row>
    <row r="6579" spans="1:1">
      <c r="A6579">
        <f>Sheet1!A6579/1.06</f>
        <v>0.9554505660377357</v>
      </c>
    </row>
    <row r="6580" spans="1:1">
      <c r="A6580">
        <f>Sheet1!A6580/1.06</f>
        <v>0.95543481132075458</v>
      </c>
    </row>
    <row r="6581" spans="1:1">
      <c r="A6581">
        <f>Sheet1!A6581/1.06</f>
        <v>0.95541509433962257</v>
      </c>
    </row>
    <row r="6582" spans="1:1">
      <c r="A6582">
        <f>Sheet1!A6582/1.06</f>
        <v>0.95539915094339622</v>
      </c>
    </row>
    <row r="6583" spans="1:1">
      <c r="A6583">
        <f>Sheet1!A6583/1.06</f>
        <v>0.9553785849056603</v>
      </c>
    </row>
    <row r="6584" spans="1:1">
      <c r="A6584">
        <f>Sheet1!A6584/1.06</f>
        <v>0.95537830188679251</v>
      </c>
    </row>
    <row r="6585" spans="1:1">
      <c r="A6585">
        <f>Sheet1!A6585/1.06</f>
        <v>0.95537735849056593</v>
      </c>
    </row>
    <row r="6586" spans="1:1">
      <c r="A6586">
        <f>Sheet1!A6586/1.06</f>
        <v>0.95535990566037732</v>
      </c>
    </row>
    <row r="6587" spans="1:1">
      <c r="A6587">
        <f>Sheet1!A6587/1.06</f>
        <v>0.95534433962264143</v>
      </c>
    </row>
    <row r="6588" spans="1:1">
      <c r="A6588">
        <f>Sheet1!A6588/1.06</f>
        <v>0.95534349056603773</v>
      </c>
    </row>
    <row r="6589" spans="1:1">
      <c r="A6589">
        <f>Sheet1!A6589/1.06</f>
        <v>0.95534066037735854</v>
      </c>
    </row>
    <row r="6590" spans="1:1">
      <c r="A6590">
        <f>Sheet1!A6590/1.06</f>
        <v>0.95533603773584896</v>
      </c>
    </row>
    <row r="6591" spans="1:1">
      <c r="A6591">
        <f>Sheet1!A6591/1.06</f>
        <v>0.95528311320754711</v>
      </c>
    </row>
    <row r="6592" spans="1:1">
      <c r="A6592">
        <f>Sheet1!A6592/1.06</f>
        <v>0.95526037735849045</v>
      </c>
    </row>
    <row r="6593" spans="1:1">
      <c r="A6593">
        <f>Sheet1!A6593/1.06</f>
        <v>0.95521490566037726</v>
      </c>
    </row>
    <row r="6594" spans="1:1">
      <c r="A6594">
        <f>Sheet1!A6594/1.06</f>
        <v>0.95520952830188677</v>
      </c>
    </row>
    <row r="6595" spans="1:1">
      <c r="A6595">
        <f>Sheet1!A6595/1.06</f>
        <v>0.95517622641509436</v>
      </c>
    </row>
    <row r="6596" spans="1:1">
      <c r="A6596">
        <f>Sheet1!A6596/1.06</f>
        <v>0.95516952830188684</v>
      </c>
    </row>
    <row r="6597" spans="1:1">
      <c r="A6597">
        <f>Sheet1!A6597/1.06</f>
        <v>0.95516839622641514</v>
      </c>
    </row>
    <row r="6598" spans="1:1">
      <c r="A6598">
        <f>Sheet1!A6598/1.06</f>
        <v>0.95515509433962265</v>
      </c>
    </row>
    <row r="6599" spans="1:1">
      <c r="A6599">
        <f>Sheet1!A6599/1.06</f>
        <v>0.95511820754716981</v>
      </c>
    </row>
    <row r="6600" spans="1:1">
      <c r="A6600">
        <f>Sheet1!A6600/1.06</f>
        <v>0.95509462264150935</v>
      </c>
    </row>
    <row r="6601" spans="1:1">
      <c r="A6601">
        <f>Sheet1!A6601/1.06</f>
        <v>0.95509377358490566</v>
      </c>
    </row>
    <row r="6602" spans="1:1">
      <c r="A6602">
        <f>Sheet1!A6602/1.06</f>
        <v>0.95509028301886778</v>
      </c>
    </row>
    <row r="6603" spans="1:1">
      <c r="A6603">
        <f>Sheet1!A6603/1.06</f>
        <v>0.95507094339622634</v>
      </c>
    </row>
    <row r="6604" spans="1:1">
      <c r="A6604">
        <f>Sheet1!A6604/1.06</f>
        <v>0.95505481132075465</v>
      </c>
    </row>
    <row r="6605" spans="1:1">
      <c r="A6605">
        <f>Sheet1!A6605/1.06</f>
        <v>0.95503547169811309</v>
      </c>
    </row>
    <row r="6606" spans="1:1">
      <c r="A6606">
        <f>Sheet1!A6606/1.06</f>
        <v>0.95502575471698103</v>
      </c>
    </row>
    <row r="6607" spans="1:1">
      <c r="A6607">
        <f>Sheet1!A6607/1.06</f>
        <v>0.95497905660377347</v>
      </c>
    </row>
    <row r="6608" spans="1:1">
      <c r="A6608">
        <f>Sheet1!A6608/1.06</f>
        <v>0.95496471698113194</v>
      </c>
    </row>
    <row r="6609" spans="1:1">
      <c r="A6609">
        <f>Sheet1!A6609/1.06</f>
        <v>0.9549578301886793</v>
      </c>
    </row>
    <row r="6610" spans="1:1">
      <c r="A6610">
        <f>Sheet1!A6610/1.06</f>
        <v>0.95494481132075471</v>
      </c>
    </row>
    <row r="6611" spans="1:1">
      <c r="A6611">
        <f>Sheet1!A6611/1.06</f>
        <v>0.95494443396226414</v>
      </c>
    </row>
    <row r="6612" spans="1:1">
      <c r="A6612">
        <f>Sheet1!A6612/1.06</f>
        <v>0.95493613207547168</v>
      </c>
    </row>
    <row r="6613" spans="1:1">
      <c r="A6613">
        <f>Sheet1!A6613/1.06</f>
        <v>0.95493047169811318</v>
      </c>
    </row>
    <row r="6614" spans="1:1">
      <c r="A6614">
        <f>Sheet1!A6614/1.06</f>
        <v>0.9549180188679246</v>
      </c>
    </row>
    <row r="6615" spans="1:1">
      <c r="A6615">
        <f>Sheet1!A6615/1.06</f>
        <v>0.95490660377358472</v>
      </c>
    </row>
    <row r="6616" spans="1:1">
      <c r="A6616">
        <f>Sheet1!A6616/1.06</f>
        <v>0.95489103773584905</v>
      </c>
    </row>
    <row r="6617" spans="1:1">
      <c r="A6617">
        <f>Sheet1!A6617/1.06</f>
        <v>0.95487858490566047</v>
      </c>
    </row>
    <row r="6618" spans="1:1">
      <c r="A6618">
        <f>Sheet1!A6618/1.06</f>
        <v>0.95487216981132061</v>
      </c>
    </row>
    <row r="6619" spans="1:1">
      <c r="A6619">
        <f>Sheet1!A6619/1.06</f>
        <v>0.95486462264150929</v>
      </c>
    </row>
    <row r="6620" spans="1:1">
      <c r="A6620">
        <f>Sheet1!A6620/1.06</f>
        <v>0.95484764150943391</v>
      </c>
    </row>
    <row r="6621" spans="1:1">
      <c r="A6621">
        <f>Sheet1!A6621/1.06</f>
        <v>0.95484424528301881</v>
      </c>
    </row>
    <row r="6622" spans="1:1">
      <c r="A6622">
        <f>Sheet1!A6622/1.06</f>
        <v>0.95484254716981132</v>
      </c>
    </row>
    <row r="6623" spans="1:1">
      <c r="A6623">
        <f>Sheet1!A6623/1.06</f>
        <v>0.95482971698113206</v>
      </c>
    </row>
    <row r="6624" spans="1:1">
      <c r="A6624">
        <f>Sheet1!A6624/1.06</f>
        <v>0.95482405660377367</v>
      </c>
    </row>
    <row r="6625" spans="1:1">
      <c r="A6625">
        <f>Sheet1!A6625/1.06</f>
        <v>0.95481971698113211</v>
      </c>
    </row>
    <row r="6626" spans="1:1">
      <c r="A6626">
        <f>Sheet1!A6626/1.06</f>
        <v>0.95481622641509423</v>
      </c>
    </row>
    <row r="6627" spans="1:1">
      <c r="A6627">
        <f>Sheet1!A6627/1.06</f>
        <v>0.95477443396226414</v>
      </c>
    </row>
    <row r="6628" spans="1:1">
      <c r="A6628">
        <f>Sheet1!A6628/1.06</f>
        <v>0.95476518867924531</v>
      </c>
    </row>
    <row r="6629" spans="1:1">
      <c r="A6629">
        <f>Sheet1!A6629/1.06</f>
        <v>0.95471764150943395</v>
      </c>
    </row>
    <row r="6630" spans="1:1">
      <c r="A6630">
        <f>Sheet1!A6630/1.06</f>
        <v>0.95471188679245278</v>
      </c>
    </row>
    <row r="6631" spans="1:1">
      <c r="A6631">
        <f>Sheet1!A6631/1.06</f>
        <v>0.95465990566037728</v>
      </c>
    </row>
    <row r="6632" spans="1:1">
      <c r="A6632">
        <f>Sheet1!A6632/1.06</f>
        <v>0.95465113207547159</v>
      </c>
    </row>
    <row r="6633" spans="1:1">
      <c r="A6633">
        <f>Sheet1!A6633/1.06</f>
        <v>0.95463660377358484</v>
      </c>
    </row>
    <row r="6634" spans="1:1">
      <c r="A6634">
        <f>Sheet1!A6634/1.06</f>
        <v>0.95462971698113197</v>
      </c>
    </row>
    <row r="6635" spans="1:1">
      <c r="A6635">
        <f>Sheet1!A6635/1.06</f>
        <v>0.95462471698113205</v>
      </c>
    </row>
    <row r="6636" spans="1:1">
      <c r="A6636">
        <f>Sheet1!A6636/1.06</f>
        <v>0.95462018867924525</v>
      </c>
    </row>
    <row r="6637" spans="1:1">
      <c r="A6637">
        <f>Sheet1!A6637/1.06</f>
        <v>0.95459783018867916</v>
      </c>
    </row>
    <row r="6638" spans="1:1">
      <c r="A6638">
        <f>Sheet1!A6638/1.06</f>
        <v>0.95457801886792437</v>
      </c>
    </row>
    <row r="6639" spans="1:1">
      <c r="A6639">
        <f>Sheet1!A6639/1.06</f>
        <v>0.95447377358490559</v>
      </c>
    </row>
    <row r="6640" spans="1:1">
      <c r="A6640">
        <f>Sheet1!A6640/1.06</f>
        <v>0.95447292452830179</v>
      </c>
    </row>
    <row r="6641" spans="1:1">
      <c r="A6641">
        <f>Sheet1!A6641/1.06</f>
        <v>0.95446622641509427</v>
      </c>
    </row>
    <row r="6642" spans="1:1">
      <c r="A6642">
        <f>Sheet1!A6642/1.06</f>
        <v>0.95445943396226418</v>
      </c>
    </row>
    <row r="6643" spans="1:1">
      <c r="A6643">
        <f>Sheet1!A6643/1.06</f>
        <v>0.95444339622641516</v>
      </c>
    </row>
    <row r="6644" spans="1:1">
      <c r="A6644">
        <f>Sheet1!A6644/1.06</f>
        <v>0.95443688679245287</v>
      </c>
    </row>
    <row r="6645" spans="1:1">
      <c r="A6645">
        <f>Sheet1!A6645/1.06</f>
        <v>0.95443094339622636</v>
      </c>
    </row>
    <row r="6646" spans="1:1">
      <c r="A6646">
        <f>Sheet1!A6646/1.06</f>
        <v>0.9544198113207546</v>
      </c>
    </row>
    <row r="6647" spans="1:1">
      <c r="A6647">
        <f>Sheet1!A6647/1.06</f>
        <v>0.95439933962264145</v>
      </c>
    </row>
    <row r="6648" spans="1:1">
      <c r="A6648">
        <f>Sheet1!A6648/1.06</f>
        <v>0.95439415094339619</v>
      </c>
    </row>
    <row r="6649" spans="1:1">
      <c r="A6649">
        <f>Sheet1!A6649/1.06</f>
        <v>0.95438443396226413</v>
      </c>
    </row>
    <row r="6650" spans="1:1">
      <c r="A6650">
        <f>Sheet1!A6650/1.06</f>
        <v>0.95436943396226415</v>
      </c>
    </row>
    <row r="6651" spans="1:1">
      <c r="A6651">
        <f>Sheet1!A6651/1.06</f>
        <v>0.95435264150943377</v>
      </c>
    </row>
    <row r="6652" spans="1:1">
      <c r="A6652">
        <f>Sheet1!A6652/1.06</f>
        <v>0.95434113207547178</v>
      </c>
    </row>
    <row r="6653" spans="1:1">
      <c r="A6653">
        <f>Sheet1!A6653/1.06</f>
        <v>0.95432726415094327</v>
      </c>
    </row>
    <row r="6654" spans="1:1">
      <c r="A6654">
        <f>Sheet1!A6654/1.06</f>
        <v>0.95431726415094331</v>
      </c>
    </row>
    <row r="6655" spans="1:1">
      <c r="A6655">
        <f>Sheet1!A6655/1.06</f>
        <v>0.95430650943396222</v>
      </c>
    </row>
    <row r="6656" spans="1:1">
      <c r="A6656">
        <f>Sheet1!A6656/1.06</f>
        <v>0.95429820754716976</v>
      </c>
    </row>
    <row r="6657" spans="1:1">
      <c r="A6657">
        <f>Sheet1!A6657/1.06</f>
        <v>0.95426698113207542</v>
      </c>
    </row>
    <row r="6658" spans="1:1">
      <c r="A6658">
        <f>Sheet1!A6658/1.06</f>
        <v>0.95425283018867924</v>
      </c>
    </row>
    <row r="6659" spans="1:1">
      <c r="A6659">
        <f>Sheet1!A6659/1.06</f>
        <v>0.95421773584905645</v>
      </c>
    </row>
    <row r="6660" spans="1:1">
      <c r="A6660">
        <f>Sheet1!A6660/1.06</f>
        <v>0.95419783018867921</v>
      </c>
    </row>
    <row r="6661" spans="1:1">
      <c r="A6661">
        <f>Sheet1!A6661/1.06</f>
        <v>0.95419084905660367</v>
      </c>
    </row>
    <row r="6662" spans="1:1">
      <c r="A6662">
        <f>Sheet1!A6662/1.06</f>
        <v>0.95418377358490558</v>
      </c>
    </row>
    <row r="6663" spans="1:1">
      <c r="A6663">
        <f>Sheet1!A6663/1.06</f>
        <v>0.95414999999999994</v>
      </c>
    </row>
    <row r="6664" spans="1:1">
      <c r="A6664">
        <f>Sheet1!A6664/1.06</f>
        <v>0.95413594339622632</v>
      </c>
    </row>
    <row r="6665" spans="1:1">
      <c r="A6665">
        <f>Sheet1!A6665/1.06</f>
        <v>0.95413169811320742</v>
      </c>
    </row>
    <row r="6666" spans="1:1">
      <c r="A6666">
        <f>Sheet1!A6666/1.06</f>
        <v>0.95411575471698118</v>
      </c>
    </row>
    <row r="6667" spans="1:1">
      <c r="A6667">
        <f>Sheet1!A6667/1.06</f>
        <v>0.95411254716981131</v>
      </c>
    </row>
    <row r="6668" spans="1:1">
      <c r="A6668">
        <f>Sheet1!A6668/1.06</f>
        <v>0.95410283018867925</v>
      </c>
    </row>
    <row r="6669" spans="1:1">
      <c r="A6669">
        <f>Sheet1!A6669/1.06</f>
        <v>0.9540812264150943</v>
      </c>
    </row>
    <row r="6670" spans="1:1">
      <c r="A6670">
        <f>Sheet1!A6670/1.06</f>
        <v>0.95406915094339628</v>
      </c>
    </row>
    <row r="6671" spans="1:1">
      <c r="A6671">
        <f>Sheet1!A6671/1.06</f>
        <v>0.95405905660377355</v>
      </c>
    </row>
    <row r="6672" spans="1:1">
      <c r="A6672">
        <f>Sheet1!A6672/1.06</f>
        <v>0.95404773584905644</v>
      </c>
    </row>
    <row r="6673" spans="1:1">
      <c r="A6673">
        <f>Sheet1!A6673/1.06</f>
        <v>0.95403452830188673</v>
      </c>
    </row>
    <row r="6674" spans="1:1">
      <c r="A6674">
        <f>Sheet1!A6674/1.06</f>
        <v>0.95403028301886783</v>
      </c>
    </row>
    <row r="6675" spans="1:1">
      <c r="A6675">
        <f>Sheet1!A6675/1.06</f>
        <v>0.95402990566037726</v>
      </c>
    </row>
    <row r="6676" spans="1:1">
      <c r="A6676">
        <f>Sheet1!A6676/1.06</f>
        <v>0.9540278301886792</v>
      </c>
    </row>
    <row r="6677" spans="1:1">
      <c r="A6677">
        <f>Sheet1!A6677/1.06</f>
        <v>0.95401462264150949</v>
      </c>
    </row>
    <row r="6678" spans="1:1">
      <c r="A6678">
        <f>Sheet1!A6678/1.06</f>
        <v>0.9539999056603774</v>
      </c>
    </row>
    <row r="6679" spans="1:1">
      <c r="A6679">
        <f>Sheet1!A6679/1.06</f>
        <v>0.95398773584905661</v>
      </c>
    </row>
    <row r="6680" spans="1:1">
      <c r="A6680">
        <f>Sheet1!A6680/1.06</f>
        <v>0.95398433962264151</v>
      </c>
    </row>
    <row r="6681" spans="1:1">
      <c r="A6681">
        <f>Sheet1!A6681/1.06</f>
        <v>0.95396754716981136</v>
      </c>
    </row>
    <row r="6682" spans="1:1">
      <c r="A6682">
        <f>Sheet1!A6682/1.06</f>
        <v>0.95396188679245286</v>
      </c>
    </row>
    <row r="6683" spans="1:1">
      <c r="A6683">
        <f>Sheet1!A6683/1.06</f>
        <v>0.95396141509433963</v>
      </c>
    </row>
    <row r="6684" spans="1:1">
      <c r="A6684">
        <f>Sheet1!A6684/1.06</f>
        <v>0.95395783018867919</v>
      </c>
    </row>
    <row r="6685" spans="1:1">
      <c r="A6685">
        <f>Sheet1!A6685/1.06</f>
        <v>0.9539521698113208</v>
      </c>
    </row>
    <row r="6686" spans="1:1">
      <c r="A6686">
        <f>Sheet1!A6686/1.06</f>
        <v>0.9539343396226414</v>
      </c>
    </row>
    <row r="6687" spans="1:1">
      <c r="A6687">
        <f>Sheet1!A6687/1.06</f>
        <v>0.95392273584905662</v>
      </c>
    </row>
    <row r="6688" spans="1:1">
      <c r="A6688">
        <f>Sheet1!A6688/1.06</f>
        <v>0.95390886792452823</v>
      </c>
    </row>
    <row r="6689" spans="1:1">
      <c r="A6689">
        <f>Sheet1!A6689/1.06</f>
        <v>0.95388990566037724</v>
      </c>
    </row>
    <row r="6690" spans="1:1">
      <c r="A6690">
        <f>Sheet1!A6690/1.06</f>
        <v>0.95387</v>
      </c>
    </row>
    <row r="6691" spans="1:1">
      <c r="A6691">
        <f>Sheet1!A6691/1.06</f>
        <v>0.95386594339622632</v>
      </c>
    </row>
    <row r="6692" spans="1:1">
      <c r="A6692">
        <f>Sheet1!A6692/1.06</f>
        <v>0.95386481132075462</v>
      </c>
    </row>
    <row r="6693" spans="1:1">
      <c r="A6693">
        <f>Sheet1!A6693/1.06</f>
        <v>0.95384349056603779</v>
      </c>
    </row>
    <row r="6694" spans="1:1">
      <c r="A6694">
        <f>Sheet1!A6694/1.06</f>
        <v>0.95380509433962268</v>
      </c>
    </row>
    <row r="6695" spans="1:1">
      <c r="A6695">
        <f>Sheet1!A6695/1.06</f>
        <v>0.95379084905660361</v>
      </c>
    </row>
    <row r="6696" spans="1:1">
      <c r="A6696">
        <f>Sheet1!A6696/1.06</f>
        <v>0.9536974528301887</v>
      </c>
    </row>
    <row r="6697" spans="1:1">
      <c r="A6697">
        <f>Sheet1!A6697/1.06</f>
        <v>0.95368424528301876</v>
      </c>
    </row>
    <row r="6698" spans="1:1">
      <c r="A6698">
        <f>Sheet1!A6698/1.06</f>
        <v>0.95363490566037734</v>
      </c>
    </row>
    <row r="6699" spans="1:1">
      <c r="A6699">
        <f>Sheet1!A6699/1.06</f>
        <v>0.95362311320754711</v>
      </c>
    </row>
    <row r="6700" spans="1:1">
      <c r="A6700">
        <f>Sheet1!A6700/1.06</f>
        <v>0.95361556603773578</v>
      </c>
    </row>
    <row r="6701" spans="1:1">
      <c r="A6701">
        <f>Sheet1!A6701/1.06</f>
        <v>0.95361320754716972</v>
      </c>
    </row>
    <row r="6702" spans="1:1">
      <c r="A6702">
        <f>Sheet1!A6702/1.06</f>
        <v>0.95360933962264138</v>
      </c>
    </row>
    <row r="6703" spans="1:1">
      <c r="A6703">
        <f>Sheet1!A6703/1.06</f>
        <v>0.95359018867924528</v>
      </c>
    </row>
    <row r="6704" spans="1:1">
      <c r="A6704">
        <f>Sheet1!A6704/1.06</f>
        <v>0.95358452830188667</v>
      </c>
    </row>
    <row r="6705" spans="1:1">
      <c r="A6705">
        <f>Sheet1!A6705/1.06</f>
        <v>0.95358254716981128</v>
      </c>
    </row>
    <row r="6706" spans="1:1">
      <c r="A6706">
        <f>Sheet1!A6706/1.06</f>
        <v>0.95358207547169804</v>
      </c>
    </row>
    <row r="6707" spans="1:1">
      <c r="A6707">
        <f>Sheet1!A6707/1.06</f>
        <v>0.95357160377358474</v>
      </c>
    </row>
    <row r="6708" spans="1:1">
      <c r="A6708">
        <f>Sheet1!A6708/1.06</f>
        <v>0.95356273584905649</v>
      </c>
    </row>
    <row r="6709" spans="1:1">
      <c r="A6709">
        <f>Sheet1!A6709/1.06</f>
        <v>0.9535621698113208</v>
      </c>
    </row>
    <row r="6710" spans="1:1">
      <c r="A6710">
        <f>Sheet1!A6710/1.06</f>
        <v>0.95349632075471691</v>
      </c>
    </row>
    <row r="6711" spans="1:1">
      <c r="A6711">
        <f>Sheet1!A6711/1.06</f>
        <v>0.95349084905660386</v>
      </c>
    </row>
    <row r="6712" spans="1:1">
      <c r="A6712">
        <f>Sheet1!A6712/1.06</f>
        <v>0.95344367924528295</v>
      </c>
    </row>
    <row r="6713" spans="1:1">
      <c r="A6713">
        <f>Sheet1!A6713/1.06</f>
        <v>0.95343443396226413</v>
      </c>
    </row>
    <row r="6714" spans="1:1">
      <c r="A6714">
        <f>Sheet1!A6714/1.06</f>
        <v>0.95338273584905664</v>
      </c>
    </row>
    <row r="6715" spans="1:1">
      <c r="A6715">
        <f>Sheet1!A6715/1.06</f>
        <v>0.95337594339622644</v>
      </c>
    </row>
    <row r="6716" spans="1:1">
      <c r="A6716">
        <f>Sheet1!A6716/1.06</f>
        <v>0.95335443396226416</v>
      </c>
    </row>
    <row r="6717" spans="1:1">
      <c r="A6717">
        <f>Sheet1!A6717/1.06</f>
        <v>0.95333896226415094</v>
      </c>
    </row>
    <row r="6718" spans="1:1">
      <c r="A6718">
        <f>Sheet1!A6718/1.06</f>
        <v>0.9533331132075471</v>
      </c>
    </row>
    <row r="6719" spans="1:1">
      <c r="A6719">
        <f>Sheet1!A6719/1.06</f>
        <v>0.95331047169811312</v>
      </c>
    </row>
    <row r="6720" spans="1:1">
      <c r="A6720">
        <f>Sheet1!A6720/1.06</f>
        <v>0.95330877358490562</v>
      </c>
    </row>
    <row r="6721" spans="1:1">
      <c r="A6721">
        <f>Sheet1!A6721/1.06</f>
        <v>0.9533049056603774</v>
      </c>
    </row>
    <row r="6722" spans="1:1">
      <c r="A6722">
        <f>Sheet1!A6722/1.06</f>
        <v>0.95328867924528293</v>
      </c>
    </row>
    <row r="6723" spans="1:1">
      <c r="A6723">
        <f>Sheet1!A6723/1.06</f>
        <v>0.95327349056603761</v>
      </c>
    </row>
    <row r="6724" spans="1:1">
      <c r="A6724">
        <f>Sheet1!A6724/1.06</f>
        <v>0.95327150943396222</v>
      </c>
    </row>
    <row r="6725" spans="1:1">
      <c r="A6725">
        <f>Sheet1!A6725/1.06</f>
        <v>0.95326924528301882</v>
      </c>
    </row>
    <row r="6726" spans="1:1">
      <c r="A6726">
        <f>Sheet1!A6726/1.06</f>
        <v>0.9532264150943397</v>
      </c>
    </row>
    <row r="6727" spans="1:1">
      <c r="A6727">
        <f>Sheet1!A6727/1.06</f>
        <v>0.95320867924528296</v>
      </c>
    </row>
    <row r="6728" spans="1:1">
      <c r="A6728">
        <f>Sheet1!A6728/1.06</f>
        <v>0.95320188679245277</v>
      </c>
    </row>
    <row r="6729" spans="1:1">
      <c r="A6729">
        <f>Sheet1!A6729/1.06</f>
        <v>0.95315811320754718</v>
      </c>
    </row>
    <row r="6730" spans="1:1">
      <c r="A6730">
        <f>Sheet1!A6730/1.06</f>
        <v>0.95312377358490563</v>
      </c>
    </row>
    <row r="6731" spans="1:1">
      <c r="A6731">
        <f>Sheet1!A6731/1.06</f>
        <v>0.95308669811320745</v>
      </c>
    </row>
    <row r="6732" spans="1:1">
      <c r="A6732">
        <f>Sheet1!A6732/1.06</f>
        <v>0.95306783018867924</v>
      </c>
    </row>
    <row r="6733" spans="1:1">
      <c r="A6733">
        <f>Sheet1!A6733/1.06</f>
        <v>0.95306660377358488</v>
      </c>
    </row>
    <row r="6734" spans="1:1">
      <c r="A6734">
        <f>Sheet1!A6734/1.06</f>
        <v>0.95299886792452826</v>
      </c>
    </row>
    <row r="6735" spans="1:1">
      <c r="A6735">
        <f>Sheet1!A6735/1.06</f>
        <v>0.95299754716981122</v>
      </c>
    </row>
    <row r="6736" spans="1:1">
      <c r="A6736">
        <f>Sheet1!A6736/1.06</f>
        <v>0.95297849056603778</v>
      </c>
    </row>
    <row r="6737" spans="1:1">
      <c r="A6737">
        <f>Sheet1!A6737/1.06</f>
        <v>0.95295867924528299</v>
      </c>
    </row>
    <row r="6738" spans="1:1">
      <c r="A6738">
        <f>Sheet1!A6738/1.06</f>
        <v>0.9529572641509434</v>
      </c>
    </row>
    <row r="6739" spans="1:1">
      <c r="A6739">
        <f>Sheet1!A6739/1.06</f>
        <v>0.95290745283018874</v>
      </c>
    </row>
    <row r="6740" spans="1:1">
      <c r="A6740">
        <f>Sheet1!A6740/1.06</f>
        <v>0.95290622641509426</v>
      </c>
    </row>
    <row r="6741" spans="1:1">
      <c r="A6741">
        <f>Sheet1!A6741/1.06</f>
        <v>0.95288660377358492</v>
      </c>
    </row>
    <row r="6742" spans="1:1">
      <c r="A6742">
        <f>Sheet1!A6742/1.06</f>
        <v>0.95288018867924529</v>
      </c>
    </row>
    <row r="6743" spans="1:1">
      <c r="A6743">
        <f>Sheet1!A6743/1.06</f>
        <v>0.95287839622641513</v>
      </c>
    </row>
    <row r="6744" spans="1:1">
      <c r="A6744">
        <f>Sheet1!A6744/1.06</f>
        <v>0.95286141509433964</v>
      </c>
    </row>
    <row r="6745" spans="1:1">
      <c r="A6745">
        <f>Sheet1!A6745/1.06</f>
        <v>0.95285037735849054</v>
      </c>
    </row>
    <row r="6746" spans="1:1">
      <c r="A6746">
        <f>Sheet1!A6746/1.06</f>
        <v>0.95283688679245271</v>
      </c>
    </row>
    <row r="6747" spans="1:1">
      <c r="A6747">
        <f>Sheet1!A6747/1.06</f>
        <v>0.95281301886792447</v>
      </c>
    </row>
    <row r="6748" spans="1:1">
      <c r="A6748">
        <f>Sheet1!A6748/1.06</f>
        <v>0.952804716981132</v>
      </c>
    </row>
    <row r="6749" spans="1:1">
      <c r="A6749">
        <f>Sheet1!A6749/1.06</f>
        <v>0.95279066037735838</v>
      </c>
    </row>
    <row r="6750" spans="1:1">
      <c r="A6750">
        <f>Sheet1!A6750/1.06</f>
        <v>0.95278707547169805</v>
      </c>
    </row>
    <row r="6751" spans="1:1">
      <c r="A6751">
        <f>Sheet1!A6751/1.06</f>
        <v>0.95278084905660365</v>
      </c>
    </row>
    <row r="6752" spans="1:1">
      <c r="A6752">
        <f>Sheet1!A6752/1.06</f>
        <v>0.95277924528301883</v>
      </c>
    </row>
    <row r="6753" spans="1:1">
      <c r="A6753">
        <f>Sheet1!A6753/1.06</f>
        <v>0.95277339622641499</v>
      </c>
    </row>
    <row r="6754" spans="1:1">
      <c r="A6754">
        <f>Sheet1!A6754/1.06</f>
        <v>0.95276952830188677</v>
      </c>
    </row>
    <row r="6755" spans="1:1">
      <c r="A6755">
        <f>Sheet1!A6755/1.06</f>
        <v>0.95276594339622633</v>
      </c>
    </row>
    <row r="6756" spans="1:1">
      <c r="A6756">
        <f>Sheet1!A6756/1.06</f>
        <v>0.95275801886792444</v>
      </c>
    </row>
    <row r="6757" spans="1:1">
      <c r="A6757">
        <f>Sheet1!A6757/1.06</f>
        <v>0.95272056603773592</v>
      </c>
    </row>
    <row r="6758" spans="1:1">
      <c r="A6758">
        <f>Sheet1!A6758/1.06</f>
        <v>0.95271641509433957</v>
      </c>
    </row>
    <row r="6759" spans="1:1">
      <c r="A6759">
        <f>Sheet1!A6759/1.06</f>
        <v>0.95265575471698105</v>
      </c>
    </row>
    <row r="6760" spans="1:1">
      <c r="A6760">
        <f>Sheet1!A6760/1.06</f>
        <v>0.95265094339622647</v>
      </c>
    </row>
    <row r="6761" spans="1:1">
      <c r="A6761">
        <f>Sheet1!A6761/1.06</f>
        <v>0.95263254716981127</v>
      </c>
    </row>
    <row r="6762" spans="1:1">
      <c r="A6762">
        <f>Sheet1!A6762/1.06</f>
        <v>0.95263066037735844</v>
      </c>
    </row>
    <row r="6763" spans="1:1">
      <c r="A6763">
        <f>Sheet1!A6763/1.06</f>
        <v>0.9526053773584906</v>
      </c>
    </row>
    <row r="6764" spans="1:1">
      <c r="A6764">
        <f>Sheet1!A6764/1.06</f>
        <v>0.95255584905660384</v>
      </c>
    </row>
    <row r="6765" spans="1:1">
      <c r="A6765">
        <f>Sheet1!A6765/1.06</f>
        <v>0.95255377358490556</v>
      </c>
    </row>
    <row r="6766" spans="1:1">
      <c r="A6766">
        <f>Sheet1!A6766/1.06</f>
        <v>0.9525409433962263</v>
      </c>
    </row>
    <row r="6767" spans="1:1">
      <c r="A6767">
        <f>Sheet1!A6767/1.06</f>
        <v>0.9525257547169812</v>
      </c>
    </row>
    <row r="6768" spans="1:1">
      <c r="A6768">
        <f>Sheet1!A6768/1.06</f>
        <v>0.95251009433962253</v>
      </c>
    </row>
    <row r="6769" spans="1:1">
      <c r="A6769">
        <f>Sheet1!A6769/1.06</f>
        <v>0.95244981132075468</v>
      </c>
    </row>
    <row r="6770" spans="1:1">
      <c r="A6770">
        <f>Sheet1!A6770/1.06</f>
        <v>0.95244499999999999</v>
      </c>
    </row>
    <row r="6771" spans="1:1">
      <c r="A6771">
        <f>Sheet1!A6771/1.06</f>
        <v>0.95236613207547161</v>
      </c>
    </row>
    <row r="6772" spans="1:1">
      <c r="A6772">
        <f>Sheet1!A6772/1.06</f>
        <v>0.95234386792452819</v>
      </c>
    </row>
    <row r="6773" spans="1:1">
      <c r="A6773">
        <f>Sheet1!A6773/1.06</f>
        <v>0.95234320754716972</v>
      </c>
    </row>
    <row r="6774" spans="1:1">
      <c r="A6774">
        <f>Sheet1!A6774/1.06</f>
        <v>0.95234179245283013</v>
      </c>
    </row>
    <row r="6775" spans="1:1">
      <c r="A6775">
        <f>Sheet1!A6775/1.06</f>
        <v>0.95233150943396228</v>
      </c>
    </row>
    <row r="6776" spans="1:1">
      <c r="A6776">
        <f>Sheet1!A6776/1.06</f>
        <v>0.95232301886792459</v>
      </c>
    </row>
    <row r="6777" spans="1:1">
      <c r="A6777">
        <f>Sheet1!A6777/1.06</f>
        <v>0.95227528301886799</v>
      </c>
    </row>
    <row r="6778" spans="1:1">
      <c r="A6778">
        <f>Sheet1!A6778/1.06</f>
        <v>0.95226745283018854</v>
      </c>
    </row>
    <row r="6779" spans="1:1">
      <c r="A6779">
        <f>Sheet1!A6779/1.06</f>
        <v>0.95226650943396218</v>
      </c>
    </row>
    <row r="6780" spans="1:1">
      <c r="A6780">
        <f>Sheet1!A6780/1.06</f>
        <v>0.95225141509433953</v>
      </c>
    </row>
    <row r="6781" spans="1:1">
      <c r="A6781">
        <f>Sheet1!A6781/1.06</f>
        <v>0.95220783018867927</v>
      </c>
    </row>
    <row r="6782" spans="1:1">
      <c r="A6782">
        <f>Sheet1!A6782/1.06</f>
        <v>0.95220707547169814</v>
      </c>
    </row>
    <row r="6783" spans="1:1">
      <c r="A6783">
        <f>Sheet1!A6783/1.06</f>
        <v>0.9521969811320754</v>
      </c>
    </row>
    <row r="6784" spans="1:1">
      <c r="A6784">
        <f>Sheet1!A6784/1.06</f>
        <v>0.95216943396226417</v>
      </c>
    </row>
    <row r="6785" spans="1:1">
      <c r="A6785">
        <f>Sheet1!A6785/1.06</f>
        <v>0.95216811320754702</v>
      </c>
    </row>
    <row r="6786" spans="1:1">
      <c r="A6786">
        <f>Sheet1!A6786/1.06</f>
        <v>0.95216452830188669</v>
      </c>
    </row>
    <row r="6787" spans="1:1">
      <c r="A6787">
        <f>Sheet1!A6787/1.06</f>
        <v>0.95216273584905653</v>
      </c>
    </row>
    <row r="6788" spans="1:1">
      <c r="A6788">
        <f>Sheet1!A6788/1.06</f>
        <v>0.95215537735849054</v>
      </c>
    </row>
    <row r="6789" spans="1:1">
      <c r="A6789">
        <f>Sheet1!A6789/1.06</f>
        <v>0.95214490566037735</v>
      </c>
    </row>
    <row r="6790" spans="1:1">
      <c r="A6790">
        <f>Sheet1!A6790/1.06</f>
        <v>0.95214481132075457</v>
      </c>
    </row>
    <row r="6791" spans="1:1">
      <c r="A6791">
        <f>Sheet1!A6791/1.06</f>
        <v>0.95214330188679253</v>
      </c>
    </row>
    <row r="6792" spans="1:1">
      <c r="A6792">
        <f>Sheet1!A6792/1.06</f>
        <v>0.95214188679245271</v>
      </c>
    </row>
    <row r="6793" spans="1:1">
      <c r="A6793">
        <f>Sheet1!A6793/1.06</f>
        <v>0.95211811320754713</v>
      </c>
    </row>
    <row r="6794" spans="1:1">
      <c r="A6794">
        <f>Sheet1!A6794/1.06</f>
        <v>0.95211471698113204</v>
      </c>
    </row>
    <row r="6795" spans="1:1">
      <c r="A6795">
        <f>Sheet1!A6795/1.06</f>
        <v>0.95206849056603771</v>
      </c>
    </row>
    <row r="6796" spans="1:1">
      <c r="A6796">
        <f>Sheet1!A6796/1.06</f>
        <v>0.95200905660377355</v>
      </c>
    </row>
    <row r="6797" spans="1:1">
      <c r="A6797">
        <f>Sheet1!A6797/1.06</f>
        <v>0.95199933962264149</v>
      </c>
    </row>
    <row r="6798" spans="1:1">
      <c r="A6798">
        <f>Sheet1!A6798/1.06</f>
        <v>0.95199726415094343</v>
      </c>
    </row>
    <row r="6799" spans="1:1">
      <c r="A6799">
        <f>Sheet1!A6799/1.06</f>
        <v>0.95198367924528293</v>
      </c>
    </row>
    <row r="6800" spans="1:1">
      <c r="A6800">
        <f>Sheet1!A6800/1.06</f>
        <v>0.95191509433962274</v>
      </c>
    </row>
    <row r="6801" spans="1:1">
      <c r="A6801">
        <f>Sheet1!A6801/1.06</f>
        <v>0.95191433962264149</v>
      </c>
    </row>
    <row r="6802" spans="1:1">
      <c r="A6802">
        <f>Sheet1!A6802/1.06</f>
        <v>0.95191273584905656</v>
      </c>
    </row>
    <row r="6803" spans="1:1">
      <c r="A6803">
        <f>Sheet1!A6803/1.06</f>
        <v>0.95186188679245276</v>
      </c>
    </row>
    <row r="6804" spans="1:1">
      <c r="A6804">
        <f>Sheet1!A6804/1.06</f>
        <v>0.95185603773584893</v>
      </c>
    </row>
    <row r="6805" spans="1:1">
      <c r="A6805">
        <f>Sheet1!A6805/1.06</f>
        <v>0.95184264150943398</v>
      </c>
    </row>
    <row r="6806" spans="1:1">
      <c r="A6806">
        <f>Sheet1!A6806/1.06</f>
        <v>0.95181169811320754</v>
      </c>
    </row>
    <row r="6807" spans="1:1">
      <c r="A6807">
        <f>Sheet1!A6807/1.06</f>
        <v>0.95180933962264136</v>
      </c>
    </row>
    <row r="6808" spans="1:1">
      <c r="A6808">
        <f>Sheet1!A6808/1.06</f>
        <v>0.95178943396226412</v>
      </c>
    </row>
    <row r="6809" spans="1:1">
      <c r="A6809">
        <f>Sheet1!A6809/1.06</f>
        <v>0.9517801886792453</v>
      </c>
    </row>
    <row r="6810" spans="1:1">
      <c r="A6810">
        <f>Sheet1!A6810/1.06</f>
        <v>0.95177632075471685</v>
      </c>
    </row>
    <row r="6811" spans="1:1">
      <c r="A6811">
        <f>Sheet1!A6811/1.06</f>
        <v>0.95177386792452823</v>
      </c>
    </row>
    <row r="6812" spans="1:1">
      <c r="A6812">
        <f>Sheet1!A6812/1.06</f>
        <v>0.9517685849056603</v>
      </c>
    </row>
    <row r="6813" spans="1:1">
      <c r="A6813">
        <f>Sheet1!A6813/1.06</f>
        <v>0.95174650943396211</v>
      </c>
    </row>
    <row r="6814" spans="1:1">
      <c r="A6814">
        <f>Sheet1!A6814/1.06</f>
        <v>0.95173716981132084</v>
      </c>
    </row>
    <row r="6815" spans="1:1">
      <c r="A6815">
        <f>Sheet1!A6815/1.06</f>
        <v>0.95168415094339609</v>
      </c>
    </row>
    <row r="6816" spans="1:1">
      <c r="A6816">
        <f>Sheet1!A6816/1.06</f>
        <v>0.95168235849056593</v>
      </c>
    </row>
    <row r="6817" spans="1:1">
      <c r="A6817">
        <f>Sheet1!A6817/1.06</f>
        <v>0.9516400943396226</v>
      </c>
    </row>
    <row r="6818" spans="1:1">
      <c r="A6818">
        <f>Sheet1!A6818/1.06</f>
        <v>0.95163405660377354</v>
      </c>
    </row>
    <row r="6819" spans="1:1">
      <c r="A6819">
        <f>Sheet1!A6819/1.06</f>
        <v>0.95159018867924516</v>
      </c>
    </row>
    <row r="6820" spans="1:1">
      <c r="A6820">
        <f>Sheet1!A6820/1.06</f>
        <v>0.95158575471698115</v>
      </c>
    </row>
    <row r="6821" spans="1:1">
      <c r="A6821">
        <f>Sheet1!A6821/1.06</f>
        <v>0.95157433962264137</v>
      </c>
    </row>
    <row r="6822" spans="1:1">
      <c r="A6822">
        <f>Sheet1!A6822/1.06</f>
        <v>0.95156471698113199</v>
      </c>
    </row>
    <row r="6823" spans="1:1">
      <c r="A6823">
        <f>Sheet1!A6823/1.06</f>
        <v>0.95155924528301872</v>
      </c>
    </row>
    <row r="6824" spans="1:1">
      <c r="A6824">
        <f>Sheet1!A6824/1.06</f>
        <v>0.95155698113207543</v>
      </c>
    </row>
    <row r="6825" spans="1:1">
      <c r="A6825">
        <f>Sheet1!A6825/1.06</f>
        <v>0.95155632075471697</v>
      </c>
    </row>
    <row r="6826" spans="1:1">
      <c r="A6826">
        <f>Sheet1!A6826/1.06</f>
        <v>0.9515559433962264</v>
      </c>
    </row>
    <row r="6827" spans="1:1">
      <c r="A6827">
        <f>Sheet1!A6827/1.06</f>
        <v>0.95152971698113209</v>
      </c>
    </row>
    <row r="6828" spans="1:1">
      <c r="A6828">
        <f>Sheet1!A6828/1.06</f>
        <v>0.95147103773584896</v>
      </c>
    </row>
    <row r="6829" spans="1:1">
      <c r="A6829">
        <f>Sheet1!A6829/1.06</f>
        <v>0.95146764150943397</v>
      </c>
    </row>
    <row r="6830" spans="1:1">
      <c r="A6830">
        <f>Sheet1!A6830/1.06</f>
        <v>0.95146009433962264</v>
      </c>
    </row>
    <row r="6831" spans="1:1">
      <c r="A6831">
        <f>Sheet1!A6831/1.06</f>
        <v>0.95140801886792448</v>
      </c>
    </row>
    <row r="6832" spans="1:1">
      <c r="A6832">
        <f>Sheet1!A6832/1.06</f>
        <v>0.95138584905660373</v>
      </c>
    </row>
    <row r="6833" spans="1:1">
      <c r="A6833">
        <f>Sheet1!A6833/1.06</f>
        <v>0.95138537735849049</v>
      </c>
    </row>
    <row r="6834" spans="1:1">
      <c r="A6834">
        <f>Sheet1!A6834/1.06</f>
        <v>0.95138415094339612</v>
      </c>
    </row>
    <row r="6835" spans="1:1">
      <c r="A6835">
        <f>Sheet1!A6835/1.06</f>
        <v>0.95137556603773576</v>
      </c>
    </row>
    <row r="6836" spans="1:1">
      <c r="A6836">
        <f>Sheet1!A6836/1.06</f>
        <v>0.95137320754716981</v>
      </c>
    </row>
    <row r="6837" spans="1:1">
      <c r="A6837">
        <f>Sheet1!A6837/1.06</f>
        <v>0.95132150943396221</v>
      </c>
    </row>
    <row r="6838" spans="1:1">
      <c r="A6838">
        <f>Sheet1!A6838/1.06</f>
        <v>0.95132113207547164</v>
      </c>
    </row>
    <row r="6839" spans="1:1">
      <c r="A6839">
        <f>Sheet1!A6839/1.06</f>
        <v>0.95132028301886773</v>
      </c>
    </row>
    <row r="6840" spans="1:1">
      <c r="A6840">
        <f>Sheet1!A6840/1.06</f>
        <v>0.95131971698113205</v>
      </c>
    </row>
    <row r="6841" spans="1:1">
      <c r="A6841">
        <f>Sheet1!A6841/1.06</f>
        <v>0.95131745283018854</v>
      </c>
    </row>
    <row r="6842" spans="1:1">
      <c r="A6842">
        <f>Sheet1!A6842/1.06</f>
        <v>0.95128754716981134</v>
      </c>
    </row>
    <row r="6843" spans="1:1">
      <c r="A6843">
        <f>Sheet1!A6843/1.06</f>
        <v>0.95124726415094329</v>
      </c>
    </row>
    <row r="6844" spans="1:1">
      <c r="A6844">
        <f>Sheet1!A6844/1.06</f>
        <v>0.95123537735849051</v>
      </c>
    </row>
    <row r="6845" spans="1:1">
      <c r="A6845">
        <f>Sheet1!A6845/1.06</f>
        <v>0.95123254716981132</v>
      </c>
    </row>
    <row r="6846" spans="1:1">
      <c r="A6846">
        <f>Sheet1!A6846/1.06</f>
        <v>0.95123094339622627</v>
      </c>
    </row>
    <row r="6847" spans="1:1">
      <c r="A6847">
        <f>Sheet1!A6847/1.06</f>
        <v>0.95122009433962262</v>
      </c>
    </row>
    <row r="6848" spans="1:1">
      <c r="A6848">
        <f>Sheet1!A6848/1.06</f>
        <v>0.95121688679245286</v>
      </c>
    </row>
    <row r="6849" spans="1:1">
      <c r="A6849">
        <f>Sheet1!A6849/1.06</f>
        <v>0.95118216981132064</v>
      </c>
    </row>
    <row r="6850" spans="1:1">
      <c r="A6850">
        <f>Sheet1!A6850/1.06</f>
        <v>0.95117962264150946</v>
      </c>
    </row>
    <row r="6851" spans="1:1">
      <c r="A6851">
        <f>Sheet1!A6851/1.06</f>
        <v>0.9511580188679245</v>
      </c>
    </row>
    <row r="6852" spans="1:1">
      <c r="A6852">
        <f>Sheet1!A6852/1.06</f>
        <v>0.95115103773584897</v>
      </c>
    </row>
    <row r="6853" spans="1:1">
      <c r="A6853">
        <f>Sheet1!A6853/1.06</f>
        <v>0.95113896226415096</v>
      </c>
    </row>
    <row r="6854" spans="1:1">
      <c r="A6854">
        <f>Sheet1!A6854/1.06</f>
        <v>0.951117358490566</v>
      </c>
    </row>
    <row r="6855" spans="1:1">
      <c r="A6855">
        <f>Sheet1!A6855/1.06</f>
        <v>0.95110726415094327</v>
      </c>
    </row>
    <row r="6856" spans="1:1">
      <c r="A6856">
        <f>Sheet1!A6856/1.06</f>
        <v>0.95109924528301892</v>
      </c>
    </row>
    <row r="6857" spans="1:1">
      <c r="A6857">
        <f>Sheet1!A6857/1.06</f>
        <v>0.95108160377358486</v>
      </c>
    </row>
    <row r="6858" spans="1:1">
      <c r="A6858">
        <f>Sheet1!A6858/1.06</f>
        <v>0.95107660377358494</v>
      </c>
    </row>
    <row r="6859" spans="1:1">
      <c r="A6859">
        <f>Sheet1!A6859/1.06</f>
        <v>0.95105943396226422</v>
      </c>
    </row>
    <row r="6860" spans="1:1">
      <c r="A6860">
        <f>Sheet1!A6860/1.06</f>
        <v>0.95105216981132079</v>
      </c>
    </row>
    <row r="6861" spans="1:1">
      <c r="A6861">
        <f>Sheet1!A6861/1.06</f>
        <v>0.95104132075471692</v>
      </c>
    </row>
    <row r="6862" spans="1:1">
      <c r="A6862">
        <f>Sheet1!A6862/1.06</f>
        <v>0.95101226415094331</v>
      </c>
    </row>
    <row r="6863" spans="1:1">
      <c r="A6863">
        <f>Sheet1!A6863/1.06</f>
        <v>0.95098773584905649</v>
      </c>
    </row>
    <row r="6864" spans="1:1">
      <c r="A6864">
        <f>Sheet1!A6864/1.06</f>
        <v>0.95096811320754715</v>
      </c>
    </row>
    <row r="6865" spans="1:1">
      <c r="A6865">
        <f>Sheet1!A6865/1.06</f>
        <v>0.95096594339622631</v>
      </c>
    </row>
    <row r="6866" spans="1:1">
      <c r="A6866">
        <f>Sheet1!A6866/1.06</f>
        <v>0.95096339622641501</v>
      </c>
    </row>
    <row r="6867" spans="1:1">
      <c r="A6867">
        <f>Sheet1!A6867/1.06</f>
        <v>0.95095113207547155</v>
      </c>
    </row>
    <row r="6868" spans="1:1">
      <c r="A6868">
        <f>Sheet1!A6868/1.06</f>
        <v>0.95094990566037729</v>
      </c>
    </row>
    <row r="6869" spans="1:1">
      <c r="A6869">
        <f>Sheet1!A6869/1.06</f>
        <v>0.9509411320754716</v>
      </c>
    </row>
    <row r="6870" spans="1:1">
      <c r="A6870">
        <f>Sheet1!A6870/1.06</f>
        <v>0.95088009433962251</v>
      </c>
    </row>
    <row r="6871" spans="1:1">
      <c r="A6871">
        <f>Sheet1!A6871/1.06</f>
        <v>0.95085924528301891</v>
      </c>
    </row>
    <row r="6872" spans="1:1">
      <c r="A6872">
        <f>Sheet1!A6872/1.06</f>
        <v>0.95085367924528297</v>
      </c>
    </row>
    <row r="6873" spans="1:1">
      <c r="A6873">
        <f>Sheet1!A6873/1.06</f>
        <v>0.95078603773584913</v>
      </c>
    </row>
    <row r="6874" spans="1:1">
      <c r="A6874">
        <f>Sheet1!A6874/1.06</f>
        <v>0.95078424528301886</v>
      </c>
    </row>
    <row r="6875" spans="1:1">
      <c r="A6875">
        <f>Sheet1!A6875/1.06</f>
        <v>0.95078150943396222</v>
      </c>
    </row>
    <row r="6876" spans="1:1">
      <c r="A6876">
        <f>Sheet1!A6876/1.06</f>
        <v>0.95078113207547155</v>
      </c>
    </row>
    <row r="6877" spans="1:1">
      <c r="A6877">
        <f>Sheet1!A6877/1.06</f>
        <v>0.95076358490566026</v>
      </c>
    </row>
    <row r="6878" spans="1:1">
      <c r="A6878">
        <f>Sheet1!A6878/1.06</f>
        <v>0.95075264150943395</v>
      </c>
    </row>
    <row r="6879" spans="1:1">
      <c r="A6879">
        <f>Sheet1!A6879/1.06</f>
        <v>0.95074386792452825</v>
      </c>
    </row>
    <row r="6880" spans="1:1">
      <c r="A6880">
        <f>Sheet1!A6880/1.06</f>
        <v>0.95072301886792443</v>
      </c>
    </row>
    <row r="6881" spans="1:1">
      <c r="A6881">
        <f>Sheet1!A6881/1.06</f>
        <v>0.95071160377358488</v>
      </c>
    </row>
    <row r="6882" spans="1:1">
      <c r="A6882">
        <f>Sheet1!A6882/1.06</f>
        <v>0.95070075471698101</v>
      </c>
    </row>
    <row r="6883" spans="1:1">
      <c r="A6883">
        <f>Sheet1!A6883/1.06</f>
        <v>0.95069971698113198</v>
      </c>
    </row>
    <row r="6884" spans="1:1">
      <c r="A6884">
        <f>Sheet1!A6884/1.06</f>
        <v>0.95065660377358474</v>
      </c>
    </row>
    <row r="6885" spans="1:1">
      <c r="A6885">
        <f>Sheet1!A6885/1.06</f>
        <v>0.95064132075471697</v>
      </c>
    </row>
    <row r="6886" spans="1:1">
      <c r="A6886">
        <f>Sheet1!A6886/1.06</f>
        <v>0.95062481132075471</v>
      </c>
    </row>
    <row r="6887" spans="1:1">
      <c r="A6887">
        <f>Sheet1!A6887/1.06</f>
        <v>0.95061160377358489</v>
      </c>
    </row>
    <row r="6888" spans="1:1">
      <c r="A6888">
        <f>Sheet1!A6888/1.06</f>
        <v>0.95058575471698115</v>
      </c>
    </row>
    <row r="6889" spans="1:1">
      <c r="A6889">
        <f>Sheet1!A6889/1.06</f>
        <v>0.95055066037735847</v>
      </c>
    </row>
    <row r="6890" spans="1:1">
      <c r="A6890">
        <f>Sheet1!A6890/1.06</f>
        <v>0.95054688679245281</v>
      </c>
    </row>
    <row r="6891" spans="1:1">
      <c r="A6891">
        <f>Sheet1!A6891/1.06</f>
        <v>0.95051575471698113</v>
      </c>
    </row>
    <row r="6892" spans="1:1">
      <c r="A6892">
        <f>Sheet1!A6892/1.06</f>
        <v>0.9505084905660377</v>
      </c>
    </row>
    <row r="6893" spans="1:1">
      <c r="A6893">
        <f>Sheet1!A6893/1.06</f>
        <v>0.95049301886792437</v>
      </c>
    </row>
    <row r="6894" spans="1:1">
      <c r="A6894">
        <f>Sheet1!A6894/1.06</f>
        <v>0.95048867924528291</v>
      </c>
    </row>
    <row r="6895" spans="1:1">
      <c r="A6895">
        <f>Sheet1!A6895/1.06</f>
        <v>0.95047509433962252</v>
      </c>
    </row>
    <row r="6896" spans="1:1">
      <c r="A6896">
        <f>Sheet1!A6896/1.06</f>
        <v>0.95046905660377357</v>
      </c>
    </row>
    <row r="6897" spans="1:1">
      <c r="A6897">
        <f>Sheet1!A6897/1.06</f>
        <v>0.95043169811320749</v>
      </c>
    </row>
    <row r="6898" spans="1:1">
      <c r="A6898">
        <f>Sheet1!A6898/1.06</f>
        <v>0.95040301886792444</v>
      </c>
    </row>
    <row r="6899" spans="1:1">
      <c r="A6899">
        <f>Sheet1!A6899/1.06</f>
        <v>0.95039141509433944</v>
      </c>
    </row>
    <row r="6900" spans="1:1">
      <c r="A6900">
        <f>Sheet1!A6900/1.06</f>
        <v>0.95038641509433952</v>
      </c>
    </row>
    <row r="6901" spans="1:1">
      <c r="A6901">
        <f>Sheet1!A6901/1.06</f>
        <v>0.95037537735849043</v>
      </c>
    </row>
    <row r="6902" spans="1:1">
      <c r="A6902">
        <f>Sheet1!A6902/1.06</f>
        <v>0.95036037735849055</v>
      </c>
    </row>
    <row r="6903" spans="1:1">
      <c r="A6903">
        <f>Sheet1!A6903/1.06</f>
        <v>0.95034698113207539</v>
      </c>
    </row>
    <row r="6904" spans="1:1">
      <c r="A6904">
        <f>Sheet1!A6904/1.06</f>
        <v>0.95034339622641495</v>
      </c>
    </row>
    <row r="6905" spans="1:1">
      <c r="A6905">
        <f>Sheet1!A6905/1.06</f>
        <v>0.95033254716981141</v>
      </c>
    </row>
    <row r="6906" spans="1:1">
      <c r="A6906">
        <f>Sheet1!A6906/1.06</f>
        <v>0.95032490566037731</v>
      </c>
    </row>
    <row r="6907" spans="1:1">
      <c r="A6907">
        <f>Sheet1!A6907/1.06</f>
        <v>0.95032254716981113</v>
      </c>
    </row>
    <row r="6908" spans="1:1">
      <c r="A6908">
        <f>Sheet1!A6908/1.06</f>
        <v>0.95032084905660363</v>
      </c>
    </row>
    <row r="6909" spans="1:1">
      <c r="A6909">
        <f>Sheet1!A6909/1.06</f>
        <v>0.95029915094339623</v>
      </c>
    </row>
    <row r="6910" spans="1:1">
      <c r="A6910">
        <f>Sheet1!A6910/1.06</f>
        <v>0.95029764150943397</v>
      </c>
    </row>
    <row r="6911" spans="1:1">
      <c r="A6911">
        <f>Sheet1!A6911/1.06</f>
        <v>0.95028886792452816</v>
      </c>
    </row>
    <row r="6912" spans="1:1">
      <c r="A6912">
        <f>Sheet1!A6912/1.06</f>
        <v>0.95028216981132074</v>
      </c>
    </row>
    <row r="6913" spans="1:1">
      <c r="A6913">
        <f>Sheet1!A6913/1.06</f>
        <v>0.95025999999999999</v>
      </c>
    </row>
    <row r="6914" spans="1:1">
      <c r="A6914">
        <f>Sheet1!A6914/1.06</f>
        <v>0.95025896226415096</v>
      </c>
    </row>
    <row r="6915" spans="1:1">
      <c r="A6915">
        <f>Sheet1!A6915/1.06</f>
        <v>0.95025547169811309</v>
      </c>
    </row>
    <row r="6916" spans="1:1">
      <c r="A6916">
        <f>Sheet1!A6916/1.06</f>
        <v>0.95025245283018867</v>
      </c>
    </row>
    <row r="6917" spans="1:1">
      <c r="A6917">
        <f>Sheet1!A6917/1.06</f>
        <v>0.95024179245283025</v>
      </c>
    </row>
    <row r="6918" spans="1:1">
      <c r="A6918">
        <f>Sheet1!A6918/1.06</f>
        <v>0.95023820754716981</v>
      </c>
    </row>
    <row r="6919" spans="1:1">
      <c r="A6919">
        <f>Sheet1!A6919/1.06</f>
        <v>0.95022839622641508</v>
      </c>
    </row>
    <row r="6920" spans="1:1">
      <c r="A6920">
        <f>Sheet1!A6920/1.06</f>
        <v>0.9502066037735849</v>
      </c>
    </row>
    <row r="6921" spans="1:1">
      <c r="A6921">
        <f>Sheet1!A6921/1.06</f>
        <v>0.95015726415094337</v>
      </c>
    </row>
    <row r="6922" spans="1:1">
      <c r="A6922">
        <f>Sheet1!A6922/1.06</f>
        <v>0.95014518867924525</v>
      </c>
    </row>
    <row r="6923" spans="1:1">
      <c r="A6923">
        <f>Sheet1!A6923/1.06</f>
        <v>0.95008377358490559</v>
      </c>
    </row>
    <row r="6924" spans="1:1">
      <c r="A6924">
        <f>Sheet1!A6924/1.06</f>
        <v>0.95007915094339623</v>
      </c>
    </row>
    <row r="6925" spans="1:1">
      <c r="A6925">
        <f>Sheet1!A6925/1.06</f>
        <v>0.9500266981132075</v>
      </c>
    </row>
    <row r="6926" spans="1:1">
      <c r="A6926">
        <f>Sheet1!A6926/1.06</f>
        <v>0.95000084905660376</v>
      </c>
    </row>
    <row r="6927" spans="1:1">
      <c r="A6927">
        <f>Sheet1!A6927/1.06</f>
        <v>0.94998301886792447</v>
      </c>
    </row>
    <row r="6928" spans="1:1">
      <c r="A6928">
        <f>Sheet1!A6928/1.06</f>
        <v>0.94997858490566034</v>
      </c>
    </row>
    <row r="6929" spans="1:1">
      <c r="A6929">
        <f>Sheet1!A6929/1.06</f>
        <v>0.94996084905660383</v>
      </c>
    </row>
    <row r="6930" spans="1:1">
      <c r="A6930">
        <f>Sheet1!A6930/1.06</f>
        <v>0.94995905660377367</v>
      </c>
    </row>
    <row r="6931" spans="1:1">
      <c r="A6931">
        <f>Sheet1!A6931/1.06</f>
        <v>0.9499416981132075</v>
      </c>
    </row>
    <row r="6932" spans="1:1">
      <c r="A6932">
        <f>Sheet1!A6932/1.06</f>
        <v>0.94988254716981135</v>
      </c>
    </row>
    <row r="6933" spans="1:1">
      <c r="A6933">
        <f>Sheet1!A6933/1.06</f>
        <v>0.94988254716981135</v>
      </c>
    </row>
    <row r="6934" spans="1:1">
      <c r="A6934">
        <f>Sheet1!A6934/1.06</f>
        <v>0.94987990566037728</v>
      </c>
    </row>
    <row r="6935" spans="1:1">
      <c r="A6935">
        <f>Sheet1!A6935/1.06</f>
        <v>0.9498620754716981</v>
      </c>
    </row>
    <row r="6936" spans="1:1">
      <c r="A6936">
        <f>Sheet1!A6936/1.06</f>
        <v>0.94985339622641507</v>
      </c>
    </row>
    <row r="6937" spans="1:1">
      <c r="A6937">
        <f>Sheet1!A6937/1.06</f>
        <v>0.94985283018867928</v>
      </c>
    </row>
    <row r="6938" spans="1:1">
      <c r="A6938">
        <f>Sheet1!A6938/1.06</f>
        <v>0.94985000000000008</v>
      </c>
    </row>
    <row r="6939" spans="1:1">
      <c r="A6939">
        <f>Sheet1!A6939/1.06</f>
        <v>0.94984915094339617</v>
      </c>
    </row>
    <row r="6940" spans="1:1">
      <c r="A6940">
        <f>Sheet1!A6940/1.06</f>
        <v>0.949843396226415</v>
      </c>
    </row>
    <row r="6941" spans="1:1">
      <c r="A6941">
        <f>Sheet1!A6941/1.06</f>
        <v>0.94983575471698101</v>
      </c>
    </row>
    <row r="6942" spans="1:1">
      <c r="A6942">
        <f>Sheet1!A6942/1.06</f>
        <v>0.94983405660377351</v>
      </c>
    </row>
    <row r="6943" spans="1:1">
      <c r="A6943">
        <f>Sheet1!A6943/1.06</f>
        <v>0.94973273584905649</v>
      </c>
    </row>
    <row r="6944" spans="1:1">
      <c r="A6944">
        <f>Sheet1!A6944/1.06</f>
        <v>0.9497231132075471</v>
      </c>
    </row>
    <row r="6945" spans="1:1">
      <c r="A6945">
        <f>Sheet1!A6945/1.06</f>
        <v>0.94972113207547171</v>
      </c>
    </row>
    <row r="6946" spans="1:1">
      <c r="A6946">
        <f>Sheet1!A6946/1.06</f>
        <v>0.94971933962264155</v>
      </c>
    </row>
    <row r="6947" spans="1:1">
      <c r="A6947">
        <f>Sheet1!A6947/1.06</f>
        <v>0.94970669811320751</v>
      </c>
    </row>
    <row r="6948" spans="1:1">
      <c r="A6948">
        <f>Sheet1!A6948/1.06</f>
        <v>0.94970339622641498</v>
      </c>
    </row>
    <row r="6949" spans="1:1">
      <c r="A6949">
        <f>Sheet1!A6949/1.06</f>
        <v>0.94970235849056595</v>
      </c>
    </row>
    <row r="6950" spans="1:1">
      <c r="A6950">
        <f>Sheet1!A6950/1.06</f>
        <v>0.94969858490566039</v>
      </c>
    </row>
    <row r="6951" spans="1:1">
      <c r="A6951">
        <f>Sheet1!A6951/1.06</f>
        <v>0.9496906603773585</v>
      </c>
    </row>
    <row r="6952" spans="1:1">
      <c r="A6952">
        <f>Sheet1!A6952/1.06</f>
        <v>0.94966018867924529</v>
      </c>
    </row>
    <row r="6953" spans="1:1">
      <c r="A6953">
        <f>Sheet1!A6953/1.06</f>
        <v>0.94963867924528311</v>
      </c>
    </row>
    <row r="6954" spans="1:1">
      <c r="A6954">
        <f>Sheet1!A6954/1.06</f>
        <v>0.94962547169811307</v>
      </c>
    </row>
    <row r="6955" spans="1:1">
      <c r="A6955">
        <f>Sheet1!A6955/1.06</f>
        <v>0.94960367924528299</v>
      </c>
    </row>
    <row r="6956" spans="1:1">
      <c r="A6956">
        <f>Sheet1!A6956/1.06</f>
        <v>0.94960103773584892</v>
      </c>
    </row>
    <row r="6957" spans="1:1">
      <c r="A6957">
        <f>Sheet1!A6957/1.06</f>
        <v>0.94958273584905661</v>
      </c>
    </row>
    <row r="6958" spans="1:1">
      <c r="A6958">
        <f>Sheet1!A6958/1.06</f>
        <v>0.94956113207547166</v>
      </c>
    </row>
    <row r="6959" spans="1:1">
      <c r="A6959">
        <f>Sheet1!A6959/1.06</f>
        <v>0.94956047169811331</v>
      </c>
    </row>
    <row r="6960" spans="1:1">
      <c r="A6960">
        <f>Sheet1!A6960/1.06</f>
        <v>0.94955952830188672</v>
      </c>
    </row>
    <row r="6961" spans="1:1">
      <c r="A6961">
        <f>Sheet1!A6961/1.06</f>
        <v>0.94954160377358487</v>
      </c>
    </row>
    <row r="6962" spans="1:1">
      <c r="A6962">
        <f>Sheet1!A6962/1.06</f>
        <v>0.94951537735849045</v>
      </c>
    </row>
    <row r="6963" spans="1:1">
      <c r="A6963">
        <f>Sheet1!A6963/1.06</f>
        <v>0.94951235849056603</v>
      </c>
    </row>
    <row r="6964" spans="1:1">
      <c r="A6964">
        <f>Sheet1!A6964/1.06</f>
        <v>0.94950764150943401</v>
      </c>
    </row>
    <row r="6965" spans="1:1">
      <c r="A6965">
        <f>Sheet1!A6965/1.06</f>
        <v>0.94947537735849052</v>
      </c>
    </row>
    <row r="6966" spans="1:1">
      <c r="A6966">
        <f>Sheet1!A6966/1.06</f>
        <v>0.94942452830188662</v>
      </c>
    </row>
    <row r="6967" spans="1:1">
      <c r="A6967">
        <f>Sheet1!A6967/1.06</f>
        <v>0.94938330188679232</v>
      </c>
    </row>
    <row r="6968" spans="1:1">
      <c r="A6968">
        <f>Sheet1!A6968/1.06</f>
        <v>0.9492978301886793</v>
      </c>
    </row>
    <row r="6969" spans="1:1">
      <c r="A6969">
        <f>Sheet1!A6969/1.06</f>
        <v>0.94924943396226424</v>
      </c>
    </row>
    <row r="6970" spans="1:1">
      <c r="A6970">
        <f>Sheet1!A6970/1.06</f>
        <v>0.94923792452830191</v>
      </c>
    </row>
    <row r="6971" spans="1:1">
      <c r="A6971">
        <f>Sheet1!A6971/1.06</f>
        <v>0.9492116981132076</v>
      </c>
    </row>
    <row r="6972" spans="1:1">
      <c r="A6972">
        <f>Sheet1!A6972/1.06</f>
        <v>0.94919537735849047</v>
      </c>
    </row>
    <row r="6973" spans="1:1">
      <c r="A6973">
        <f>Sheet1!A6973/1.06</f>
        <v>0.9491899056603772</v>
      </c>
    </row>
    <row r="6974" spans="1:1">
      <c r="A6974">
        <f>Sheet1!A6974/1.06</f>
        <v>0.94918915094339629</v>
      </c>
    </row>
    <row r="6975" spans="1:1">
      <c r="A6975">
        <f>Sheet1!A6975/1.06</f>
        <v>0.94918707547169801</v>
      </c>
    </row>
    <row r="6976" spans="1:1">
      <c r="A6976">
        <f>Sheet1!A6976/1.06</f>
        <v>0.94918301886792456</v>
      </c>
    </row>
    <row r="6977" spans="1:1">
      <c r="A6977">
        <f>Sheet1!A6977/1.06</f>
        <v>0.94915698113207536</v>
      </c>
    </row>
    <row r="6978" spans="1:1">
      <c r="A6978">
        <f>Sheet1!A6978/1.06</f>
        <v>0.94915367924528293</v>
      </c>
    </row>
    <row r="6979" spans="1:1">
      <c r="A6979">
        <f>Sheet1!A6979/1.06</f>
        <v>0.94912481132075466</v>
      </c>
    </row>
    <row r="6980" spans="1:1">
      <c r="A6980">
        <f>Sheet1!A6980/1.06</f>
        <v>0.94911575471698106</v>
      </c>
    </row>
    <row r="6981" spans="1:1">
      <c r="A6981">
        <f>Sheet1!A6981/1.06</f>
        <v>0.94908622641509421</v>
      </c>
    </row>
    <row r="6982" spans="1:1">
      <c r="A6982">
        <f>Sheet1!A6982/1.06</f>
        <v>0.94905811320754718</v>
      </c>
    </row>
    <row r="6983" spans="1:1">
      <c r="A6983">
        <f>Sheet1!A6983/1.06</f>
        <v>0.94902349056603763</v>
      </c>
    </row>
    <row r="6984" spans="1:1">
      <c r="A6984">
        <f>Sheet1!A6984/1.06</f>
        <v>0.9490119811320753</v>
      </c>
    </row>
    <row r="6985" spans="1:1">
      <c r="A6985">
        <f>Sheet1!A6985/1.06</f>
        <v>0.94900764150943384</v>
      </c>
    </row>
    <row r="6986" spans="1:1">
      <c r="A6986">
        <f>Sheet1!A6986/1.06</f>
        <v>0.94900716981132072</v>
      </c>
    </row>
    <row r="6987" spans="1:1">
      <c r="A6987">
        <f>Sheet1!A6987/1.06</f>
        <v>0.94900330188679249</v>
      </c>
    </row>
    <row r="6988" spans="1:1">
      <c r="A6988">
        <f>Sheet1!A6988/1.06</f>
        <v>0.94896339622641512</v>
      </c>
    </row>
    <row r="6989" spans="1:1">
      <c r="A6989">
        <f>Sheet1!A6989/1.06</f>
        <v>0.94893330188679248</v>
      </c>
    </row>
    <row r="6990" spans="1:1">
      <c r="A6990">
        <f>Sheet1!A6990/1.06</f>
        <v>0.94888679245283003</v>
      </c>
    </row>
    <row r="6991" spans="1:1">
      <c r="A6991">
        <f>Sheet1!A6991/1.06</f>
        <v>0.94886283018867923</v>
      </c>
    </row>
    <row r="6992" spans="1:1">
      <c r="A6992">
        <f>Sheet1!A6992/1.06</f>
        <v>0.94881952830188676</v>
      </c>
    </row>
    <row r="6993" spans="1:1">
      <c r="A6993">
        <f>Sheet1!A6993/1.06</f>
        <v>0.94881905660377353</v>
      </c>
    </row>
    <row r="6994" spans="1:1">
      <c r="A6994">
        <f>Sheet1!A6994/1.06</f>
        <v>0.94879603773584897</v>
      </c>
    </row>
    <row r="6995" spans="1:1">
      <c r="A6995">
        <f>Sheet1!A6995/1.06</f>
        <v>0.94878575471698112</v>
      </c>
    </row>
    <row r="6996" spans="1:1">
      <c r="A6996">
        <f>Sheet1!A6996/1.06</f>
        <v>0.94876292452830191</v>
      </c>
    </row>
    <row r="6997" spans="1:1">
      <c r="A6997">
        <f>Sheet1!A6997/1.06</f>
        <v>0.94869330188679246</v>
      </c>
    </row>
    <row r="6998" spans="1:1">
      <c r="A6998">
        <f>Sheet1!A6998/1.06</f>
        <v>0.94868037735849065</v>
      </c>
    </row>
    <row r="6999" spans="1:1">
      <c r="A6999">
        <f>Sheet1!A6999/1.06</f>
        <v>0.94867245283018864</v>
      </c>
    </row>
    <row r="7000" spans="1:1">
      <c r="A7000">
        <f>Sheet1!A7000/1.06</f>
        <v>0.94866254716981124</v>
      </c>
    </row>
    <row r="7001" spans="1:1">
      <c r="A7001">
        <f>Sheet1!A7001/1.06</f>
        <v>0.94865292452830186</v>
      </c>
    </row>
    <row r="7002" spans="1:1">
      <c r="A7002">
        <f>Sheet1!A7002/1.06</f>
        <v>0.94861179245283023</v>
      </c>
    </row>
    <row r="7003" spans="1:1">
      <c r="A7003">
        <f>Sheet1!A7003/1.06</f>
        <v>0.94860462264150947</v>
      </c>
    </row>
    <row r="7004" spans="1:1">
      <c r="A7004">
        <f>Sheet1!A7004/1.06</f>
        <v>0.94857594339622642</v>
      </c>
    </row>
    <row r="7005" spans="1:1">
      <c r="A7005">
        <f>Sheet1!A7005/1.06</f>
        <v>0.94857320754716967</v>
      </c>
    </row>
    <row r="7006" spans="1:1">
      <c r="A7006">
        <f>Sheet1!A7006/1.06</f>
        <v>0.9485709433962265</v>
      </c>
    </row>
    <row r="7007" spans="1:1">
      <c r="A7007">
        <f>Sheet1!A7007/1.06</f>
        <v>0.94855377358490567</v>
      </c>
    </row>
    <row r="7008" spans="1:1">
      <c r="A7008">
        <f>Sheet1!A7008/1.06</f>
        <v>0.94855160377358494</v>
      </c>
    </row>
    <row r="7009" spans="1:1">
      <c r="A7009">
        <f>Sheet1!A7009/1.06</f>
        <v>0.94855103773584903</v>
      </c>
    </row>
    <row r="7010" spans="1:1">
      <c r="A7010">
        <f>Sheet1!A7010/1.06</f>
        <v>0.9485485849056603</v>
      </c>
    </row>
    <row r="7011" spans="1:1">
      <c r="A7011">
        <f>Sheet1!A7011/1.06</f>
        <v>0.94853933962264148</v>
      </c>
    </row>
    <row r="7012" spans="1:1">
      <c r="A7012">
        <f>Sheet1!A7012/1.06</f>
        <v>0.94853424528301888</v>
      </c>
    </row>
    <row r="7013" spans="1:1">
      <c r="A7013">
        <f>Sheet1!A7013/1.06</f>
        <v>0.94849216981132067</v>
      </c>
    </row>
    <row r="7014" spans="1:1">
      <c r="A7014">
        <f>Sheet1!A7014/1.06</f>
        <v>0.94848801886792455</v>
      </c>
    </row>
    <row r="7015" spans="1:1">
      <c r="A7015">
        <f>Sheet1!A7015/1.06</f>
        <v>0.94847867924528306</v>
      </c>
    </row>
    <row r="7016" spans="1:1">
      <c r="A7016">
        <f>Sheet1!A7016/1.06</f>
        <v>0.94847547169811319</v>
      </c>
    </row>
    <row r="7017" spans="1:1">
      <c r="A7017">
        <f>Sheet1!A7017/1.06</f>
        <v>0.94847094339622628</v>
      </c>
    </row>
    <row r="7018" spans="1:1">
      <c r="A7018">
        <f>Sheet1!A7018/1.06</f>
        <v>0.94843594339622639</v>
      </c>
    </row>
    <row r="7019" spans="1:1">
      <c r="A7019">
        <f>Sheet1!A7019/1.06</f>
        <v>0.94838481132075458</v>
      </c>
    </row>
    <row r="7020" spans="1:1">
      <c r="A7020">
        <f>Sheet1!A7020/1.06</f>
        <v>0.94837905660377342</v>
      </c>
    </row>
    <row r="7021" spans="1:1">
      <c r="A7021">
        <f>Sheet1!A7021/1.06</f>
        <v>0.94837028301886794</v>
      </c>
    </row>
    <row r="7022" spans="1:1">
      <c r="A7022">
        <f>Sheet1!A7022/1.06</f>
        <v>0.94832764150943394</v>
      </c>
    </row>
    <row r="7023" spans="1:1">
      <c r="A7023">
        <f>Sheet1!A7023/1.06</f>
        <v>0.94831877358490568</v>
      </c>
    </row>
    <row r="7024" spans="1:1">
      <c r="A7024">
        <f>Sheet1!A7024/1.06</f>
        <v>0.94831603773584894</v>
      </c>
    </row>
    <row r="7025" spans="1:1">
      <c r="A7025">
        <f>Sheet1!A7025/1.06</f>
        <v>0.94831330188679241</v>
      </c>
    </row>
    <row r="7026" spans="1:1">
      <c r="A7026">
        <f>Sheet1!A7026/1.06</f>
        <v>0.94822792452830185</v>
      </c>
    </row>
    <row r="7027" spans="1:1">
      <c r="A7027">
        <f>Sheet1!A7027/1.06</f>
        <v>0.94821330188679231</v>
      </c>
    </row>
    <row r="7028" spans="1:1">
      <c r="A7028">
        <f>Sheet1!A7028/1.06</f>
        <v>0.94820594339622633</v>
      </c>
    </row>
    <row r="7029" spans="1:1">
      <c r="A7029">
        <f>Sheet1!A7029/1.06</f>
        <v>0.94819094339622645</v>
      </c>
    </row>
    <row r="7030" spans="1:1">
      <c r="A7030">
        <f>Sheet1!A7030/1.06</f>
        <v>0.9481619811320755</v>
      </c>
    </row>
    <row r="7031" spans="1:1">
      <c r="A7031">
        <f>Sheet1!A7031/1.06</f>
        <v>0.94815952830188666</v>
      </c>
    </row>
    <row r="7032" spans="1:1">
      <c r="A7032">
        <f>Sheet1!A7032/1.06</f>
        <v>0.94813688679245267</v>
      </c>
    </row>
    <row r="7033" spans="1:1">
      <c r="A7033">
        <f>Sheet1!A7033/1.06</f>
        <v>0.94810839622641507</v>
      </c>
    </row>
    <row r="7034" spans="1:1">
      <c r="A7034">
        <f>Sheet1!A7034/1.06</f>
        <v>0.94810792452830184</v>
      </c>
    </row>
    <row r="7035" spans="1:1">
      <c r="A7035">
        <f>Sheet1!A7035/1.06</f>
        <v>0.948063396226415</v>
      </c>
    </row>
    <row r="7036" spans="1:1">
      <c r="A7036">
        <f>Sheet1!A7036/1.06</f>
        <v>0.94805726415094327</v>
      </c>
    </row>
    <row r="7037" spans="1:1">
      <c r="A7037">
        <f>Sheet1!A7037/1.06</f>
        <v>0.94805094339622631</v>
      </c>
    </row>
    <row r="7038" spans="1:1">
      <c r="A7038">
        <f>Sheet1!A7038/1.06</f>
        <v>0.94804669811320752</v>
      </c>
    </row>
    <row r="7039" spans="1:1">
      <c r="A7039">
        <f>Sheet1!A7039/1.06</f>
        <v>0.94803707547169813</v>
      </c>
    </row>
    <row r="7040" spans="1:1">
      <c r="A7040">
        <f>Sheet1!A7040/1.06</f>
        <v>0.94803188679245276</v>
      </c>
    </row>
    <row r="7041" spans="1:1">
      <c r="A7041">
        <f>Sheet1!A7041/1.06</f>
        <v>0.94802858490566022</v>
      </c>
    </row>
    <row r="7042" spans="1:1">
      <c r="A7042">
        <f>Sheet1!A7042/1.06</f>
        <v>0.94802254716981127</v>
      </c>
    </row>
    <row r="7043" spans="1:1">
      <c r="A7043">
        <f>Sheet1!A7043/1.06</f>
        <v>0.94801981132075475</v>
      </c>
    </row>
    <row r="7044" spans="1:1">
      <c r="A7044">
        <f>Sheet1!A7044/1.06</f>
        <v>0.94795830188679231</v>
      </c>
    </row>
    <row r="7045" spans="1:1">
      <c r="A7045">
        <f>Sheet1!A7045/1.06</f>
        <v>0.947955283018868</v>
      </c>
    </row>
    <row r="7046" spans="1:1">
      <c r="A7046">
        <f>Sheet1!A7046/1.06</f>
        <v>0.94792773584905643</v>
      </c>
    </row>
    <row r="7047" spans="1:1">
      <c r="A7047">
        <f>Sheet1!A7047/1.06</f>
        <v>0.94792518867924536</v>
      </c>
    </row>
    <row r="7048" spans="1:1">
      <c r="A7048">
        <f>Sheet1!A7048/1.06</f>
        <v>0.94792424528301877</v>
      </c>
    </row>
    <row r="7049" spans="1:1">
      <c r="A7049">
        <f>Sheet1!A7049/1.06</f>
        <v>0.94791169811320752</v>
      </c>
    </row>
    <row r="7050" spans="1:1">
      <c r="A7050">
        <f>Sheet1!A7050/1.06</f>
        <v>0.94786867924528295</v>
      </c>
    </row>
    <row r="7051" spans="1:1">
      <c r="A7051">
        <f>Sheet1!A7051/1.06</f>
        <v>0.9478572641509434</v>
      </c>
    </row>
    <row r="7052" spans="1:1">
      <c r="A7052">
        <f>Sheet1!A7052/1.06</f>
        <v>0.94784783018867913</v>
      </c>
    </row>
    <row r="7053" spans="1:1">
      <c r="A7053">
        <f>Sheet1!A7053/1.06</f>
        <v>0.94784018867924513</v>
      </c>
    </row>
    <row r="7054" spans="1:1">
      <c r="A7054">
        <f>Sheet1!A7054/1.06</f>
        <v>0.94782028301886789</v>
      </c>
    </row>
    <row r="7055" spans="1:1">
      <c r="A7055">
        <f>Sheet1!A7055/1.06</f>
        <v>0.94779783018867925</v>
      </c>
    </row>
    <row r="7056" spans="1:1">
      <c r="A7056">
        <f>Sheet1!A7056/1.06</f>
        <v>0.94778443396226408</v>
      </c>
    </row>
    <row r="7057" spans="1:1">
      <c r="A7057">
        <f>Sheet1!A7057/1.06</f>
        <v>0.94776839622641518</v>
      </c>
    </row>
    <row r="7058" spans="1:1">
      <c r="A7058">
        <f>Sheet1!A7058/1.06</f>
        <v>0.94775896226415091</v>
      </c>
    </row>
    <row r="7059" spans="1:1">
      <c r="A7059">
        <f>Sheet1!A7059/1.06</f>
        <v>0.94774726415094324</v>
      </c>
    </row>
    <row r="7060" spans="1:1">
      <c r="A7060">
        <f>Sheet1!A7060/1.06</f>
        <v>0.94773094339622632</v>
      </c>
    </row>
    <row r="7061" spans="1:1">
      <c r="A7061">
        <f>Sheet1!A7061/1.06</f>
        <v>0.94770613207547161</v>
      </c>
    </row>
    <row r="7062" spans="1:1">
      <c r="A7062">
        <f>Sheet1!A7062/1.06</f>
        <v>0.94769292452830189</v>
      </c>
    </row>
    <row r="7063" spans="1:1">
      <c r="A7063">
        <f>Sheet1!A7063/1.06</f>
        <v>0.94765443396226401</v>
      </c>
    </row>
    <row r="7064" spans="1:1">
      <c r="A7064">
        <f>Sheet1!A7064/1.06</f>
        <v>0.94764915094339619</v>
      </c>
    </row>
    <row r="7065" spans="1:1">
      <c r="A7065">
        <f>Sheet1!A7065/1.06</f>
        <v>0.94764405660377349</v>
      </c>
    </row>
    <row r="7066" spans="1:1">
      <c r="A7066">
        <f>Sheet1!A7066/1.06</f>
        <v>0.94762886792452816</v>
      </c>
    </row>
    <row r="7067" spans="1:1">
      <c r="A7067">
        <f>Sheet1!A7067/1.06</f>
        <v>0.9475816037735848</v>
      </c>
    </row>
    <row r="7068" spans="1:1">
      <c r="A7068">
        <f>Sheet1!A7068/1.06</f>
        <v>0.94756622641509425</v>
      </c>
    </row>
    <row r="7069" spans="1:1">
      <c r="A7069">
        <f>Sheet1!A7069/1.06</f>
        <v>0.94750037735849058</v>
      </c>
    </row>
    <row r="7070" spans="1:1">
      <c r="A7070">
        <f>Sheet1!A7070/1.06</f>
        <v>0.94748745283018876</v>
      </c>
    </row>
    <row r="7071" spans="1:1">
      <c r="A7071">
        <f>Sheet1!A7071/1.06</f>
        <v>0.94743528301886781</v>
      </c>
    </row>
    <row r="7072" spans="1:1">
      <c r="A7072">
        <f>Sheet1!A7072/1.06</f>
        <v>0.94743216981132072</v>
      </c>
    </row>
    <row r="7073" spans="1:1">
      <c r="A7073">
        <f>Sheet1!A7073/1.06</f>
        <v>0.94742556603773576</v>
      </c>
    </row>
    <row r="7074" spans="1:1">
      <c r="A7074">
        <f>Sheet1!A7074/1.06</f>
        <v>0.94742132075471697</v>
      </c>
    </row>
    <row r="7075" spans="1:1">
      <c r="A7075">
        <f>Sheet1!A7075/1.06</f>
        <v>0.9474206603773585</v>
      </c>
    </row>
    <row r="7076" spans="1:1">
      <c r="A7076">
        <f>Sheet1!A7076/1.06</f>
        <v>0.94739367924528295</v>
      </c>
    </row>
    <row r="7077" spans="1:1">
      <c r="A7077">
        <f>Sheet1!A7077/1.06</f>
        <v>0.94735330188679245</v>
      </c>
    </row>
    <row r="7078" spans="1:1">
      <c r="A7078">
        <f>Sheet1!A7078/1.06</f>
        <v>0.94735235849056598</v>
      </c>
    </row>
    <row r="7079" spans="1:1">
      <c r="A7079">
        <f>Sheet1!A7079/1.06</f>
        <v>0.94735207547169809</v>
      </c>
    </row>
    <row r="7080" spans="1:1">
      <c r="A7080">
        <f>Sheet1!A7080/1.06</f>
        <v>0.94734207547169813</v>
      </c>
    </row>
    <row r="7081" spans="1:1">
      <c r="A7081">
        <f>Sheet1!A7081/1.06</f>
        <v>0.94733273584905653</v>
      </c>
    </row>
    <row r="7082" spans="1:1">
      <c r="A7082">
        <f>Sheet1!A7082/1.06</f>
        <v>0.94731566037735837</v>
      </c>
    </row>
    <row r="7083" spans="1:1">
      <c r="A7083">
        <f>Sheet1!A7083/1.06</f>
        <v>0.94731235849056605</v>
      </c>
    </row>
    <row r="7084" spans="1:1">
      <c r="A7084">
        <f>Sheet1!A7084/1.06</f>
        <v>0.94729141509433956</v>
      </c>
    </row>
    <row r="7085" spans="1:1">
      <c r="A7085">
        <f>Sheet1!A7085/1.06</f>
        <v>0.9472890566037736</v>
      </c>
    </row>
    <row r="7086" spans="1:1">
      <c r="A7086">
        <f>Sheet1!A7086/1.06</f>
        <v>0.94724641509433949</v>
      </c>
    </row>
    <row r="7087" spans="1:1">
      <c r="A7087">
        <f>Sheet1!A7087/1.06</f>
        <v>0.94724452830188677</v>
      </c>
    </row>
    <row r="7088" spans="1:1">
      <c r="A7088">
        <f>Sheet1!A7088/1.06</f>
        <v>0.94722669811320737</v>
      </c>
    </row>
    <row r="7089" spans="1:1">
      <c r="A7089">
        <f>Sheet1!A7089/1.06</f>
        <v>0.94721273584905652</v>
      </c>
    </row>
    <row r="7090" spans="1:1">
      <c r="A7090">
        <f>Sheet1!A7090/1.06</f>
        <v>0.94719735849056597</v>
      </c>
    </row>
    <row r="7091" spans="1:1">
      <c r="A7091">
        <f>Sheet1!A7091/1.06</f>
        <v>0.94717169811320756</v>
      </c>
    </row>
    <row r="7092" spans="1:1">
      <c r="A7092">
        <f>Sheet1!A7092/1.06</f>
        <v>0.94714377358490576</v>
      </c>
    </row>
    <row r="7093" spans="1:1">
      <c r="A7093">
        <f>Sheet1!A7093/1.06</f>
        <v>0.94714150943396225</v>
      </c>
    </row>
    <row r="7094" spans="1:1">
      <c r="A7094">
        <f>Sheet1!A7094/1.06</f>
        <v>0.94712839622641498</v>
      </c>
    </row>
    <row r="7095" spans="1:1">
      <c r="A7095">
        <f>Sheet1!A7095/1.06</f>
        <v>0.94712103773584899</v>
      </c>
    </row>
    <row r="7096" spans="1:1">
      <c r="A7096">
        <f>Sheet1!A7096/1.06</f>
        <v>0.94711886792452826</v>
      </c>
    </row>
    <row r="7097" spans="1:1">
      <c r="A7097">
        <f>Sheet1!A7097/1.06</f>
        <v>0.94711575471698117</v>
      </c>
    </row>
    <row r="7098" spans="1:1">
      <c r="A7098">
        <f>Sheet1!A7098/1.06</f>
        <v>0.94710896226415098</v>
      </c>
    </row>
    <row r="7099" spans="1:1">
      <c r="A7099">
        <f>Sheet1!A7099/1.06</f>
        <v>0.94710141509433965</v>
      </c>
    </row>
    <row r="7100" spans="1:1">
      <c r="A7100">
        <f>Sheet1!A7100/1.06</f>
        <v>0.94706462264150937</v>
      </c>
    </row>
    <row r="7101" spans="1:1">
      <c r="A7101">
        <f>Sheet1!A7101/1.06</f>
        <v>0.94704698113207531</v>
      </c>
    </row>
    <row r="7102" spans="1:1">
      <c r="A7102">
        <f>Sheet1!A7102/1.06</f>
        <v>0.94704377358490555</v>
      </c>
    </row>
    <row r="7103" spans="1:1">
      <c r="A7103">
        <f>Sheet1!A7103/1.06</f>
        <v>0.94701603773584908</v>
      </c>
    </row>
    <row r="7104" spans="1:1">
      <c r="A7104">
        <f>Sheet1!A7104/1.06</f>
        <v>0.94698716981132069</v>
      </c>
    </row>
    <row r="7105" spans="1:1">
      <c r="A7105">
        <f>Sheet1!A7105/1.06</f>
        <v>0.94698509433962264</v>
      </c>
    </row>
    <row r="7106" spans="1:1">
      <c r="A7106">
        <f>Sheet1!A7106/1.06</f>
        <v>0.94695981132075457</v>
      </c>
    </row>
    <row r="7107" spans="1:1">
      <c r="A7107">
        <f>Sheet1!A7107/1.06</f>
        <v>0.94694943396226405</v>
      </c>
    </row>
    <row r="7108" spans="1:1">
      <c r="A7108">
        <f>Sheet1!A7108/1.06</f>
        <v>0.94694358490566044</v>
      </c>
    </row>
    <row r="7109" spans="1:1">
      <c r="A7109">
        <f>Sheet1!A7109/1.06</f>
        <v>0.94693226415094334</v>
      </c>
    </row>
    <row r="7110" spans="1:1">
      <c r="A7110">
        <f>Sheet1!A7110/1.06</f>
        <v>0.94691990566037743</v>
      </c>
    </row>
    <row r="7111" spans="1:1">
      <c r="A7111">
        <f>Sheet1!A7111/1.06</f>
        <v>0.94689584905660384</v>
      </c>
    </row>
    <row r="7112" spans="1:1">
      <c r="A7112">
        <f>Sheet1!A7112/1.06</f>
        <v>0.94688339622641493</v>
      </c>
    </row>
    <row r="7113" spans="1:1">
      <c r="A7113">
        <f>Sheet1!A7113/1.06</f>
        <v>0.94688132075471687</v>
      </c>
    </row>
    <row r="7114" spans="1:1">
      <c r="A7114">
        <f>Sheet1!A7114/1.06</f>
        <v>0.94685462264150944</v>
      </c>
    </row>
    <row r="7115" spans="1:1">
      <c r="A7115">
        <f>Sheet1!A7115/1.06</f>
        <v>0.94684292452830177</v>
      </c>
    </row>
    <row r="7116" spans="1:1">
      <c r="A7116">
        <f>Sheet1!A7116/1.06</f>
        <v>0.94683924528301877</v>
      </c>
    </row>
    <row r="7117" spans="1:1">
      <c r="A7117">
        <f>Sheet1!A7117/1.06</f>
        <v>0.94682830188679246</v>
      </c>
    </row>
    <row r="7118" spans="1:1">
      <c r="A7118">
        <f>Sheet1!A7118/1.06</f>
        <v>0.94681358490566037</v>
      </c>
    </row>
    <row r="7119" spans="1:1">
      <c r="A7119">
        <f>Sheet1!A7119/1.06</f>
        <v>0.9467347169811321</v>
      </c>
    </row>
    <row r="7120" spans="1:1">
      <c r="A7120">
        <f>Sheet1!A7120/1.06</f>
        <v>0.94673207547169802</v>
      </c>
    </row>
    <row r="7121" spans="1:1">
      <c r="A7121">
        <f>Sheet1!A7121/1.06</f>
        <v>0.94673141509433956</v>
      </c>
    </row>
    <row r="7122" spans="1:1">
      <c r="A7122">
        <f>Sheet1!A7122/1.06</f>
        <v>0.94672971698113206</v>
      </c>
    </row>
    <row r="7123" spans="1:1">
      <c r="A7123">
        <f>Sheet1!A7123/1.06</f>
        <v>0.94671688679245269</v>
      </c>
    </row>
    <row r="7124" spans="1:1">
      <c r="A7124">
        <f>Sheet1!A7124/1.06</f>
        <v>0.94668207547169803</v>
      </c>
    </row>
    <row r="7125" spans="1:1">
      <c r="A7125">
        <f>Sheet1!A7125/1.06</f>
        <v>0.94667207547169796</v>
      </c>
    </row>
    <row r="7126" spans="1:1">
      <c r="A7126">
        <f>Sheet1!A7126/1.06</f>
        <v>0.94666650943396224</v>
      </c>
    </row>
    <row r="7127" spans="1:1">
      <c r="A7127">
        <f>Sheet1!A7127/1.06</f>
        <v>0.94665650943396229</v>
      </c>
    </row>
    <row r="7128" spans="1:1">
      <c r="A7128">
        <f>Sheet1!A7128/1.06</f>
        <v>0.94665169811320748</v>
      </c>
    </row>
    <row r="7129" spans="1:1">
      <c r="A7129">
        <f>Sheet1!A7129/1.06</f>
        <v>0.94664301886792446</v>
      </c>
    </row>
    <row r="7130" spans="1:1">
      <c r="A7130">
        <f>Sheet1!A7130/1.06</f>
        <v>0.9466313207547169</v>
      </c>
    </row>
    <row r="7131" spans="1:1">
      <c r="A7131">
        <f>Sheet1!A7131/1.06</f>
        <v>0.94662103773584905</v>
      </c>
    </row>
    <row r="7132" spans="1:1">
      <c r="A7132">
        <f>Sheet1!A7132/1.06</f>
        <v>0.94661783018867929</v>
      </c>
    </row>
    <row r="7133" spans="1:1">
      <c r="A7133">
        <f>Sheet1!A7133/1.06</f>
        <v>0.94661018867924529</v>
      </c>
    </row>
    <row r="7134" spans="1:1">
      <c r="A7134">
        <f>Sheet1!A7134/1.06</f>
        <v>0.94658962264150937</v>
      </c>
    </row>
    <row r="7135" spans="1:1">
      <c r="A7135">
        <f>Sheet1!A7135/1.06</f>
        <v>0.94658745283018864</v>
      </c>
    </row>
    <row r="7136" spans="1:1">
      <c r="A7136">
        <f>Sheet1!A7136/1.06</f>
        <v>0.94654471698113196</v>
      </c>
    </row>
    <row r="7137" spans="1:1">
      <c r="A7137">
        <f>Sheet1!A7137/1.06</f>
        <v>0.94653528301886791</v>
      </c>
    </row>
    <row r="7138" spans="1:1">
      <c r="A7138">
        <f>Sheet1!A7138/1.06</f>
        <v>0.94652905660377351</v>
      </c>
    </row>
    <row r="7139" spans="1:1">
      <c r="A7139">
        <f>Sheet1!A7139/1.06</f>
        <v>0.94646886792452833</v>
      </c>
    </row>
    <row r="7140" spans="1:1">
      <c r="A7140">
        <f>Sheet1!A7140/1.06</f>
        <v>0.94646396226415086</v>
      </c>
    </row>
    <row r="7141" spans="1:1">
      <c r="A7141">
        <f>Sheet1!A7141/1.06</f>
        <v>0.94642688679245279</v>
      </c>
    </row>
    <row r="7142" spans="1:1">
      <c r="A7142">
        <f>Sheet1!A7142/1.06</f>
        <v>0.94641613207547171</v>
      </c>
    </row>
    <row r="7143" spans="1:1">
      <c r="A7143">
        <f>Sheet1!A7143/1.06</f>
        <v>0.94640207547169808</v>
      </c>
    </row>
    <row r="7144" spans="1:1">
      <c r="A7144">
        <f>Sheet1!A7144/1.06</f>
        <v>0.94640000000000002</v>
      </c>
    </row>
    <row r="7145" spans="1:1">
      <c r="A7145">
        <f>Sheet1!A7145/1.06</f>
        <v>0.94638613207547162</v>
      </c>
    </row>
    <row r="7146" spans="1:1">
      <c r="A7146">
        <f>Sheet1!A7146/1.06</f>
        <v>0.94637424528301872</v>
      </c>
    </row>
    <row r="7147" spans="1:1">
      <c r="A7147">
        <f>Sheet1!A7147/1.06</f>
        <v>0.94636169811320736</v>
      </c>
    </row>
    <row r="7148" spans="1:1">
      <c r="A7148">
        <f>Sheet1!A7148/1.06</f>
        <v>0.94635122641509439</v>
      </c>
    </row>
    <row r="7149" spans="1:1">
      <c r="A7149">
        <f>Sheet1!A7149/1.06</f>
        <v>0.94634915094339611</v>
      </c>
    </row>
    <row r="7150" spans="1:1">
      <c r="A7150">
        <f>Sheet1!A7150/1.06</f>
        <v>0.94634707547169805</v>
      </c>
    </row>
    <row r="7151" spans="1:1">
      <c r="A7151">
        <f>Sheet1!A7151/1.06</f>
        <v>0.94633622641509418</v>
      </c>
    </row>
    <row r="7152" spans="1:1">
      <c r="A7152">
        <f>Sheet1!A7152/1.06</f>
        <v>0.94631641509433961</v>
      </c>
    </row>
    <row r="7153" spans="1:1">
      <c r="A7153">
        <f>Sheet1!A7153/1.06</f>
        <v>0.94631518867924524</v>
      </c>
    </row>
    <row r="7154" spans="1:1">
      <c r="A7154">
        <f>Sheet1!A7154/1.06</f>
        <v>0.94630650943396222</v>
      </c>
    </row>
    <row r="7155" spans="1:1">
      <c r="A7155">
        <f>Sheet1!A7155/1.06</f>
        <v>0.94625896226415096</v>
      </c>
    </row>
    <row r="7156" spans="1:1">
      <c r="A7156">
        <f>Sheet1!A7156/1.06</f>
        <v>0.94624622641509426</v>
      </c>
    </row>
    <row r="7157" spans="1:1">
      <c r="A7157">
        <f>Sheet1!A7157/1.06</f>
        <v>0.946245</v>
      </c>
    </row>
    <row r="7158" spans="1:1">
      <c r="A7158">
        <f>Sheet1!A7158/1.06</f>
        <v>0.94624226415094326</v>
      </c>
    </row>
    <row r="7159" spans="1:1">
      <c r="A7159">
        <f>Sheet1!A7159/1.06</f>
        <v>0.94620528301886775</v>
      </c>
    </row>
    <row r="7160" spans="1:1">
      <c r="A7160">
        <f>Sheet1!A7160/1.06</f>
        <v>0.94619254716981127</v>
      </c>
    </row>
    <row r="7161" spans="1:1">
      <c r="A7161">
        <f>Sheet1!A7161/1.06</f>
        <v>0.94619226415094337</v>
      </c>
    </row>
    <row r="7162" spans="1:1">
      <c r="A7162">
        <f>Sheet1!A7162/1.06</f>
        <v>0.94617132075471688</v>
      </c>
    </row>
    <row r="7163" spans="1:1">
      <c r="A7163">
        <f>Sheet1!A7163/1.06</f>
        <v>0.94616320754716987</v>
      </c>
    </row>
    <row r="7164" spans="1:1">
      <c r="A7164">
        <f>Sheet1!A7164/1.06</f>
        <v>0.94616094339622636</v>
      </c>
    </row>
    <row r="7165" spans="1:1">
      <c r="A7165">
        <f>Sheet1!A7165/1.06</f>
        <v>0.9461244339622642</v>
      </c>
    </row>
    <row r="7166" spans="1:1">
      <c r="A7166">
        <f>Sheet1!A7166/1.06</f>
        <v>0.94611386792452823</v>
      </c>
    </row>
    <row r="7167" spans="1:1">
      <c r="A7167">
        <f>Sheet1!A7167/1.06</f>
        <v>0.94610622641509423</v>
      </c>
    </row>
    <row r="7168" spans="1:1">
      <c r="A7168">
        <f>Sheet1!A7168/1.06</f>
        <v>0.94609452830188667</v>
      </c>
    </row>
    <row r="7169" spans="1:1">
      <c r="A7169">
        <f>Sheet1!A7169/1.06</f>
        <v>0.94607858490566044</v>
      </c>
    </row>
    <row r="7170" spans="1:1">
      <c r="A7170">
        <f>Sheet1!A7170/1.06</f>
        <v>0.94600443396226408</v>
      </c>
    </row>
    <row r="7171" spans="1:1">
      <c r="A7171">
        <f>Sheet1!A7171/1.06</f>
        <v>0.94600311320754715</v>
      </c>
    </row>
    <row r="7172" spans="1:1">
      <c r="A7172">
        <f>Sheet1!A7172/1.06</f>
        <v>0.94599811320754712</v>
      </c>
    </row>
    <row r="7173" spans="1:1">
      <c r="A7173">
        <f>Sheet1!A7173/1.06</f>
        <v>0.94598877358490563</v>
      </c>
    </row>
    <row r="7174" spans="1:1">
      <c r="A7174">
        <f>Sheet1!A7174/1.06</f>
        <v>0.94597820754716966</v>
      </c>
    </row>
    <row r="7175" spans="1:1">
      <c r="A7175">
        <f>Sheet1!A7175/1.06</f>
        <v>0.94593320754716981</v>
      </c>
    </row>
    <row r="7176" spans="1:1">
      <c r="A7176">
        <f>Sheet1!A7176/1.06</f>
        <v>0.94589320754716977</v>
      </c>
    </row>
    <row r="7177" spans="1:1">
      <c r="A7177">
        <f>Sheet1!A7177/1.06</f>
        <v>0.94588547169811321</v>
      </c>
    </row>
    <row r="7178" spans="1:1">
      <c r="A7178">
        <f>Sheet1!A7178/1.06</f>
        <v>0.94587962264150938</v>
      </c>
    </row>
    <row r="7179" spans="1:1">
      <c r="A7179">
        <f>Sheet1!A7179/1.06</f>
        <v>0.94587094339622635</v>
      </c>
    </row>
    <row r="7180" spans="1:1">
      <c r="A7180">
        <f>Sheet1!A7180/1.06</f>
        <v>0.94584396226415079</v>
      </c>
    </row>
    <row r="7181" spans="1:1">
      <c r="A7181">
        <f>Sheet1!A7181/1.06</f>
        <v>0.94582292452830186</v>
      </c>
    </row>
    <row r="7182" spans="1:1">
      <c r="A7182">
        <f>Sheet1!A7182/1.06</f>
        <v>0.9457973584905659</v>
      </c>
    </row>
    <row r="7183" spans="1:1">
      <c r="A7183">
        <f>Sheet1!A7183/1.06</f>
        <v>0.94578801886792441</v>
      </c>
    </row>
    <row r="7184" spans="1:1">
      <c r="A7184">
        <f>Sheet1!A7184/1.06</f>
        <v>0.94578566037735845</v>
      </c>
    </row>
    <row r="7185" spans="1:1">
      <c r="A7185">
        <f>Sheet1!A7185/1.06</f>
        <v>0.94577773584905656</v>
      </c>
    </row>
    <row r="7186" spans="1:1">
      <c r="A7186">
        <f>Sheet1!A7186/1.06</f>
        <v>0.94576424528301883</v>
      </c>
    </row>
    <row r="7187" spans="1:1">
      <c r="A7187">
        <f>Sheet1!A7187/1.06</f>
        <v>0.94575566037735848</v>
      </c>
    </row>
    <row r="7188" spans="1:1">
      <c r="A7188">
        <f>Sheet1!A7188/1.06</f>
        <v>0.94575084905660367</v>
      </c>
    </row>
    <row r="7189" spans="1:1">
      <c r="A7189">
        <f>Sheet1!A7189/1.06</f>
        <v>0.94574245283018854</v>
      </c>
    </row>
    <row r="7190" spans="1:1">
      <c r="A7190">
        <f>Sheet1!A7190/1.06</f>
        <v>0.9457123584905659</v>
      </c>
    </row>
    <row r="7191" spans="1:1">
      <c r="A7191">
        <f>Sheet1!A7191/1.06</f>
        <v>0.94570858490566034</v>
      </c>
    </row>
    <row r="7192" spans="1:1">
      <c r="A7192">
        <f>Sheet1!A7192/1.06</f>
        <v>0.94567669811320754</v>
      </c>
    </row>
    <row r="7193" spans="1:1">
      <c r="A7193">
        <f>Sheet1!A7193/1.06</f>
        <v>0.94567575471698107</v>
      </c>
    </row>
    <row r="7194" spans="1:1">
      <c r="A7194">
        <f>Sheet1!A7194/1.06</f>
        <v>0.9456722641509433</v>
      </c>
    </row>
    <row r="7195" spans="1:1">
      <c r="A7195">
        <f>Sheet1!A7195/1.06</f>
        <v>0.94563556603773569</v>
      </c>
    </row>
    <row r="7196" spans="1:1">
      <c r="A7196">
        <f>Sheet1!A7196/1.06</f>
        <v>0.94561811320754707</v>
      </c>
    </row>
    <row r="7197" spans="1:1">
      <c r="A7197">
        <f>Sheet1!A7197/1.06</f>
        <v>0.94561235849056602</v>
      </c>
    </row>
    <row r="7198" spans="1:1">
      <c r="A7198">
        <f>Sheet1!A7198/1.06</f>
        <v>0.94557254716981132</v>
      </c>
    </row>
    <row r="7199" spans="1:1">
      <c r="A7199">
        <f>Sheet1!A7199/1.06</f>
        <v>0.94551924528301889</v>
      </c>
    </row>
    <row r="7200" spans="1:1">
      <c r="A7200">
        <f>Sheet1!A7200/1.06</f>
        <v>0.945496037735849</v>
      </c>
    </row>
    <row r="7201" spans="1:1">
      <c r="A7201">
        <f>Sheet1!A7201/1.06</f>
        <v>0.94544603773584912</v>
      </c>
    </row>
    <row r="7202" spans="1:1">
      <c r="A7202">
        <f>Sheet1!A7202/1.06</f>
        <v>0.94542094339622651</v>
      </c>
    </row>
    <row r="7203" spans="1:1">
      <c r="A7203">
        <f>Sheet1!A7203/1.06</f>
        <v>0.94540792452830191</v>
      </c>
    </row>
    <row r="7204" spans="1:1">
      <c r="A7204">
        <f>Sheet1!A7204/1.06</f>
        <v>0.94540367924528301</v>
      </c>
    </row>
    <row r="7205" spans="1:1">
      <c r="A7205">
        <f>Sheet1!A7205/1.06</f>
        <v>0.94540103773584905</v>
      </c>
    </row>
    <row r="7206" spans="1:1">
      <c r="A7206">
        <f>Sheet1!A7206/1.06</f>
        <v>0.94539905660377366</v>
      </c>
    </row>
    <row r="7207" spans="1:1">
      <c r="A7207">
        <f>Sheet1!A7207/1.06</f>
        <v>0.94539311320754704</v>
      </c>
    </row>
    <row r="7208" spans="1:1">
      <c r="A7208">
        <f>Sheet1!A7208/1.06</f>
        <v>0.94538905660377348</v>
      </c>
    </row>
    <row r="7209" spans="1:1">
      <c r="A7209">
        <f>Sheet1!A7209/1.06</f>
        <v>0.94535471698113205</v>
      </c>
    </row>
    <row r="7210" spans="1:1">
      <c r="A7210">
        <f>Sheet1!A7210/1.06</f>
        <v>0.94532367924528304</v>
      </c>
    </row>
    <row r="7211" spans="1:1">
      <c r="A7211">
        <f>Sheet1!A7211/1.06</f>
        <v>0.9453076415094338</v>
      </c>
    </row>
    <row r="7212" spans="1:1">
      <c r="A7212">
        <f>Sheet1!A7212/1.06</f>
        <v>0.94530462264150938</v>
      </c>
    </row>
    <row r="7213" spans="1:1">
      <c r="A7213">
        <f>Sheet1!A7213/1.06</f>
        <v>0.94529537735849056</v>
      </c>
    </row>
    <row r="7214" spans="1:1">
      <c r="A7214">
        <f>Sheet1!A7214/1.06</f>
        <v>0.94529141509433967</v>
      </c>
    </row>
    <row r="7215" spans="1:1">
      <c r="A7215">
        <f>Sheet1!A7215/1.06</f>
        <v>0.9452760377358489</v>
      </c>
    </row>
    <row r="7216" spans="1:1">
      <c r="A7216">
        <f>Sheet1!A7216/1.06</f>
        <v>0.94522122641509421</v>
      </c>
    </row>
    <row r="7217" spans="1:1">
      <c r="A7217">
        <f>Sheet1!A7217/1.06</f>
        <v>0.94518632075471698</v>
      </c>
    </row>
    <row r="7218" spans="1:1">
      <c r="A7218">
        <f>Sheet1!A7218/1.06</f>
        <v>0.94516952830188672</v>
      </c>
    </row>
    <row r="7219" spans="1:1">
      <c r="A7219">
        <f>Sheet1!A7219/1.06</f>
        <v>0.94514452830188678</v>
      </c>
    </row>
    <row r="7220" spans="1:1">
      <c r="A7220">
        <f>Sheet1!A7220/1.06</f>
        <v>0.94513877358490561</v>
      </c>
    </row>
    <row r="7221" spans="1:1">
      <c r="A7221">
        <f>Sheet1!A7221/1.06</f>
        <v>0.94513641509433965</v>
      </c>
    </row>
    <row r="7222" spans="1:1">
      <c r="A7222">
        <f>Sheet1!A7222/1.06</f>
        <v>0.94512603773584913</v>
      </c>
    </row>
    <row r="7223" spans="1:1">
      <c r="A7223">
        <f>Sheet1!A7223/1.06</f>
        <v>0.94508424528301882</v>
      </c>
    </row>
    <row r="7224" spans="1:1">
      <c r="A7224">
        <f>Sheet1!A7224/1.06</f>
        <v>0.94501349056603767</v>
      </c>
    </row>
    <row r="7225" spans="1:1">
      <c r="A7225">
        <f>Sheet1!A7225/1.06</f>
        <v>0.94499896226415092</v>
      </c>
    </row>
    <row r="7226" spans="1:1">
      <c r="A7226">
        <f>Sheet1!A7226/1.06</f>
        <v>0.94499801886792445</v>
      </c>
    </row>
    <row r="7227" spans="1:1">
      <c r="A7227">
        <f>Sheet1!A7227/1.06</f>
        <v>0.94498566037735843</v>
      </c>
    </row>
    <row r="7228" spans="1:1">
      <c r="A7228">
        <f>Sheet1!A7228/1.06</f>
        <v>0.94497679245283028</v>
      </c>
    </row>
    <row r="7229" spans="1:1">
      <c r="A7229">
        <f>Sheet1!A7229/1.06</f>
        <v>0.9449422641509434</v>
      </c>
    </row>
    <row r="7230" spans="1:1">
      <c r="A7230">
        <f>Sheet1!A7230/1.06</f>
        <v>0.94493924528301876</v>
      </c>
    </row>
    <row r="7231" spans="1:1">
      <c r="A7231">
        <f>Sheet1!A7231/1.06</f>
        <v>0.94491981132075464</v>
      </c>
    </row>
    <row r="7232" spans="1:1">
      <c r="A7232">
        <f>Sheet1!A7232/1.06</f>
        <v>0.94490311320754716</v>
      </c>
    </row>
    <row r="7233" spans="1:1">
      <c r="A7233">
        <f>Sheet1!A7233/1.06</f>
        <v>0.9448854716981131</v>
      </c>
    </row>
    <row r="7234" spans="1:1">
      <c r="A7234">
        <f>Sheet1!A7234/1.06</f>
        <v>0.94488254716981124</v>
      </c>
    </row>
    <row r="7235" spans="1:1">
      <c r="A7235">
        <f>Sheet1!A7235/1.06</f>
        <v>0.94487094339622646</v>
      </c>
    </row>
    <row r="7236" spans="1:1">
      <c r="A7236">
        <f>Sheet1!A7236/1.06</f>
        <v>0.94484179245283018</v>
      </c>
    </row>
    <row r="7237" spans="1:1">
      <c r="A7237">
        <f>Sheet1!A7237/1.06</f>
        <v>0.94482877358490558</v>
      </c>
    </row>
    <row r="7238" spans="1:1">
      <c r="A7238">
        <f>Sheet1!A7238/1.06</f>
        <v>0.94482641509433962</v>
      </c>
    </row>
    <row r="7239" spans="1:1">
      <c r="A7239">
        <f>Sheet1!A7239/1.06</f>
        <v>0.94480405660377353</v>
      </c>
    </row>
    <row r="7240" spans="1:1">
      <c r="A7240">
        <f>Sheet1!A7240/1.06</f>
        <v>0.94476037735849061</v>
      </c>
    </row>
    <row r="7241" spans="1:1">
      <c r="A7241">
        <f>Sheet1!A7241/1.06</f>
        <v>0.94474632075471698</v>
      </c>
    </row>
    <row r="7242" spans="1:1">
      <c r="A7242">
        <f>Sheet1!A7242/1.06</f>
        <v>0.94470990566037727</v>
      </c>
    </row>
    <row r="7243" spans="1:1">
      <c r="A7243">
        <f>Sheet1!A7243/1.06</f>
        <v>0.94470283018867918</v>
      </c>
    </row>
    <row r="7244" spans="1:1">
      <c r="A7244">
        <f>Sheet1!A7244/1.06</f>
        <v>0.94467669811320754</v>
      </c>
    </row>
    <row r="7245" spans="1:1">
      <c r="A7245">
        <f>Sheet1!A7245/1.06</f>
        <v>0.94466528301886787</v>
      </c>
    </row>
    <row r="7246" spans="1:1">
      <c r="A7246">
        <f>Sheet1!A7246/1.06</f>
        <v>0.9446369811320755</v>
      </c>
    </row>
    <row r="7247" spans="1:1">
      <c r="A7247">
        <f>Sheet1!A7247/1.06</f>
        <v>0.94460405660377345</v>
      </c>
    </row>
    <row r="7248" spans="1:1">
      <c r="A7248">
        <f>Sheet1!A7248/1.06</f>
        <v>0.94458349056603774</v>
      </c>
    </row>
    <row r="7249" spans="1:1">
      <c r="A7249">
        <f>Sheet1!A7249/1.06</f>
        <v>0.94457141509433951</v>
      </c>
    </row>
    <row r="7250" spans="1:1">
      <c r="A7250">
        <f>Sheet1!A7250/1.06</f>
        <v>0.94456764150943395</v>
      </c>
    </row>
    <row r="7251" spans="1:1">
      <c r="A7251">
        <f>Sheet1!A7251/1.06</f>
        <v>0.94454622641509434</v>
      </c>
    </row>
    <row r="7252" spans="1:1">
      <c r="A7252">
        <f>Sheet1!A7252/1.06</f>
        <v>0.94453358490566031</v>
      </c>
    </row>
    <row r="7253" spans="1:1">
      <c r="A7253">
        <f>Sheet1!A7253/1.06</f>
        <v>0.94450811320754713</v>
      </c>
    </row>
    <row r="7254" spans="1:1">
      <c r="A7254">
        <f>Sheet1!A7254/1.06</f>
        <v>0.94450688679245276</v>
      </c>
    </row>
    <row r="7255" spans="1:1">
      <c r="A7255">
        <f>Sheet1!A7255/1.06</f>
        <v>0.9444400943396225</v>
      </c>
    </row>
    <row r="7256" spans="1:1">
      <c r="A7256">
        <f>Sheet1!A7256/1.06</f>
        <v>0.94443943396226404</v>
      </c>
    </row>
    <row r="7257" spans="1:1">
      <c r="A7257">
        <f>Sheet1!A7257/1.06</f>
        <v>0.94440783018867913</v>
      </c>
    </row>
    <row r="7258" spans="1:1">
      <c r="A7258">
        <f>Sheet1!A7258/1.06</f>
        <v>0.94439301886792459</v>
      </c>
    </row>
    <row r="7259" spans="1:1">
      <c r="A7259">
        <f>Sheet1!A7259/1.06</f>
        <v>0.94439301886792459</v>
      </c>
    </row>
    <row r="7260" spans="1:1">
      <c r="A7260">
        <f>Sheet1!A7260/1.06</f>
        <v>0.94437849056603762</v>
      </c>
    </row>
    <row r="7261" spans="1:1">
      <c r="A7261">
        <f>Sheet1!A7261/1.06</f>
        <v>0.94437037735849061</v>
      </c>
    </row>
    <row r="7262" spans="1:1">
      <c r="A7262">
        <f>Sheet1!A7262/1.06</f>
        <v>0.94436764150943386</v>
      </c>
    </row>
    <row r="7263" spans="1:1">
      <c r="A7263">
        <f>Sheet1!A7263/1.06</f>
        <v>0.94435594339622642</v>
      </c>
    </row>
    <row r="7264" spans="1:1">
      <c r="A7264">
        <f>Sheet1!A7264/1.06</f>
        <v>0.94435500000000006</v>
      </c>
    </row>
    <row r="7265" spans="1:1">
      <c r="A7265">
        <f>Sheet1!A7265/1.06</f>
        <v>0.94435481132075461</v>
      </c>
    </row>
    <row r="7266" spans="1:1">
      <c r="A7266">
        <f>Sheet1!A7266/1.06</f>
        <v>0.94434915094339622</v>
      </c>
    </row>
    <row r="7267" spans="1:1">
      <c r="A7267">
        <f>Sheet1!A7267/1.06</f>
        <v>0.944306603773585</v>
      </c>
    </row>
    <row r="7268" spans="1:1">
      <c r="A7268">
        <f>Sheet1!A7268/1.06</f>
        <v>0.94428490566037726</v>
      </c>
    </row>
    <row r="7269" spans="1:1">
      <c r="A7269">
        <f>Sheet1!A7269/1.06</f>
        <v>0.94427716981132082</v>
      </c>
    </row>
    <row r="7270" spans="1:1">
      <c r="A7270">
        <f>Sheet1!A7270/1.06</f>
        <v>0.94423735849056611</v>
      </c>
    </row>
    <row r="7271" spans="1:1">
      <c r="A7271">
        <f>Sheet1!A7271/1.06</f>
        <v>0.94421094339622635</v>
      </c>
    </row>
    <row r="7272" spans="1:1">
      <c r="A7272">
        <f>Sheet1!A7272/1.06</f>
        <v>0.94419622641509426</v>
      </c>
    </row>
    <row r="7273" spans="1:1">
      <c r="A7273">
        <f>Sheet1!A7273/1.06</f>
        <v>0.94417594339622646</v>
      </c>
    </row>
    <row r="7274" spans="1:1">
      <c r="A7274">
        <f>Sheet1!A7274/1.06</f>
        <v>0.94416943396226416</v>
      </c>
    </row>
    <row r="7275" spans="1:1">
      <c r="A7275">
        <f>Sheet1!A7275/1.06</f>
        <v>0.94415594339622622</v>
      </c>
    </row>
    <row r="7276" spans="1:1">
      <c r="A7276">
        <f>Sheet1!A7276/1.06</f>
        <v>0.94415386792452816</v>
      </c>
    </row>
    <row r="7277" spans="1:1">
      <c r="A7277">
        <f>Sheet1!A7277/1.06</f>
        <v>0.94415245283018856</v>
      </c>
    </row>
    <row r="7278" spans="1:1">
      <c r="A7278">
        <f>Sheet1!A7278/1.06</f>
        <v>0.94414339622641497</v>
      </c>
    </row>
    <row r="7279" spans="1:1">
      <c r="A7279">
        <f>Sheet1!A7279/1.06</f>
        <v>0.94414075471698111</v>
      </c>
    </row>
    <row r="7280" spans="1:1">
      <c r="A7280">
        <f>Sheet1!A7280/1.06</f>
        <v>0.94407811320754709</v>
      </c>
    </row>
    <row r="7281" spans="1:1">
      <c r="A7281">
        <f>Sheet1!A7281/1.06</f>
        <v>0.94404707547169808</v>
      </c>
    </row>
    <row r="7282" spans="1:1">
      <c r="A7282">
        <f>Sheet1!A7282/1.06</f>
        <v>0.94400669811320737</v>
      </c>
    </row>
    <row r="7283" spans="1:1">
      <c r="A7283">
        <f>Sheet1!A7283/1.06</f>
        <v>0.94398509433962263</v>
      </c>
    </row>
    <row r="7284" spans="1:1">
      <c r="A7284">
        <f>Sheet1!A7284/1.06</f>
        <v>0.94397952830188669</v>
      </c>
    </row>
    <row r="7285" spans="1:1">
      <c r="A7285">
        <f>Sheet1!A7285/1.06</f>
        <v>0.94396226415094331</v>
      </c>
    </row>
    <row r="7286" spans="1:1">
      <c r="A7286">
        <f>Sheet1!A7286/1.06</f>
        <v>0.94396084905660371</v>
      </c>
    </row>
    <row r="7287" spans="1:1">
      <c r="A7287">
        <f>Sheet1!A7287/1.06</f>
        <v>0.94394226415094329</v>
      </c>
    </row>
    <row r="7288" spans="1:1">
      <c r="A7288">
        <f>Sheet1!A7288/1.06</f>
        <v>0.94390754716981129</v>
      </c>
    </row>
    <row r="7289" spans="1:1">
      <c r="A7289">
        <f>Sheet1!A7289/1.06</f>
        <v>0.94390490566037732</v>
      </c>
    </row>
    <row r="7290" spans="1:1">
      <c r="A7290">
        <f>Sheet1!A7290/1.06</f>
        <v>0.94389858490566036</v>
      </c>
    </row>
    <row r="7291" spans="1:1">
      <c r="A7291">
        <f>Sheet1!A7291/1.06</f>
        <v>0.94388905660377342</v>
      </c>
    </row>
    <row r="7292" spans="1:1">
      <c r="A7292">
        <f>Sheet1!A7292/1.06</f>
        <v>0.94385754716981118</v>
      </c>
    </row>
    <row r="7293" spans="1:1">
      <c r="A7293">
        <f>Sheet1!A7293/1.06</f>
        <v>0.94385292452830183</v>
      </c>
    </row>
    <row r="7294" spans="1:1">
      <c r="A7294">
        <f>Sheet1!A7294/1.06</f>
        <v>0.9438106603773585</v>
      </c>
    </row>
    <row r="7295" spans="1:1">
      <c r="A7295">
        <f>Sheet1!A7295/1.06</f>
        <v>0.94376669811320746</v>
      </c>
    </row>
    <row r="7296" spans="1:1">
      <c r="A7296">
        <f>Sheet1!A7296/1.06</f>
        <v>0.94375056603773577</v>
      </c>
    </row>
    <row r="7297" spans="1:1">
      <c r="A7297">
        <f>Sheet1!A7297/1.06</f>
        <v>0.9437282075471698</v>
      </c>
    </row>
    <row r="7298" spans="1:1">
      <c r="A7298">
        <f>Sheet1!A7298/1.06</f>
        <v>0.94372396226415101</v>
      </c>
    </row>
    <row r="7299" spans="1:1">
      <c r="A7299">
        <f>Sheet1!A7299/1.06</f>
        <v>0.94371754716981116</v>
      </c>
    </row>
    <row r="7300" spans="1:1">
      <c r="A7300">
        <f>Sheet1!A7300/1.06</f>
        <v>0.94371367924528293</v>
      </c>
    </row>
    <row r="7301" spans="1:1">
      <c r="A7301">
        <f>Sheet1!A7301/1.06</f>
        <v>0.94369849056603783</v>
      </c>
    </row>
    <row r="7302" spans="1:1">
      <c r="A7302">
        <f>Sheet1!A7302/1.06</f>
        <v>0.94368216981132069</v>
      </c>
    </row>
    <row r="7303" spans="1:1">
      <c r="A7303">
        <f>Sheet1!A7303/1.06</f>
        <v>0.94365094339622635</v>
      </c>
    </row>
    <row r="7304" spans="1:1">
      <c r="A7304">
        <f>Sheet1!A7304/1.06</f>
        <v>0.94363566037735847</v>
      </c>
    </row>
    <row r="7305" spans="1:1">
      <c r="A7305">
        <f>Sheet1!A7305/1.06</f>
        <v>0.94361301886792448</v>
      </c>
    </row>
    <row r="7306" spans="1:1">
      <c r="A7306">
        <f>Sheet1!A7306/1.06</f>
        <v>0.94360943396226415</v>
      </c>
    </row>
    <row r="7307" spans="1:1">
      <c r="A7307">
        <f>Sheet1!A7307/1.06</f>
        <v>0.94358547169811324</v>
      </c>
    </row>
    <row r="7308" spans="1:1">
      <c r="A7308">
        <f>Sheet1!A7308/1.06</f>
        <v>0.94353490566037723</v>
      </c>
    </row>
    <row r="7309" spans="1:1">
      <c r="A7309">
        <f>Sheet1!A7309/1.06</f>
        <v>0.94353377358490564</v>
      </c>
    </row>
    <row r="7310" spans="1:1">
      <c r="A7310">
        <f>Sheet1!A7310/1.06</f>
        <v>0.94351386792452818</v>
      </c>
    </row>
    <row r="7311" spans="1:1">
      <c r="A7311">
        <f>Sheet1!A7311/1.06</f>
        <v>0.94349301886792447</v>
      </c>
    </row>
    <row r="7312" spans="1:1">
      <c r="A7312">
        <f>Sheet1!A7312/1.06</f>
        <v>0.94346433962264142</v>
      </c>
    </row>
    <row r="7313" spans="1:1">
      <c r="A7313">
        <f>Sheet1!A7313/1.06</f>
        <v>0.9434434905660376</v>
      </c>
    </row>
    <row r="7314" spans="1:1">
      <c r="A7314">
        <f>Sheet1!A7314/1.06</f>
        <v>0.94342028301886793</v>
      </c>
    </row>
    <row r="7315" spans="1:1">
      <c r="A7315">
        <f>Sheet1!A7315/1.06</f>
        <v>0.94339160377358489</v>
      </c>
    </row>
    <row r="7316" spans="1:1">
      <c r="A7316">
        <f>Sheet1!A7316/1.06</f>
        <v>0.94337333962264147</v>
      </c>
    </row>
    <row r="7317" spans="1:1">
      <c r="A7317">
        <f>Sheet1!A7317/1.06</f>
        <v>0.94336068867924527</v>
      </c>
    </row>
    <row r="7318" spans="1:1">
      <c r="A7318">
        <f>Sheet1!A7318/1.06</f>
        <v>0.94331986792452827</v>
      </c>
    </row>
    <row r="7319" spans="1:1">
      <c r="A7319">
        <f>Sheet1!A7319/1.06</f>
        <v>0.94330316037735851</v>
      </c>
    </row>
    <row r="7320" spans="1:1">
      <c r="A7320">
        <f>Sheet1!A7320/1.06</f>
        <v>0.94328769811320756</v>
      </c>
    </row>
    <row r="7321" spans="1:1">
      <c r="A7321">
        <f>Sheet1!A7321/1.06</f>
        <v>0.9432499716981132</v>
      </c>
    </row>
    <row r="7322" spans="1:1">
      <c r="A7322">
        <f>Sheet1!A7322/1.06</f>
        <v>0.9432328773584906</v>
      </c>
    </row>
    <row r="7323" spans="1:1">
      <c r="A7323">
        <f>Sheet1!A7323/1.06</f>
        <v>0.94322754716981128</v>
      </c>
    </row>
    <row r="7324" spans="1:1">
      <c r="A7324">
        <f>Sheet1!A7324/1.06</f>
        <v>0.94319028301886787</v>
      </c>
    </row>
    <row r="7325" spans="1:1">
      <c r="A7325">
        <f>Sheet1!A7325/1.06</f>
        <v>0.94318985849056591</v>
      </c>
    </row>
    <row r="7326" spans="1:1">
      <c r="A7326">
        <f>Sheet1!A7326/1.06</f>
        <v>0.94317198113207545</v>
      </c>
    </row>
    <row r="7327" spans="1:1">
      <c r="A7327">
        <f>Sheet1!A7327/1.06</f>
        <v>0.94311113207547159</v>
      </c>
    </row>
    <row r="7328" spans="1:1">
      <c r="A7328">
        <f>Sheet1!A7328/1.06</f>
        <v>0.94309556603773581</v>
      </c>
    </row>
    <row r="7329" spans="1:1">
      <c r="A7329">
        <f>Sheet1!A7329/1.06</f>
        <v>0.94305254716981124</v>
      </c>
    </row>
    <row r="7330" spans="1:1">
      <c r="A7330">
        <f>Sheet1!A7330/1.06</f>
        <v>0.94304298113207541</v>
      </c>
    </row>
    <row r="7331" spans="1:1">
      <c r="A7331">
        <f>Sheet1!A7331/1.06</f>
        <v>0.94303499999999996</v>
      </c>
    </row>
    <row r="7332" spans="1:1">
      <c r="A7332">
        <f>Sheet1!A7332/1.06</f>
        <v>0.94301099056603777</v>
      </c>
    </row>
    <row r="7333" spans="1:1">
      <c r="A7333">
        <f>Sheet1!A7333/1.06</f>
        <v>0.94299688679245275</v>
      </c>
    </row>
    <row r="7334" spans="1:1">
      <c r="A7334">
        <f>Sheet1!A7334/1.06</f>
        <v>0.9429758490566037</v>
      </c>
    </row>
    <row r="7335" spans="1:1">
      <c r="A7335">
        <f>Sheet1!A7335/1.06</f>
        <v>0.94297415094339621</v>
      </c>
    </row>
    <row r="7336" spans="1:1">
      <c r="A7336">
        <f>Sheet1!A7336/1.06</f>
        <v>0.94294179245283016</v>
      </c>
    </row>
    <row r="7337" spans="1:1">
      <c r="A7337">
        <f>Sheet1!A7337/1.06</f>
        <v>0.94289881132075459</v>
      </c>
    </row>
    <row r="7338" spans="1:1">
      <c r="A7338">
        <f>Sheet1!A7338/1.06</f>
        <v>0.94289575471698106</v>
      </c>
    </row>
    <row r="7339" spans="1:1">
      <c r="A7339">
        <f>Sheet1!A7339/1.06</f>
        <v>0.94285141509433956</v>
      </c>
    </row>
    <row r="7340" spans="1:1">
      <c r="A7340">
        <f>Sheet1!A7340/1.06</f>
        <v>0.94283141509433965</v>
      </c>
    </row>
    <row r="7341" spans="1:1">
      <c r="A7341">
        <f>Sheet1!A7341/1.06</f>
        <v>0.94278650943396225</v>
      </c>
    </row>
    <row r="7342" spans="1:1">
      <c r="A7342">
        <f>Sheet1!A7342/1.06</f>
        <v>0.94275216981132071</v>
      </c>
    </row>
    <row r="7343" spans="1:1">
      <c r="A7343">
        <f>Sheet1!A7343/1.06</f>
        <v>0.94274273584905655</v>
      </c>
    </row>
    <row r="7344" spans="1:1">
      <c r="A7344">
        <f>Sheet1!A7344/1.06</f>
        <v>0.94269817924528287</v>
      </c>
    </row>
    <row r="7345" spans="1:1">
      <c r="A7345">
        <f>Sheet1!A7345/1.06</f>
        <v>0.94265396226415088</v>
      </c>
    </row>
    <row r="7346" spans="1:1">
      <c r="A7346">
        <f>Sheet1!A7346/1.06</f>
        <v>0.94264543396226408</v>
      </c>
    </row>
    <row r="7347" spans="1:1">
      <c r="A7347">
        <f>Sheet1!A7347/1.06</f>
        <v>0.94261641509433958</v>
      </c>
    </row>
    <row r="7348" spans="1:1">
      <c r="A7348">
        <f>Sheet1!A7348/1.06</f>
        <v>0.94260094339622635</v>
      </c>
    </row>
    <row r="7349" spans="1:1">
      <c r="A7349">
        <f>Sheet1!A7349/1.06</f>
        <v>0.9425793018867924</v>
      </c>
    </row>
    <row r="7350" spans="1:1">
      <c r="A7350">
        <f>Sheet1!A7350/1.06</f>
        <v>0.94257792452830191</v>
      </c>
    </row>
    <row r="7351" spans="1:1">
      <c r="A7351">
        <f>Sheet1!A7351/1.06</f>
        <v>0.94252476415094333</v>
      </c>
    </row>
    <row r="7352" spans="1:1">
      <c r="A7352">
        <f>Sheet1!A7352/1.06</f>
        <v>0.94252223584905648</v>
      </c>
    </row>
    <row r="7353" spans="1:1">
      <c r="A7353">
        <f>Sheet1!A7353/1.06</f>
        <v>0.94251137735849044</v>
      </c>
    </row>
    <row r="7354" spans="1:1">
      <c r="A7354">
        <f>Sheet1!A7354/1.06</f>
        <v>0.9424937735849056</v>
      </c>
    </row>
    <row r="7355" spans="1:1">
      <c r="A7355">
        <f>Sheet1!A7355/1.06</f>
        <v>0.94249094339622641</v>
      </c>
    </row>
    <row r="7356" spans="1:1">
      <c r="A7356">
        <f>Sheet1!A7356/1.06</f>
        <v>0.94247044339622632</v>
      </c>
    </row>
    <row r="7357" spans="1:1">
      <c r="A7357">
        <f>Sheet1!A7357/1.06</f>
        <v>0.94246712264150934</v>
      </c>
    </row>
    <row r="7358" spans="1:1">
      <c r="A7358">
        <f>Sheet1!A7358/1.06</f>
        <v>0.94245849056603759</v>
      </c>
    </row>
    <row r="7359" spans="1:1">
      <c r="A7359">
        <f>Sheet1!A7359/1.06</f>
        <v>0.94244320754716981</v>
      </c>
    </row>
    <row r="7360" spans="1:1">
      <c r="A7360">
        <f>Sheet1!A7360/1.06</f>
        <v>0.94243349056603776</v>
      </c>
    </row>
    <row r="7361" spans="1:1">
      <c r="A7361">
        <f>Sheet1!A7361/1.06</f>
        <v>0.94238575471698105</v>
      </c>
    </row>
    <row r="7362" spans="1:1">
      <c r="A7362">
        <f>Sheet1!A7362/1.06</f>
        <v>0.94238330188679242</v>
      </c>
    </row>
    <row r="7363" spans="1:1">
      <c r="A7363">
        <f>Sheet1!A7363/1.06</f>
        <v>0.94235815094339614</v>
      </c>
    </row>
    <row r="7364" spans="1:1">
      <c r="A7364">
        <f>Sheet1!A7364/1.06</f>
        <v>0.94235421698113209</v>
      </c>
    </row>
    <row r="7365" spans="1:1">
      <c r="A7365">
        <f>Sheet1!A7365/1.06</f>
        <v>0.94233683962264148</v>
      </c>
    </row>
    <row r="7366" spans="1:1">
      <c r="A7366">
        <f>Sheet1!A7366/1.06</f>
        <v>0.94233334905660371</v>
      </c>
    </row>
    <row r="7367" spans="1:1">
      <c r="A7367">
        <f>Sheet1!A7367/1.06</f>
        <v>0.94229481132075465</v>
      </c>
    </row>
    <row r="7368" spans="1:1">
      <c r="A7368">
        <f>Sheet1!A7368/1.06</f>
        <v>0.94228757547169806</v>
      </c>
    </row>
    <row r="7369" spans="1:1">
      <c r="A7369">
        <f>Sheet1!A7369/1.06</f>
        <v>0.94225311320754712</v>
      </c>
    </row>
    <row r="7370" spans="1:1">
      <c r="A7370">
        <f>Sheet1!A7370/1.06</f>
        <v>0.94223927358490556</v>
      </c>
    </row>
    <row r="7371" spans="1:1">
      <c r="A7371">
        <f>Sheet1!A7371/1.06</f>
        <v>0.94222320754716971</v>
      </c>
    </row>
    <row r="7372" spans="1:1">
      <c r="A7372">
        <f>Sheet1!A7372/1.06</f>
        <v>0.94221990566037728</v>
      </c>
    </row>
    <row r="7373" spans="1:1">
      <c r="A7373">
        <f>Sheet1!A7373/1.06</f>
        <v>0.94220018867924515</v>
      </c>
    </row>
    <row r="7374" spans="1:1">
      <c r="A7374">
        <f>Sheet1!A7374/1.06</f>
        <v>0.9421887735849056</v>
      </c>
    </row>
    <row r="7375" spans="1:1">
      <c r="A7375">
        <f>Sheet1!A7375/1.06</f>
        <v>0.94217427358490569</v>
      </c>
    </row>
    <row r="7376" spans="1:1">
      <c r="A7376">
        <f>Sheet1!A7376/1.06</f>
        <v>0.94213028301886792</v>
      </c>
    </row>
    <row r="7377" spans="1:1">
      <c r="A7377">
        <f>Sheet1!A7377/1.06</f>
        <v>0.94204634905660378</v>
      </c>
    </row>
    <row r="7378" spans="1:1">
      <c r="A7378">
        <f>Sheet1!A7378/1.06</f>
        <v>0.94204033018867928</v>
      </c>
    </row>
    <row r="7379" spans="1:1">
      <c r="A7379">
        <f>Sheet1!A7379/1.06</f>
        <v>0.94202779245283019</v>
      </c>
    </row>
    <row r="7380" spans="1:1">
      <c r="A7380">
        <f>Sheet1!A7380/1.06</f>
        <v>0.94201795283018863</v>
      </c>
    </row>
    <row r="7381" spans="1:1">
      <c r="A7381">
        <f>Sheet1!A7381/1.06</f>
        <v>0.94201216981132063</v>
      </c>
    </row>
    <row r="7382" spans="1:1">
      <c r="A7382">
        <f>Sheet1!A7382/1.06</f>
        <v>0.94200518867924521</v>
      </c>
    </row>
    <row r="7383" spans="1:1">
      <c r="A7383">
        <f>Sheet1!A7383/1.06</f>
        <v>0.94198839622641506</v>
      </c>
    </row>
    <row r="7384" spans="1:1">
      <c r="A7384">
        <f>Sheet1!A7384/1.06</f>
        <v>0.94192089622641506</v>
      </c>
    </row>
    <row r="7385" spans="1:1">
      <c r="A7385">
        <f>Sheet1!A7385/1.06</f>
        <v>0.94189962264150939</v>
      </c>
    </row>
    <row r="7386" spans="1:1">
      <c r="A7386">
        <f>Sheet1!A7386/1.06</f>
        <v>0.94189070754716986</v>
      </c>
    </row>
    <row r="7387" spans="1:1">
      <c r="A7387">
        <f>Sheet1!A7387/1.06</f>
        <v>0.94189042452830185</v>
      </c>
    </row>
    <row r="7388" spans="1:1">
      <c r="A7388">
        <f>Sheet1!A7388/1.06</f>
        <v>0.94187273584905662</v>
      </c>
    </row>
    <row r="7389" spans="1:1">
      <c r="A7389">
        <f>Sheet1!A7389/1.06</f>
        <v>0.94186354716981135</v>
      </c>
    </row>
    <row r="7390" spans="1:1">
      <c r="A7390">
        <f>Sheet1!A7390/1.06</f>
        <v>0.94185528301886789</v>
      </c>
    </row>
    <row r="7391" spans="1:1">
      <c r="A7391">
        <f>Sheet1!A7391/1.06</f>
        <v>0.94185349056603773</v>
      </c>
    </row>
    <row r="7392" spans="1:1">
      <c r="A7392">
        <f>Sheet1!A7392/1.06</f>
        <v>0.94183462264150941</v>
      </c>
    </row>
    <row r="7393" spans="1:1">
      <c r="A7393">
        <f>Sheet1!A7393/1.06</f>
        <v>0.94180146226415085</v>
      </c>
    </row>
    <row r="7394" spans="1:1">
      <c r="A7394">
        <f>Sheet1!A7394/1.06</f>
        <v>0.94178141509433955</v>
      </c>
    </row>
    <row r="7395" spans="1:1">
      <c r="A7395">
        <f>Sheet1!A7395/1.06</f>
        <v>0.94167685849056604</v>
      </c>
    </row>
    <row r="7396" spans="1:1">
      <c r="A7396">
        <f>Sheet1!A7396/1.06</f>
        <v>0.94166669811320747</v>
      </c>
    </row>
    <row r="7397" spans="1:1">
      <c r="A7397">
        <f>Sheet1!A7397/1.06</f>
        <v>0.94162090566037726</v>
      </c>
    </row>
    <row r="7398" spans="1:1">
      <c r="A7398">
        <f>Sheet1!A7398/1.06</f>
        <v>0.94158154716981124</v>
      </c>
    </row>
    <row r="7399" spans="1:1">
      <c r="A7399">
        <f>Sheet1!A7399/1.06</f>
        <v>0.94157122641509439</v>
      </c>
    </row>
    <row r="7400" spans="1:1">
      <c r="A7400">
        <f>Sheet1!A7400/1.06</f>
        <v>0.94157097169811321</v>
      </c>
    </row>
    <row r="7401" spans="1:1">
      <c r="A7401">
        <f>Sheet1!A7401/1.06</f>
        <v>0.94153150943396224</v>
      </c>
    </row>
    <row r="7402" spans="1:1">
      <c r="A7402">
        <f>Sheet1!A7402/1.06</f>
        <v>0.94152390566037736</v>
      </c>
    </row>
    <row r="7403" spans="1:1">
      <c r="A7403">
        <f>Sheet1!A7403/1.06</f>
        <v>0.94151905660377355</v>
      </c>
    </row>
    <row r="7404" spans="1:1">
      <c r="A7404">
        <f>Sheet1!A7404/1.06</f>
        <v>0.94146933962264157</v>
      </c>
    </row>
    <row r="7405" spans="1:1">
      <c r="A7405">
        <f>Sheet1!A7405/1.06</f>
        <v>0.9414601886792453</v>
      </c>
    </row>
    <row r="7406" spans="1:1">
      <c r="A7406">
        <f>Sheet1!A7406/1.06</f>
        <v>0.94144580188679239</v>
      </c>
    </row>
    <row r="7407" spans="1:1">
      <c r="A7407">
        <f>Sheet1!A7407/1.06</f>
        <v>0.94141037735849054</v>
      </c>
    </row>
    <row r="7408" spans="1:1">
      <c r="A7408">
        <f>Sheet1!A7408/1.06</f>
        <v>0.9414022264150943</v>
      </c>
    </row>
    <row r="7409" spans="1:1">
      <c r="A7409">
        <f>Sheet1!A7409/1.06</f>
        <v>0.94138660377358485</v>
      </c>
    </row>
    <row r="7410" spans="1:1">
      <c r="A7410">
        <f>Sheet1!A7410/1.06</f>
        <v>0.94130160377358485</v>
      </c>
    </row>
    <row r="7411" spans="1:1">
      <c r="A7411">
        <f>Sheet1!A7411/1.06</f>
        <v>0.9412958490566038</v>
      </c>
    </row>
    <row r="7412" spans="1:1">
      <c r="A7412">
        <f>Sheet1!A7412/1.06</f>
        <v>0.94127795283018856</v>
      </c>
    </row>
    <row r="7413" spans="1:1">
      <c r="A7413">
        <f>Sheet1!A7413/1.06</f>
        <v>0.94122839622641508</v>
      </c>
    </row>
    <row r="7414" spans="1:1">
      <c r="A7414">
        <f>Sheet1!A7414/1.06</f>
        <v>0.94122103773584909</v>
      </c>
    </row>
    <row r="7415" spans="1:1">
      <c r="A7415">
        <f>Sheet1!A7415/1.06</f>
        <v>0.94121958490566027</v>
      </c>
    </row>
    <row r="7416" spans="1:1">
      <c r="A7416">
        <f>Sheet1!A7416/1.06</f>
        <v>0.94117556603773578</v>
      </c>
    </row>
    <row r="7417" spans="1:1">
      <c r="A7417">
        <f>Sheet1!A7417/1.06</f>
        <v>0.94116408490566028</v>
      </c>
    </row>
    <row r="7418" spans="1:1">
      <c r="A7418">
        <f>Sheet1!A7418/1.06</f>
        <v>0.9411526415094339</v>
      </c>
    </row>
    <row r="7419" spans="1:1">
      <c r="A7419">
        <f>Sheet1!A7419/1.06</f>
        <v>0.94115031132075466</v>
      </c>
    </row>
    <row r="7420" spans="1:1">
      <c r="A7420">
        <f>Sheet1!A7420/1.06</f>
        <v>0.94112707547169805</v>
      </c>
    </row>
    <row r="7421" spans="1:1">
      <c r="A7421">
        <f>Sheet1!A7421/1.06</f>
        <v>0.94112235849056602</v>
      </c>
    </row>
    <row r="7422" spans="1:1">
      <c r="A7422">
        <f>Sheet1!A7422/1.06</f>
        <v>0.9410990849056603</v>
      </c>
    </row>
    <row r="7423" spans="1:1">
      <c r="A7423">
        <f>Sheet1!A7423/1.06</f>
        <v>0.9410961320754716</v>
      </c>
    </row>
    <row r="7424" spans="1:1">
      <c r="A7424">
        <f>Sheet1!A7424/1.06</f>
        <v>0.94109518867924524</v>
      </c>
    </row>
    <row r="7425" spans="1:1">
      <c r="A7425">
        <f>Sheet1!A7425/1.06</f>
        <v>0.94108525471698112</v>
      </c>
    </row>
    <row r="7426" spans="1:1">
      <c r="A7426">
        <f>Sheet1!A7426/1.06</f>
        <v>0.94107377358490563</v>
      </c>
    </row>
    <row r="7427" spans="1:1">
      <c r="A7427">
        <f>Sheet1!A7427/1.06</f>
        <v>0.94106405660377357</v>
      </c>
    </row>
    <row r="7428" spans="1:1">
      <c r="A7428">
        <f>Sheet1!A7428/1.06</f>
        <v>0.94105679245283014</v>
      </c>
    </row>
    <row r="7429" spans="1:1">
      <c r="A7429">
        <f>Sheet1!A7429/1.06</f>
        <v>0.94101496226415093</v>
      </c>
    </row>
    <row r="7430" spans="1:1">
      <c r="A7430">
        <f>Sheet1!A7430/1.06</f>
        <v>0.94094867924528303</v>
      </c>
    </row>
    <row r="7431" spans="1:1">
      <c r="A7431">
        <f>Sheet1!A7431/1.06</f>
        <v>0.94092910377358485</v>
      </c>
    </row>
    <row r="7432" spans="1:1">
      <c r="A7432">
        <f>Sheet1!A7432/1.06</f>
        <v>0.94091127358490556</v>
      </c>
    </row>
    <row r="7433" spans="1:1">
      <c r="A7433">
        <f>Sheet1!A7433/1.06</f>
        <v>0.940893679245283</v>
      </c>
    </row>
    <row r="7434" spans="1:1">
      <c r="A7434">
        <f>Sheet1!A7434/1.06</f>
        <v>0.94082012264150938</v>
      </c>
    </row>
    <row r="7435" spans="1:1">
      <c r="A7435">
        <f>Sheet1!A7435/1.06</f>
        <v>0.9407996603773584</v>
      </c>
    </row>
    <row r="7436" spans="1:1">
      <c r="A7436">
        <f>Sheet1!A7436/1.06</f>
        <v>0.94076990566037733</v>
      </c>
    </row>
    <row r="7437" spans="1:1">
      <c r="A7437">
        <f>Sheet1!A7437/1.06</f>
        <v>0.94075547169811313</v>
      </c>
    </row>
    <row r="7438" spans="1:1">
      <c r="A7438">
        <f>Sheet1!A7438/1.06</f>
        <v>0.94073116981132077</v>
      </c>
    </row>
    <row r="7439" spans="1:1">
      <c r="A7439">
        <f>Sheet1!A7439/1.06</f>
        <v>0.94072301886792453</v>
      </c>
    </row>
    <row r="7440" spans="1:1">
      <c r="A7440">
        <f>Sheet1!A7440/1.06</f>
        <v>0.94068735849056606</v>
      </c>
    </row>
    <row r="7441" spans="1:1">
      <c r="A7441">
        <f>Sheet1!A7441/1.06</f>
        <v>0.94068315094339627</v>
      </c>
    </row>
    <row r="7442" spans="1:1">
      <c r="A7442">
        <f>Sheet1!A7442/1.06</f>
        <v>0.9406790943396226</v>
      </c>
    </row>
    <row r="7443" spans="1:1">
      <c r="A7443">
        <f>Sheet1!A7443/1.06</f>
        <v>0.94067684905660376</v>
      </c>
    </row>
    <row r="7444" spans="1:1">
      <c r="A7444">
        <f>Sheet1!A7444/1.06</f>
        <v>0.94062971698113207</v>
      </c>
    </row>
    <row r="7445" spans="1:1">
      <c r="A7445">
        <f>Sheet1!A7445/1.06</f>
        <v>0.94062033962264147</v>
      </c>
    </row>
    <row r="7446" spans="1:1">
      <c r="A7446">
        <f>Sheet1!A7446/1.06</f>
        <v>0.94061572641509428</v>
      </c>
    </row>
    <row r="7447" spans="1:1">
      <c r="A7447">
        <f>Sheet1!A7447/1.06</f>
        <v>0.94059666037735845</v>
      </c>
    </row>
    <row r="7448" spans="1:1">
      <c r="A7448">
        <f>Sheet1!A7448/1.06</f>
        <v>0.94059452830188672</v>
      </c>
    </row>
    <row r="7449" spans="1:1">
      <c r="A7449">
        <f>Sheet1!A7449/1.06</f>
        <v>0.94057962264150941</v>
      </c>
    </row>
    <row r="7450" spans="1:1">
      <c r="A7450">
        <f>Sheet1!A7450/1.06</f>
        <v>0.9405783301886792</v>
      </c>
    </row>
    <row r="7451" spans="1:1">
      <c r="A7451">
        <f>Sheet1!A7451/1.06</f>
        <v>0.9405352830188678</v>
      </c>
    </row>
    <row r="7452" spans="1:1">
      <c r="A7452">
        <f>Sheet1!A7452/1.06</f>
        <v>0.94053122641509423</v>
      </c>
    </row>
    <row r="7453" spans="1:1">
      <c r="A7453">
        <f>Sheet1!A7453/1.06</f>
        <v>0.94052462264150938</v>
      </c>
    </row>
    <row r="7454" spans="1:1">
      <c r="A7454">
        <f>Sheet1!A7454/1.06</f>
        <v>0.94051896226415088</v>
      </c>
    </row>
    <row r="7455" spans="1:1">
      <c r="A7455">
        <f>Sheet1!A7455/1.06</f>
        <v>0.94048712264150935</v>
      </c>
    </row>
    <row r="7456" spans="1:1">
      <c r="A7456">
        <f>Sheet1!A7456/1.06</f>
        <v>0.94046981132075458</v>
      </c>
    </row>
    <row r="7457" spans="1:1">
      <c r="A7457">
        <f>Sheet1!A7457/1.06</f>
        <v>0.94046867924528299</v>
      </c>
    </row>
    <row r="7458" spans="1:1">
      <c r="A7458">
        <f>Sheet1!A7458/1.06</f>
        <v>0.94044174528301883</v>
      </c>
    </row>
    <row r="7459" spans="1:1">
      <c r="A7459">
        <f>Sheet1!A7459/1.06</f>
        <v>0.94039028301886785</v>
      </c>
    </row>
    <row r="7460" spans="1:1">
      <c r="A7460">
        <f>Sheet1!A7460/1.06</f>
        <v>0.9403777358490566</v>
      </c>
    </row>
    <row r="7461" spans="1:1">
      <c r="A7461">
        <f>Sheet1!A7461/1.06</f>
        <v>0.9403681132075471</v>
      </c>
    </row>
    <row r="7462" spans="1:1">
      <c r="A7462">
        <f>Sheet1!A7462/1.06</f>
        <v>0.9403612830188679</v>
      </c>
    </row>
    <row r="7463" spans="1:1">
      <c r="A7463">
        <f>Sheet1!A7463/1.06</f>
        <v>0.94034915094339622</v>
      </c>
    </row>
    <row r="7464" spans="1:1">
      <c r="A7464">
        <f>Sheet1!A7464/1.06</f>
        <v>0.9403356981132075</v>
      </c>
    </row>
    <row r="7465" spans="1:1">
      <c r="A7465">
        <f>Sheet1!A7465/1.06</f>
        <v>0.94033499999999992</v>
      </c>
    </row>
    <row r="7466" spans="1:1">
      <c r="A7466">
        <f>Sheet1!A7466/1.06</f>
        <v>0.9403333962264151</v>
      </c>
    </row>
    <row r="7467" spans="1:1">
      <c r="A7467">
        <f>Sheet1!A7467/1.06</f>
        <v>0.94031759433962259</v>
      </c>
    </row>
    <row r="7468" spans="1:1">
      <c r="A7468">
        <f>Sheet1!A7468/1.06</f>
        <v>0.94031537735849047</v>
      </c>
    </row>
    <row r="7469" spans="1:1">
      <c r="A7469">
        <f>Sheet1!A7469/1.06</f>
        <v>0.94029292452830193</v>
      </c>
    </row>
    <row r="7470" spans="1:1">
      <c r="A7470">
        <f>Sheet1!A7470/1.06</f>
        <v>0.9402823867924528</v>
      </c>
    </row>
    <row r="7471" spans="1:1">
      <c r="A7471">
        <f>Sheet1!A7471/1.06</f>
        <v>0.94027136792452826</v>
      </c>
    </row>
    <row r="7472" spans="1:1">
      <c r="A7472">
        <f>Sheet1!A7472/1.06</f>
        <v>0.94018349056603778</v>
      </c>
    </row>
    <row r="7473" spans="1:1">
      <c r="A7473">
        <f>Sheet1!A7473/1.06</f>
        <v>0.94016226415094339</v>
      </c>
    </row>
    <row r="7474" spans="1:1">
      <c r="A7474">
        <f>Sheet1!A7474/1.06</f>
        <v>0.94015858490566029</v>
      </c>
    </row>
    <row r="7475" spans="1:1">
      <c r="A7475">
        <f>Sheet1!A7475/1.06</f>
        <v>0.9401458490566037</v>
      </c>
    </row>
    <row r="7476" spans="1:1">
      <c r="A7476">
        <f>Sheet1!A7476/1.06</f>
        <v>0.94012004716981123</v>
      </c>
    </row>
    <row r="7477" spans="1:1">
      <c r="A7477">
        <f>Sheet1!A7477/1.06</f>
        <v>0.94008344339622629</v>
      </c>
    </row>
    <row r="7478" spans="1:1">
      <c r="A7478">
        <f>Sheet1!A7478/1.06</f>
        <v>0.94008175471698108</v>
      </c>
    </row>
    <row r="7479" spans="1:1">
      <c r="A7479">
        <f>Sheet1!A7479/1.06</f>
        <v>0.94006617924528302</v>
      </c>
    </row>
    <row r="7480" spans="1:1">
      <c r="A7480">
        <f>Sheet1!A7480/1.06</f>
        <v>0.94005905660377354</v>
      </c>
    </row>
    <row r="7481" spans="1:1">
      <c r="A7481">
        <f>Sheet1!A7481/1.06</f>
        <v>0.94004792452830177</v>
      </c>
    </row>
    <row r="7482" spans="1:1">
      <c r="A7482">
        <f>Sheet1!A7482/1.06</f>
        <v>0.9399764150943396</v>
      </c>
    </row>
    <row r="7483" spans="1:1">
      <c r="A7483">
        <f>Sheet1!A7483/1.06</f>
        <v>0.93995703773584904</v>
      </c>
    </row>
    <row r="7484" spans="1:1">
      <c r="A7484">
        <f>Sheet1!A7484/1.06</f>
        <v>0.93991509433962261</v>
      </c>
    </row>
    <row r="7485" spans="1:1">
      <c r="A7485">
        <f>Sheet1!A7485/1.06</f>
        <v>0.93989316037735848</v>
      </c>
    </row>
    <row r="7486" spans="1:1">
      <c r="A7486">
        <f>Sheet1!A7486/1.06</f>
        <v>0.93986273584905655</v>
      </c>
    </row>
    <row r="7487" spans="1:1">
      <c r="A7487">
        <f>Sheet1!A7487/1.06</f>
        <v>0.93984783018867923</v>
      </c>
    </row>
    <row r="7488" spans="1:1">
      <c r="A7488">
        <f>Sheet1!A7488/1.06</f>
        <v>0.93983051886792446</v>
      </c>
    </row>
    <row r="7489" spans="1:1">
      <c r="A7489">
        <f>Sheet1!A7489/1.06</f>
        <v>0.93981713207547157</v>
      </c>
    </row>
    <row r="7490" spans="1:1">
      <c r="A7490">
        <f>Sheet1!A7490/1.06</f>
        <v>0.93977541509433959</v>
      </c>
    </row>
    <row r="7491" spans="1:1">
      <c r="A7491">
        <f>Sheet1!A7491/1.06</f>
        <v>0.93970603773584904</v>
      </c>
    </row>
    <row r="7492" spans="1:1">
      <c r="A7492">
        <f>Sheet1!A7492/1.06</f>
        <v>0.93970198113207548</v>
      </c>
    </row>
    <row r="7493" spans="1:1">
      <c r="A7493">
        <f>Sheet1!A7493/1.06</f>
        <v>0.93968836792452826</v>
      </c>
    </row>
    <row r="7494" spans="1:1">
      <c r="A7494">
        <f>Sheet1!A7494/1.06</f>
        <v>0.93965581132075471</v>
      </c>
    </row>
    <row r="7495" spans="1:1">
      <c r="A7495">
        <f>Sheet1!A7495/1.06</f>
        <v>0.93964383018867925</v>
      </c>
    </row>
    <row r="7496" spans="1:1">
      <c r="A7496">
        <f>Sheet1!A7496/1.06</f>
        <v>0.93964132075471696</v>
      </c>
    </row>
    <row r="7497" spans="1:1">
      <c r="A7497">
        <f>Sheet1!A7497/1.06</f>
        <v>0.93962999999999997</v>
      </c>
    </row>
    <row r="7498" spans="1:1">
      <c r="A7498">
        <f>Sheet1!A7498/1.06</f>
        <v>0.93961032075471695</v>
      </c>
    </row>
    <row r="7499" spans="1:1">
      <c r="A7499">
        <f>Sheet1!A7499/1.06</f>
        <v>0.93959609433962266</v>
      </c>
    </row>
    <row r="7500" spans="1:1">
      <c r="A7500">
        <f>Sheet1!A7500/1.06</f>
        <v>0.93958141509433957</v>
      </c>
    </row>
    <row r="7501" spans="1:1">
      <c r="A7501">
        <f>Sheet1!A7501/1.06</f>
        <v>0.93957754716981123</v>
      </c>
    </row>
    <row r="7502" spans="1:1">
      <c r="A7502">
        <f>Sheet1!A7502/1.06</f>
        <v>0.93956056603773574</v>
      </c>
    </row>
    <row r="7503" spans="1:1">
      <c r="A7503">
        <f>Sheet1!A7503/1.06</f>
        <v>0.93954475471698118</v>
      </c>
    </row>
    <row r="7504" spans="1:1">
      <c r="A7504">
        <f>Sheet1!A7504/1.06</f>
        <v>0.93950801886792445</v>
      </c>
    </row>
    <row r="7505" spans="1:1">
      <c r="A7505">
        <f>Sheet1!A7505/1.06</f>
        <v>0.93949200943396216</v>
      </c>
    </row>
    <row r="7506" spans="1:1">
      <c r="A7506">
        <f>Sheet1!A7506/1.06</f>
        <v>0.93948779245283009</v>
      </c>
    </row>
    <row r="7507" spans="1:1">
      <c r="A7507">
        <f>Sheet1!A7507/1.06</f>
        <v>0.93947041509433959</v>
      </c>
    </row>
    <row r="7508" spans="1:1">
      <c r="A7508">
        <f>Sheet1!A7508/1.06</f>
        <v>0.93946254716981126</v>
      </c>
    </row>
    <row r="7509" spans="1:1">
      <c r="A7509">
        <f>Sheet1!A7509/1.06</f>
        <v>0.93943547169811314</v>
      </c>
    </row>
    <row r="7510" spans="1:1">
      <c r="A7510">
        <f>Sheet1!A7510/1.06</f>
        <v>0.9394262735849056</v>
      </c>
    </row>
    <row r="7511" spans="1:1">
      <c r="A7511">
        <f>Sheet1!A7511/1.06</f>
        <v>0.93941626415094337</v>
      </c>
    </row>
    <row r="7512" spans="1:1">
      <c r="A7512">
        <f>Sheet1!A7512/1.06</f>
        <v>0.93939490566037731</v>
      </c>
    </row>
    <row r="7513" spans="1:1">
      <c r="A7513">
        <f>Sheet1!A7513/1.06</f>
        <v>0.93939028301886784</v>
      </c>
    </row>
    <row r="7514" spans="1:1">
      <c r="A7514">
        <f>Sheet1!A7514/1.06</f>
        <v>0.93937886792452829</v>
      </c>
    </row>
    <row r="7515" spans="1:1">
      <c r="A7515">
        <f>Sheet1!A7515/1.06</f>
        <v>0.93932952830188676</v>
      </c>
    </row>
    <row r="7516" spans="1:1">
      <c r="A7516">
        <f>Sheet1!A7516/1.06</f>
        <v>0.93932839622641506</v>
      </c>
    </row>
    <row r="7517" spans="1:1">
      <c r="A7517">
        <f>Sheet1!A7517/1.06</f>
        <v>0.93931910377358485</v>
      </c>
    </row>
    <row r="7518" spans="1:1">
      <c r="A7518">
        <f>Sheet1!A7518/1.06</f>
        <v>0.93931745283018864</v>
      </c>
    </row>
    <row r="7519" spans="1:1">
      <c r="A7519">
        <f>Sheet1!A7519/1.06</f>
        <v>0.93931240566037721</v>
      </c>
    </row>
    <row r="7520" spans="1:1">
      <c r="A7520">
        <f>Sheet1!A7520/1.06</f>
        <v>0.9392870754716981</v>
      </c>
    </row>
    <row r="7521" spans="1:1">
      <c r="A7521">
        <f>Sheet1!A7521/1.06</f>
        <v>0.93928481132075459</v>
      </c>
    </row>
    <row r="7522" spans="1:1">
      <c r="A7522">
        <f>Sheet1!A7522/1.06</f>
        <v>0.93926839622641511</v>
      </c>
    </row>
    <row r="7523" spans="1:1">
      <c r="A7523">
        <f>Sheet1!A7523/1.06</f>
        <v>0.93926707547169808</v>
      </c>
    </row>
    <row r="7524" spans="1:1">
      <c r="A7524">
        <f>Sheet1!A7524/1.06</f>
        <v>0.93924949056603768</v>
      </c>
    </row>
    <row r="7525" spans="1:1">
      <c r="A7525">
        <f>Sheet1!A7525/1.06</f>
        <v>0.93924279245283016</v>
      </c>
    </row>
    <row r="7526" spans="1:1">
      <c r="A7526">
        <f>Sheet1!A7526/1.06</f>
        <v>0.93923627358490558</v>
      </c>
    </row>
    <row r="7527" spans="1:1">
      <c r="A7527">
        <f>Sheet1!A7527/1.06</f>
        <v>0.93922735849056604</v>
      </c>
    </row>
    <row r="7528" spans="1:1">
      <c r="A7528">
        <f>Sheet1!A7528/1.06</f>
        <v>0.93921094339622635</v>
      </c>
    </row>
    <row r="7529" spans="1:1">
      <c r="A7529">
        <f>Sheet1!A7529/1.06</f>
        <v>0.93919424528301876</v>
      </c>
    </row>
    <row r="7530" spans="1:1">
      <c r="A7530">
        <f>Sheet1!A7530/1.06</f>
        <v>0.93917515094339621</v>
      </c>
    </row>
    <row r="7531" spans="1:1">
      <c r="A7531">
        <f>Sheet1!A7531/1.06</f>
        <v>0.93917154716981122</v>
      </c>
    </row>
    <row r="7532" spans="1:1">
      <c r="A7532">
        <f>Sheet1!A7532/1.06</f>
        <v>0.93915676415094329</v>
      </c>
    </row>
    <row r="7533" spans="1:1">
      <c r="A7533">
        <f>Sheet1!A7533/1.06</f>
        <v>0.93915047169811317</v>
      </c>
    </row>
    <row r="7534" spans="1:1">
      <c r="A7534">
        <f>Sheet1!A7534/1.06</f>
        <v>0.93913962264150941</v>
      </c>
    </row>
    <row r="7535" spans="1:1">
      <c r="A7535">
        <f>Sheet1!A7535/1.06</f>
        <v>0.93913528301886784</v>
      </c>
    </row>
    <row r="7536" spans="1:1">
      <c r="A7536">
        <f>Sheet1!A7536/1.06</f>
        <v>0.93912785849056601</v>
      </c>
    </row>
    <row r="7537" spans="1:1">
      <c r="A7537">
        <f>Sheet1!A7537/1.06</f>
        <v>0.93912757547169812</v>
      </c>
    </row>
    <row r="7538" spans="1:1">
      <c r="A7538">
        <f>Sheet1!A7538/1.06</f>
        <v>0.93911475471698114</v>
      </c>
    </row>
    <row r="7539" spans="1:1">
      <c r="A7539">
        <f>Sheet1!A7539/1.06</f>
        <v>0.93901326415094344</v>
      </c>
    </row>
    <row r="7540" spans="1:1">
      <c r="A7540">
        <f>Sheet1!A7540/1.06</f>
        <v>0.93899212264150944</v>
      </c>
    </row>
    <row r="7541" spans="1:1">
      <c r="A7541">
        <f>Sheet1!A7541/1.06</f>
        <v>0.93893127358490558</v>
      </c>
    </row>
    <row r="7542" spans="1:1">
      <c r="A7542">
        <f>Sheet1!A7542/1.06</f>
        <v>0.93891311320754711</v>
      </c>
    </row>
    <row r="7543" spans="1:1">
      <c r="A7543">
        <f>Sheet1!A7543/1.06</f>
        <v>0.93889943396226416</v>
      </c>
    </row>
    <row r="7544" spans="1:1">
      <c r="A7544">
        <f>Sheet1!A7544/1.06</f>
        <v>0.93888758490566038</v>
      </c>
    </row>
    <row r="7545" spans="1:1">
      <c r="A7545">
        <f>Sheet1!A7545/1.06</f>
        <v>0.93886891509433956</v>
      </c>
    </row>
    <row r="7546" spans="1:1">
      <c r="A7546">
        <f>Sheet1!A7546/1.06</f>
        <v>0.93884745283018856</v>
      </c>
    </row>
    <row r="7547" spans="1:1">
      <c r="A7547">
        <f>Sheet1!A7547/1.06</f>
        <v>0.93884518867924527</v>
      </c>
    </row>
    <row r="7548" spans="1:1">
      <c r="A7548">
        <f>Sheet1!A7548/1.06</f>
        <v>0.9388422641509433</v>
      </c>
    </row>
    <row r="7549" spans="1:1">
      <c r="A7549">
        <f>Sheet1!A7549/1.06</f>
        <v>0.93879273584905654</v>
      </c>
    </row>
    <row r="7550" spans="1:1">
      <c r="A7550">
        <f>Sheet1!A7550/1.06</f>
        <v>0.93878726415094338</v>
      </c>
    </row>
    <row r="7551" spans="1:1">
      <c r="A7551">
        <f>Sheet1!A7551/1.06</f>
        <v>0.9387731509433962</v>
      </c>
    </row>
    <row r="7552" spans="1:1">
      <c r="A7552">
        <f>Sheet1!A7552/1.06</f>
        <v>0.93876871698113207</v>
      </c>
    </row>
    <row r="7553" spans="1:1">
      <c r="A7553">
        <f>Sheet1!A7553/1.06</f>
        <v>0.93876089622641501</v>
      </c>
    </row>
    <row r="7554" spans="1:1">
      <c r="A7554">
        <f>Sheet1!A7554/1.06</f>
        <v>0.93869561320754713</v>
      </c>
    </row>
    <row r="7555" spans="1:1">
      <c r="A7555">
        <f>Sheet1!A7555/1.06</f>
        <v>0.93868349056603761</v>
      </c>
    </row>
    <row r="7556" spans="1:1">
      <c r="A7556">
        <f>Sheet1!A7556/1.06</f>
        <v>0.93867009433962256</v>
      </c>
    </row>
    <row r="7557" spans="1:1">
      <c r="A7557">
        <f>Sheet1!A7557/1.06</f>
        <v>0.93866783018867928</v>
      </c>
    </row>
    <row r="7558" spans="1:1">
      <c r="A7558">
        <f>Sheet1!A7558/1.06</f>
        <v>0.93866754716981127</v>
      </c>
    </row>
    <row r="7559" spans="1:1">
      <c r="A7559">
        <f>Sheet1!A7559/1.06</f>
        <v>0.93866745283018871</v>
      </c>
    </row>
    <row r="7560" spans="1:1">
      <c r="A7560">
        <f>Sheet1!A7560/1.06</f>
        <v>0.93866509433962264</v>
      </c>
    </row>
    <row r="7561" spans="1:1">
      <c r="A7561">
        <f>Sheet1!A7561/1.06</f>
        <v>0.93866424528301884</v>
      </c>
    </row>
    <row r="7562" spans="1:1">
      <c r="A7562">
        <f>Sheet1!A7562/1.06</f>
        <v>0.93865147169811314</v>
      </c>
    </row>
    <row r="7563" spans="1:1">
      <c r="A7563">
        <f>Sheet1!A7563/1.06</f>
        <v>0.93862122641509427</v>
      </c>
    </row>
    <row r="7564" spans="1:1">
      <c r="A7564">
        <f>Sheet1!A7564/1.06</f>
        <v>0.9386180188679244</v>
      </c>
    </row>
    <row r="7565" spans="1:1">
      <c r="A7565">
        <f>Sheet1!A7565/1.06</f>
        <v>0.93860013207547155</v>
      </c>
    </row>
    <row r="7566" spans="1:1">
      <c r="A7566">
        <f>Sheet1!A7566/1.06</f>
        <v>0.93855877358490569</v>
      </c>
    </row>
    <row r="7567" spans="1:1">
      <c r="A7567">
        <f>Sheet1!A7567/1.06</f>
        <v>0.93854198113207543</v>
      </c>
    </row>
    <row r="7568" spans="1:1">
      <c r="A7568">
        <f>Sheet1!A7568/1.06</f>
        <v>0.93846830188679242</v>
      </c>
    </row>
    <row r="7569" spans="1:1">
      <c r="A7569">
        <f>Sheet1!A7569/1.06</f>
        <v>0.93846354716981129</v>
      </c>
    </row>
    <row r="7570" spans="1:1">
      <c r="A7570">
        <f>Sheet1!A7570/1.06</f>
        <v>0.93845339622641499</v>
      </c>
    </row>
    <row r="7571" spans="1:1">
      <c r="A7571">
        <f>Sheet1!A7571/1.06</f>
        <v>0.93844849056603763</v>
      </c>
    </row>
    <row r="7572" spans="1:1">
      <c r="A7572">
        <f>Sheet1!A7572/1.06</f>
        <v>0.93842531132075457</v>
      </c>
    </row>
    <row r="7573" spans="1:1">
      <c r="A7573">
        <f>Sheet1!A7573/1.06</f>
        <v>0.93841333018867923</v>
      </c>
    </row>
    <row r="7574" spans="1:1">
      <c r="A7574">
        <f>Sheet1!A7574/1.06</f>
        <v>0.93840343396226411</v>
      </c>
    </row>
    <row r="7575" spans="1:1">
      <c r="A7575">
        <f>Sheet1!A7575/1.06</f>
        <v>0.93837424528301883</v>
      </c>
    </row>
    <row r="7576" spans="1:1">
      <c r="A7576">
        <f>Sheet1!A7576/1.06</f>
        <v>0.93833745283018855</v>
      </c>
    </row>
    <row r="7577" spans="1:1">
      <c r="A7577">
        <f>Sheet1!A7577/1.06</f>
        <v>0.93830796226415092</v>
      </c>
    </row>
    <row r="7578" spans="1:1">
      <c r="A7578">
        <f>Sheet1!A7578/1.06</f>
        <v>0.93829962264150935</v>
      </c>
    </row>
    <row r="7579" spans="1:1">
      <c r="A7579">
        <f>Sheet1!A7579/1.06</f>
        <v>0.93829547169811311</v>
      </c>
    </row>
    <row r="7580" spans="1:1">
      <c r="A7580">
        <f>Sheet1!A7580/1.06</f>
        <v>0.93829345283018861</v>
      </c>
    </row>
    <row r="7581" spans="1:1">
      <c r="A7581">
        <f>Sheet1!A7581/1.06</f>
        <v>0.9382709056603773</v>
      </c>
    </row>
    <row r="7582" spans="1:1">
      <c r="A7582">
        <f>Sheet1!A7582/1.06</f>
        <v>0.93826603773584893</v>
      </c>
    </row>
    <row r="7583" spans="1:1">
      <c r="A7583">
        <f>Sheet1!A7583/1.06</f>
        <v>0.93821084905660368</v>
      </c>
    </row>
    <row r="7584" spans="1:1">
      <c r="A7584">
        <f>Sheet1!A7584/1.06</f>
        <v>0.93819537735849046</v>
      </c>
    </row>
    <row r="7585" spans="1:1">
      <c r="A7585">
        <f>Sheet1!A7585/1.06</f>
        <v>0.93819377358490563</v>
      </c>
    </row>
    <row r="7586" spans="1:1">
      <c r="A7586">
        <f>Sheet1!A7586/1.06</f>
        <v>0.93817320754716982</v>
      </c>
    </row>
    <row r="7587" spans="1:1">
      <c r="A7587">
        <f>Sheet1!A7587/1.06</f>
        <v>0.93810581132075466</v>
      </c>
    </row>
    <row r="7588" spans="1:1">
      <c r="A7588">
        <f>Sheet1!A7588/1.06</f>
        <v>0.93809316037735846</v>
      </c>
    </row>
    <row r="7589" spans="1:1">
      <c r="A7589">
        <f>Sheet1!A7589/1.06</f>
        <v>0.93808562264150941</v>
      </c>
    </row>
    <row r="7590" spans="1:1">
      <c r="A7590">
        <f>Sheet1!A7590/1.06</f>
        <v>0.93807792452830185</v>
      </c>
    </row>
    <row r="7591" spans="1:1">
      <c r="A7591">
        <f>Sheet1!A7591/1.06</f>
        <v>0.93806735849056599</v>
      </c>
    </row>
    <row r="7592" spans="1:1">
      <c r="A7592">
        <f>Sheet1!A7592/1.06</f>
        <v>0.93805198113207544</v>
      </c>
    </row>
    <row r="7593" spans="1:1">
      <c r="A7593">
        <f>Sheet1!A7593/1.06</f>
        <v>0.93803858490566028</v>
      </c>
    </row>
    <row r="7594" spans="1:1">
      <c r="A7594">
        <f>Sheet1!A7594/1.06</f>
        <v>0.93800811320754707</v>
      </c>
    </row>
    <row r="7595" spans="1:1">
      <c r="A7595">
        <f>Sheet1!A7595/1.06</f>
        <v>0.93799891509433964</v>
      </c>
    </row>
    <row r="7596" spans="1:1">
      <c r="A7596">
        <f>Sheet1!A7596/1.06</f>
        <v>0.93796198113207541</v>
      </c>
    </row>
    <row r="7597" spans="1:1">
      <c r="A7597">
        <f>Sheet1!A7597/1.06</f>
        <v>0.93792820754716977</v>
      </c>
    </row>
    <row r="7598" spans="1:1">
      <c r="A7598">
        <f>Sheet1!A7598/1.06</f>
        <v>0.93788301886792447</v>
      </c>
    </row>
    <row r="7599" spans="1:1">
      <c r="A7599">
        <f>Sheet1!A7599/1.06</f>
        <v>0.93787405660377354</v>
      </c>
    </row>
    <row r="7600" spans="1:1">
      <c r="A7600">
        <f>Sheet1!A7600/1.06</f>
        <v>0.93783471698113208</v>
      </c>
    </row>
    <row r="7601" spans="1:1">
      <c r="A7601">
        <f>Sheet1!A7601/1.06</f>
        <v>0.93783301886792447</v>
      </c>
    </row>
    <row r="7602" spans="1:1">
      <c r="A7602">
        <f>Sheet1!A7602/1.06</f>
        <v>0.93775211320754714</v>
      </c>
    </row>
    <row r="7603" spans="1:1">
      <c r="A7603">
        <f>Sheet1!A7603/1.06</f>
        <v>0.93774094339622638</v>
      </c>
    </row>
    <row r="7604" spans="1:1">
      <c r="A7604">
        <f>Sheet1!A7604/1.06</f>
        <v>0.93772855660377352</v>
      </c>
    </row>
    <row r="7605" spans="1:1">
      <c r="A7605">
        <f>Sheet1!A7605/1.06</f>
        <v>0.93772716981132065</v>
      </c>
    </row>
    <row r="7606" spans="1:1">
      <c r="A7606">
        <f>Sheet1!A7606/1.06</f>
        <v>0.93767481132075459</v>
      </c>
    </row>
    <row r="7607" spans="1:1">
      <c r="A7607">
        <f>Sheet1!A7607/1.06</f>
        <v>0.93767386792452834</v>
      </c>
    </row>
    <row r="7608" spans="1:1">
      <c r="A7608">
        <f>Sheet1!A7608/1.06</f>
        <v>0.93765150943396225</v>
      </c>
    </row>
    <row r="7609" spans="1:1">
      <c r="A7609">
        <f>Sheet1!A7609/1.06</f>
        <v>0.93762462264150936</v>
      </c>
    </row>
    <row r="7610" spans="1:1">
      <c r="A7610">
        <f>Sheet1!A7610/1.06</f>
        <v>0.93762320754716977</v>
      </c>
    </row>
    <row r="7611" spans="1:1">
      <c r="A7611">
        <f>Sheet1!A7611/1.06</f>
        <v>0.93760226415094339</v>
      </c>
    </row>
    <row r="7612" spans="1:1">
      <c r="A7612">
        <f>Sheet1!A7612/1.06</f>
        <v>0.93755333962264142</v>
      </c>
    </row>
    <row r="7613" spans="1:1">
      <c r="A7613">
        <f>Sheet1!A7613/1.06</f>
        <v>0.93754952830188676</v>
      </c>
    </row>
    <row r="7614" spans="1:1">
      <c r="A7614">
        <f>Sheet1!A7614/1.06</f>
        <v>0.93751533018867916</v>
      </c>
    </row>
    <row r="7615" spans="1:1">
      <c r="A7615">
        <f>Sheet1!A7615/1.06</f>
        <v>0.93751216981132068</v>
      </c>
    </row>
    <row r="7616" spans="1:1">
      <c r="A7616">
        <f>Sheet1!A7616/1.06</f>
        <v>0.93750767924528289</v>
      </c>
    </row>
    <row r="7617" spans="1:1">
      <c r="A7617">
        <f>Sheet1!A7617/1.06</f>
        <v>0.93747745283018857</v>
      </c>
    </row>
    <row r="7618" spans="1:1">
      <c r="A7618">
        <f>Sheet1!A7618/1.06</f>
        <v>0.93746679245283016</v>
      </c>
    </row>
    <row r="7619" spans="1:1">
      <c r="A7619">
        <f>Sheet1!A7619/1.06</f>
        <v>0.93745867924528292</v>
      </c>
    </row>
    <row r="7620" spans="1:1">
      <c r="A7620">
        <f>Sheet1!A7620/1.06</f>
        <v>0.93743830188679245</v>
      </c>
    </row>
    <row r="7621" spans="1:1">
      <c r="A7621">
        <f>Sheet1!A7621/1.06</f>
        <v>0.93742873584905662</v>
      </c>
    </row>
    <row r="7622" spans="1:1">
      <c r="A7622">
        <f>Sheet1!A7622/1.06</f>
        <v>0.93738116037735841</v>
      </c>
    </row>
    <row r="7623" spans="1:1">
      <c r="A7623">
        <f>Sheet1!A7623/1.06</f>
        <v>0.93737570754716981</v>
      </c>
    </row>
    <row r="7624" spans="1:1">
      <c r="A7624">
        <f>Sheet1!A7624/1.06</f>
        <v>0.93732408490566033</v>
      </c>
    </row>
    <row r="7625" spans="1:1">
      <c r="A7625">
        <f>Sheet1!A7625/1.06</f>
        <v>0.93731792452830187</v>
      </c>
    </row>
    <row r="7626" spans="1:1">
      <c r="A7626">
        <f>Sheet1!A7626/1.06</f>
        <v>0.93731137735849057</v>
      </c>
    </row>
    <row r="7627" spans="1:1">
      <c r="A7627">
        <f>Sheet1!A7627/1.06</f>
        <v>0.93731009433962253</v>
      </c>
    </row>
    <row r="7628" spans="1:1">
      <c r="A7628">
        <f>Sheet1!A7628/1.06</f>
        <v>0.9372121320754716</v>
      </c>
    </row>
    <row r="7629" spans="1:1">
      <c r="A7629">
        <f>Sheet1!A7629/1.06</f>
        <v>0.93720462264150939</v>
      </c>
    </row>
    <row r="7630" spans="1:1">
      <c r="A7630">
        <f>Sheet1!A7630/1.06</f>
        <v>0.93719264150943393</v>
      </c>
    </row>
    <row r="7631" spans="1:1">
      <c r="A7631">
        <f>Sheet1!A7631/1.06</f>
        <v>0.93716179245283016</v>
      </c>
    </row>
    <row r="7632" spans="1:1">
      <c r="A7632">
        <f>Sheet1!A7632/1.06</f>
        <v>0.93715157547169803</v>
      </c>
    </row>
    <row r="7633" spans="1:1">
      <c r="A7633">
        <f>Sheet1!A7633/1.06</f>
        <v>0.93714920754716979</v>
      </c>
    </row>
    <row r="7634" spans="1:1">
      <c r="A7634">
        <f>Sheet1!A7634/1.06</f>
        <v>0.93713764150943391</v>
      </c>
    </row>
    <row r="7635" spans="1:1">
      <c r="A7635">
        <f>Sheet1!A7635/1.06</f>
        <v>0.93711361320754716</v>
      </c>
    </row>
    <row r="7636" spans="1:1">
      <c r="A7636">
        <f>Sheet1!A7636/1.06</f>
        <v>0.93708099999999994</v>
      </c>
    </row>
    <row r="7637" spans="1:1">
      <c r="A7637">
        <f>Sheet1!A7637/1.06</f>
        <v>0.93702882075471694</v>
      </c>
    </row>
    <row r="7638" spans="1:1">
      <c r="A7638">
        <f>Sheet1!A7638/1.06</f>
        <v>0.93698735849056602</v>
      </c>
    </row>
    <row r="7639" spans="1:1">
      <c r="A7639">
        <f>Sheet1!A7639/1.06</f>
        <v>0.93697707547169806</v>
      </c>
    </row>
    <row r="7640" spans="1:1">
      <c r="A7640">
        <f>Sheet1!A7640/1.06</f>
        <v>0.93694820754716979</v>
      </c>
    </row>
    <row r="7641" spans="1:1">
      <c r="A7641">
        <f>Sheet1!A7641/1.06</f>
        <v>0.93691330188679234</v>
      </c>
    </row>
    <row r="7642" spans="1:1">
      <c r="A7642">
        <f>Sheet1!A7642/1.06</f>
        <v>0.93691202830188669</v>
      </c>
    </row>
    <row r="7643" spans="1:1">
      <c r="A7643">
        <f>Sheet1!A7643/1.06</f>
        <v>0.93684786792452834</v>
      </c>
    </row>
    <row r="7644" spans="1:1">
      <c r="A7644">
        <f>Sheet1!A7644/1.06</f>
        <v>0.9368255660377357</v>
      </c>
    </row>
    <row r="7645" spans="1:1">
      <c r="A7645">
        <f>Sheet1!A7645/1.06</f>
        <v>0.93682358490566042</v>
      </c>
    </row>
    <row r="7646" spans="1:1">
      <c r="A7646">
        <f>Sheet1!A7646/1.06</f>
        <v>0.93682047169811322</v>
      </c>
    </row>
    <row r="7647" spans="1:1">
      <c r="A7647">
        <f>Sheet1!A7647/1.06</f>
        <v>0.93679009433962257</v>
      </c>
    </row>
    <row r="7648" spans="1:1">
      <c r="A7648">
        <f>Sheet1!A7648/1.06</f>
        <v>0.93678830188679241</v>
      </c>
    </row>
    <row r="7649" spans="1:1">
      <c r="A7649">
        <f>Sheet1!A7649/1.06</f>
        <v>0.93678117924528304</v>
      </c>
    </row>
    <row r="7650" spans="1:1">
      <c r="A7650">
        <f>Sheet1!A7650/1.06</f>
        <v>0.93677528301886792</v>
      </c>
    </row>
    <row r="7651" spans="1:1">
      <c r="A7651">
        <f>Sheet1!A7651/1.06</f>
        <v>0.93676962264150931</v>
      </c>
    </row>
    <row r="7652" spans="1:1">
      <c r="A7652">
        <f>Sheet1!A7652/1.06</f>
        <v>0.93675679245283017</v>
      </c>
    </row>
    <row r="7653" spans="1:1">
      <c r="A7653">
        <f>Sheet1!A7653/1.06</f>
        <v>0.93670698113207551</v>
      </c>
    </row>
    <row r="7654" spans="1:1">
      <c r="A7654">
        <f>Sheet1!A7654/1.06</f>
        <v>0.93670424528301888</v>
      </c>
    </row>
    <row r="7655" spans="1:1">
      <c r="A7655">
        <f>Sheet1!A7655/1.06</f>
        <v>0.93667203773584906</v>
      </c>
    </row>
    <row r="7656" spans="1:1">
      <c r="A7656">
        <f>Sheet1!A7656/1.06</f>
        <v>0.93666579245283021</v>
      </c>
    </row>
    <row r="7657" spans="1:1">
      <c r="A7657">
        <f>Sheet1!A7657/1.06</f>
        <v>0.93663424528301886</v>
      </c>
    </row>
    <row r="7658" spans="1:1">
      <c r="A7658">
        <f>Sheet1!A7658/1.06</f>
        <v>0.93661580188679239</v>
      </c>
    </row>
    <row r="7659" spans="1:1">
      <c r="A7659">
        <f>Sheet1!A7659/1.06</f>
        <v>0.93660660377358484</v>
      </c>
    </row>
    <row r="7660" spans="1:1">
      <c r="A7660">
        <f>Sheet1!A7660/1.06</f>
        <v>0.93658160377358479</v>
      </c>
    </row>
    <row r="7661" spans="1:1">
      <c r="A7661">
        <f>Sheet1!A7661/1.06</f>
        <v>0.936573396226415</v>
      </c>
    </row>
    <row r="7662" spans="1:1">
      <c r="A7662">
        <f>Sheet1!A7662/1.06</f>
        <v>0.93655792452830178</v>
      </c>
    </row>
    <row r="7663" spans="1:1">
      <c r="A7663">
        <f>Sheet1!A7663/1.06</f>
        <v>0.93653490566037734</v>
      </c>
    </row>
    <row r="7664" spans="1:1">
      <c r="A7664">
        <f>Sheet1!A7664/1.06</f>
        <v>0.93652198113207541</v>
      </c>
    </row>
    <row r="7665" spans="1:1">
      <c r="A7665">
        <f>Sheet1!A7665/1.06</f>
        <v>0.93652103773584905</v>
      </c>
    </row>
    <row r="7666" spans="1:1">
      <c r="A7666">
        <f>Sheet1!A7666/1.06</f>
        <v>0.93651528301886788</v>
      </c>
    </row>
    <row r="7667" spans="1:1">
      <c r="A7667">
        <f>Sheet1!A7667/1.06</f>
        <v>0.93646783018867918</v>
      </c>
    </row>
    <row r="7668" spans="1:1">
      <c r="A7668">
        <f>Sheet1!A7668/1.06</f>
        <v>0.93643349056603764</v>
      </c>
    </row>
    <row r="7669" spans="1:1">
      <c r="A7669">
        <f>Sheet1!A7669/1.06</f>
        <v>0.93641547169811323</v>
      </c>
    </row>
    <row r="7670" spans="1:1">
      <c r="A7670">
        <f>Sheet1!A7670/1.06</f>
        <v>0.93640830188679247</v>
      </c>
    </row>
    <row r="7671" spans="1:1">
      <c r="A7671">
        <f>Sheet1!A7671/1.06</f>
        <v>0.93639877358490564</v>
      </c>
    </row>
    <row r="7672" spans="1:1">
      <c r="A7672">
        <f>Sheet1!A7672/1.06</f>
        <v>0.93638839622641501</v>
      </c>
    </row>
    <row r="7673" spans="1:1">
      <c r="A7673">
        <f>Sheet1!A7673/1.06</f>
        <v>0.93633481132075469</v>
      </c>
    </row>
    <row r="7674" spans="1:1">
      <c r="A7674">
        <f>Sheet1!A7674/1.06</f>
        <v>0.93631013207547165</v>
      </c>
    </row>
    <row r="7675" spans="1:1">
      <c r="A7675">
        <f>Sheet1!A7675/1.06</f>
        <v>0.93629647169811325</v>
      </c>
    </row>
    <row r="7676" spans="1:1">
      <c r="A7676">
        <f>Sheet1!A7676/1.06</f>
        <v>0.9362788679245283</v>
      </c>
    </row>
    <row r="7677" spans="1:1">
      <c r="A7677">
        <f>Sheet1!A7677/1.06</f>
        <v>0.93626070754716972</v>
      </c>
    </row>
    <row r="7678" spans="1:1">
      <c r="A7678">
        <f>Sheet1!A7678/1.06</f>
        <v>0.93622141509433954</v>
      </c>
    </row>
    <row r="7679" spans="1:1">
      <c r="A7679">
        <f>Sheet1!A7679/1.06</f>
        <v>0.93621145283018858</v>
      </c>
    </row>
    <row r="7680" spans="1:1">
      <c r="A7680">
        <f>Sheet1!A7680/1.06</f>
        <v>0.93617773584905661</v>
      </c>
    </row>
    <row r="7681" spans="1:1">
      <c r="A7681">
        <f>Sheet1!A7681/1.06</f>
        <v>0.93615820754716983</v>
      </c>
    </row>
    <row r="7682" spans="1:1">
      <c r="A7682">
        <f>Sheet1!A7682/1.06</f>
        <v>0.93613918867924517</v>
      </c>
    </row>
    <row r="7683" spans="1:1">
      <c r="A7683">
        <f>Sheet1!A7683/1.06</f>
        <v>0.93613474528301877</v>
      </c>
    </row>
    <row r="7684" spans="1:1">
      <c r="A7684">
        <f>Sheet1!A7684/1.06</f>
        <v>0.93613320754716978</v>
      </c>
    </row>
    <row r="7685" spans="1:1">
      <c r="A7685">
        <f>Sheet1!A7685/1.06</f>
        <v>0.93612830188679241</v>
      </c>
    </row>
    <row r="7686" spans="1:1">
      <c r="A7686">
        <f>Sheet1!A7686/1.06</f>
        <v>0.93610562264150932</v>
      </c>
    </row>
    <row r="7687" spans="1:1">
      <c r="A7687">
        <f>Sheet1!A7687/1.06</f>
        <v>0.93606232075471696</v>
      </c>
    </row>
    <row r="7688" spans="1:1">
      <c r="A7688">
        <f>Sheet1!A7688/1.06</f>
        <v>0.9360537735849056</v>
      </c>
    </row>
    <row r="7689" spans="1:1">
      <c r="A7689">
        <f>Sheet1!A7689/1.06</f>
        <v>0.93603235849056599</v>
      </c>
    </row>
    <row r="7690" spans="1:1">
      <c r="A7690">
        <f>Sheet1!A7690/1.06</f>
        <v>0.93601669811320753</v>
      </c>
    </row>
    <row r="7691" spans="1:1">
      <c r="A7691">
        <f>Sheet1!A7691/1.06</f>
        <v>0.93601599056603768</v>
      </c>
    </row>
    <row r="7692" spans="1:1">
      <c r="A7692">
        <f>Sheet1!A7692/1.06</f>
        <v>0.93601082075471698</v>
      </c>
    </row>
    <row r="7693" spans="1:1">
      <c r="A7693">
        <f>Sheet1!A7693/1.06</f>
        <v>0.9360088679245282</v>
      </c>
    </row>
    <row r="7694" spans="1:1">
      <c r="A7694">
        <f>Sheet1!A7694/1.06</f>
        <v>0.93599732075471687</v>
      </c>
    </row>
    <row r="7695" spans="1:1">
      <c r="A7695">
        <f>Sheet1!A7695/1.06</f>
        <v>0.93598613207547166</v>
      </c>
    </row>
    <row r="7696" spans="1:1">
      <c r="A7696">
        <f>Sheet1!A7696/1.06</f>
        <v>0.93594971698113205</v>
      </c>
    </row>
    <row r="7697" spans="1:1">
      <c r="A7697">
        <f>Sheet1!A7697/1.06</f>
        <v>0.93594362264150932</v>
      </c>
    </row>
    <row r="7698" spans="1:1">
      <c r="A7698">
        <f>Sheet1!A7698/1.06</f>
        <v>0.93593816981132072</v>
      </c>
    </row>
    <row r="7699" spans="1:1">
      <c r="A7699">
        <f>Sheet1!A7699/1.06</f>
        <v>0.93592462264150944</v>
      </c>
    </row>
    <row r="7700" spans="1:1">
      <c r="A7700">
        <f>Sheet1!A7700/1.06</f>
        <v>0.93591367924528301</v>
      </c>
    </row>
    <row r="7701" spans="1:1">
      <c r="A7701">
        <f>Sheet1!A7701/1.06</f>
        <v>0.93590707547169816</v>
      </c>
    </row>
    <row r="7702" spans="1:1">
      <c r="A7702">
        <f>Sheet1!A7702/1.06</f>
        <v>0.93590504716981127</v>
      </c>
    </row>
    <row r="7703" spans="1:1">
      <c r="A7703">
        <f>Sheet1!A7703/1.06</f>
        <v>0.93589603773584895</v>
      </c>
    </row>
    <row r="7704" spans="1:1">
      <c r="A7704">
        <f>Sheet1!A7704/1.06</f>
        <v>0.93588766981132077</v>
      </c>
    </row>
    <row r="7705" spans="1:1">
      <c r="A7705">
        <f>Sheet1!A7705/1.06</f>
        <v>0.9358815094339622</v>
      </c>
    </row>
    <row r="7706" spans="1:1">
      <c r="A7706">
        <f>Sheet1!A7706/1.06</f>
        <v>0.93586896226415084</v>
      </c>
    </row>
    <row r="7707" spans="1:1">
      <c r="A7707">
        <f>Sheet1!A7707/1.06</f>
        <v>0.93586056603773582</v>
      </c>
    </row>
    <row r="7708" spans="1:1">
      <c r="A7708">
        <f>Sheet1!A7708/1.06</f>
        <v>0.93585499999999999</v>
      </c>
    </row>
    <row r="7709" spans="1:1">
      <c r="A7709">
        <f>Sheet1!A7709/1.06</f>
        <v>0.93585028301886786</v>
      </c>
    </row>
    <row r="7710" spans="1:1">
      <c r="A7710">
        <f>Sheet1!A7710/1.06</f>
        <v>0.93581518867924529</v>
      </c>
    </row>
    <row r="7711" spans="1:1">
      <c r="A7711">
        <f>Sheet1!A7711/1.06</f>
        <v>0.93581367924528291</v>
      </c>
    </row>
    <row r="7712" spans="1:1">
      <c r="A7712">
        <f>Sheet1!A7712/1.06</f>
        <v>0.93577377358490565</v>
      </c>
    </row>
    <row r="7713" spans="1:1">
      <c r="A7713">
        <f>Sheet1!A7713/1.06</f>
        <v>0.93574311320754711</v>
      </c>
    </row>
    <row r="7714" spans="1:1">
      <c r="A7714">
        <f>Sheet1!A7714/1.06</f>
        <v>0.93574160377358484</v>
      </c>
    </row>
    <row r="7715" spans="1:1">
      <c r="A7715">
        <f>Sheet1!A7715/1.06</f>
        <v>0.93573481132075464</v>
      </c>
    </row>
    <row r="7716" spans="1:1">
      <c r="A7716">
        <f>Sheet1!A7716/1.06</f>
        <v>0.93572801886792445</v>
      </c>
    </row>
    <row r="7717" spans="1:1">
      <c r="A7717">
        <f>Sheet1!A7717/1.06</f>
        <v>0.93572415094339612</v>
      </c>
    </row>
    <row r="7718" spans="1:1">
      <c r="A7718">
        <f>Sheet1!A7718/1.06</f>
        <v>0.93571937735849053</v>
      </c>
    </row>
    <row r="7719" spans="1:1">
      <c r="A7719">
        <f>Sheet1!A7719/1.06</f>
        <v>0.93571003773584893</v>
      </c>
    </row>
    <row r="7720" spans="1:1">
      <c r="A7720">
        <f>Sheet1!A7720/1.06</f>
        <v>0.93567792452830179</v>
      </c>
    </row>
    <row r="7721" spans="1:1">
      <c r="A7721">
        <f>Sheet1!A7721/1.06</f>
        <v>0.93567377358490555</v>
      </c>
    </row>
    <row r="7722" spans="1:1">
      <c r="A7722">
        <f>Sheet1!A7722/1.06</f>
        <v>0.93562811320754713</v>
      </c>
    </row>
    <row r="7723" spans="1:1">
      <c r="A7723">
        <f>Sheet1!A7723/1.06</f>
        <v>0.93562063207547164</v>
      </c>
    </row>
    <row r="7724" spans="1:1">
      <c r="A7724">
        <f>Sheet1!A7724/1.06</f>
        <v>0.93559684905660379</v>
      </c>
    </row>
    <row r="7725" spans="1:1">
      <c r="A7725">
        <f>Sheet1!A7725/1.06</f>
        <v>0.93553865094339617</v>
      </c>
    </row>
    <row r="7726" spans="1:1">
      <c r="A7726">
        <f>Sheet1!A7726/1.06</f>
        <v>0.93552458490566026</v>
      </c>
    </row>
    <row r="7727" spans="1:1">
      <c r="A7727">
        <f>Sheet1!A7727/1.06</f>
        <v>0.93550716981132076</v>
      </c>
    </row>
    <row r="7728" spans="1:1">
      <c r="A7728">
        <f>Sheet1!A7728/1.06</f>
        <v>0.93548990566037726</v>
      </c>
    </row>
    <row r="7729" spans="1:1">
      <c r="A7729">
        <f>Sheet1!A7729/1.06</f>
        <v>0.93548037735849054</v>
      </c>
    </row>
    <row r="7730" spans="1:1">
      <c r="A7730">
        <f>Sheet1!A7730/1.06</f>
        <v>0.93547745283018868</v>
      </c>
    </row>
    <row r="7731" spans="1:1">
      <c r="A7731">
        <f>Sheet1!A7731/1.06</f>
        <v>0.9353681509433962</v>
      </c>
    </row>
    <row r="7732" spans="1:1">
      <c r="A7732">
        <f>Sheet1!A7732/1.06</f>
        <v>0.93535994339622641</v>
      </c>
    </row>
    <row r="7733" spans="1:1">
      <c r="A7733">
        <f>Sheet1!A7733/1.06</f>
        <v>0.93534949056603778</v>
      </c>
    </row>
    <row r="7734" spans="1:1">
      <c r="A7734">
        <f>Sheet1!A7734/1.06</f>
        <v>0.93524956603773579</v>
      </c>
    </row>
    <row r="7735" spans="1:1">
      <c r="A7735">
        <f>Sheet1!A7735/1.06</f>
        <v>0.93523815094339613</v>
      </c>
    </row>
    <row r="7736" spans="1:1">
      <c r="A7736">
        <f>Sheet1!A7736/1.06</f>
        <v>0.93523173584905661</v>
      </c>
    </row>
    <row r="7737" spans="1:1">
      <c r="A7737">
        <f>Sheet1!A7737/1.06</f>
        <v>0.93523061320754719</v>
      </c>
    </row>
    <row r="7738" spans="1:1">
      <c r="A7738">
        <f>Sheet1!A7738/1.06</f>
        <v>0.93521820754716978</v>
      </c>
    </row>
    <row r="7739" spans="1:1">
      <c r="A7739">
        <f>Sheet1!A7739/1.06</f>
        <v>0.93516613207547161</v>
      </c>
    </row>
    <row r="7740" spans="1:1">
      <c r="A7740">
        <f>Sheet1!A7740/1.06</f>
        <v>0.93515830188679239</v>
      </c>
    </row>
    <row r="7741" spans="1:1">
      <c r="A7741">
        <f>Sheet1!A7741/1.06</f>
        <v>0.93515779245283015</v>
      </c>
    </row>
    <row r="7742" spans="1:1">
      <c r="A7742">
        <f>Sheet1!A7742/1.06</f>
        <v>0.93513198113207541</v>
      </c>
    </row>
    <row r="7743" spans="1:1">
      <c r="A7743">
        <f>Sheet1!A7743/1.06</f>
        <v>0.9351043773584905</v>
      </c>
    </row>
    <row r="7744" spans="1:1">
      <c r="A7744">
        <f>Sheet1!A7744/1.06</f>
        <v>0.93504589622641499</v>
      </c>
    </row>
    <row r="7745" spans="1:1">
      <c r="A7745">
        <f>Sheet1!A7745/1.06</f>
        <v>0.93504433962264144</v>
      </c>
    </row>
    <row r="7746" spans="1:1">
      <c r="A7746">
        <f>Sheet1!A7746/1.06</f>
        <v>0.93504198113207537</v>
      </c>
    </row>
    <row r="7747" spans="1:1">
      <c r="A7747">
        <f>Sheet1!A7747/1.06</f>
        <v>0.93502339622641506</v>
      </c>
    </row>
    <row r="7748" spans="1:1">
      <c r="A7748">
        <f>Sheet1!A7748/1.06</f>
        <v>0.9350119811320754</v>
      </c>
    </row>
    <row r="7749" spans="1:1">
      <c r="A7749">
        <f>Sheet1!A7749/1.06</f>
        <v>0.93500249056603768</v>
      </c>
    </row>
    <row r="7750" spans="1:1">
      <c r="A7750">
        <f>Sheet1!A7750/1.06</f>
        <v>0.93500207547169811</v>
      </c>
    </row>
    <row r="7751" spans="1:1">
      <c r="A7751">
        <f>Sheet1!A7751/1.06</f>
        <v>0.93497990566037725</v>
      </c>
    </row>
    <row r="7752" spans="1:1">
      <c r="A7752">
        <f>Sheet1!A7752/1.06</f>
        <v>0.93494613207547161</v>
      </c>
    </row>
    <row r="7753" spans="1:1">
      <c r="A7753">
        <f>Sheet1!A7753/1.06</f>
        <v>0.93494235849056595</v>
      </c>
    </row>
    <row r="7754" spans="1:1">
      <c r="A7754">
        <f>Sheet1!A7754/1.06</f>
        <v>0.93493411320754716</v>
      </c>
    </row>
    <row r="7755" spans="1:1">
      <c r="A7755">
        <f>Sheet1!A7755/1.06</f>
        <v>0.93490679245283015</v>
      </c>
    </row>
    <row r="7756" spans="1:1">
      <c r="A7756">
        <f>Sheet1!A7756/1.06</f>
        <v>0.93489726415094332</v>
      </c>
    </row>
    <row r="7757" spans="1:1">
      <c r="A7757">
        <f>Sheet1!A7757/1.06</f>
        <v>0.93488946226415093</v>
      </c>
    </row>
    <row r="7758" spans="1:1">
      <c r="A7758">
        <f>Sheet1!A7758/1.06</f>
        <v>0.93488249056603778</v>
      </c>
    </row>
    <row r="7759" spans="1:1">
      <c r="A7759">
        <f>Sheet1!A7759/1.06</f>
        <v>0.93485556603773579</v>
      </c>
    </row>
    <row r="7760" spans="1:1">
      <c r="A7760">
        <f>Sheet1!A7760/1.06</f>
        <v>0.93484431132075463</v>
      </c>
    </row>
    <row r="7761" spans="1:1">
      <c r="A7761">
        <f>Sheet1!A7761/1.06</f>
        <v>0.93483042452830178</v>
      </c>
    </row>
    <row r="7762" spans="1:1">
      <c r="A7762">
        <f>Sheet1!A7762/1.06</f>
        <v>0.93479336792452827</v>
      </c>
    </row>
    <row r="7763" spans="1:1">
      <c r="A7763">
        <f>Sheet1!A7763/1.06</f>
        <v>0.93477547169811315</v>
      </c>
    </row>
    <row r="7764" spans="1:1">
      <c r="A7764">
        <f>Sheet1!A7764/1.06</f>
        <v>0.93475259433962254</v>
      </c>
    </row>
    <row r="7765" spans="1:1">
      <c r="A7765">
        <f>Sheet1!A7765/1.06</f>
        <v>0.93473707547169804</v>
      </c>
    </row>
    <row r="7766" spans="1:1">
      <c r="A7766">
        <f>Sheet1!A7766/1.06</f>
        <v>0.93469220754716975</v>
      </c>
    </row>
    <row r="7767" spans="1:1">
      <c r="A7767">
        <f>Sheet1!A7767/1.06</f>
        <v>0.93467547169811316</v>
      </c>
    </row>
    <row r="7768" spans="1:1">
      <c r="A7768">
        <f>Sheet1!A7768/1.06</f>
        <v>0.93467184905660372</v>
      </c>
    </row>
    <row r="7769" spans="1:1">
      <c r="A7769">
        <f>Sheet1!A7769/1.06</f>
        <v>0.93466113207547163</v>
      </c>
    </row>
    <row r="7770" spans="1:1">
      <c r="A7770">
        <f>Sheet1!A7770/1.06</f>
        <v>0.93462871698113204</v>
      </c>
    </row>
    <row r="7771" spans="1:1">
      <c r="A7771">
        <f>Sheet1!A7771/1.06</f>
        <v>0.93458126415094334</v>
      </c>
    </row>
    <row r="7772" spans="1:1">
      <c r="A7772">
        <f>Sheet1!A7772/1.06</f>
        <v>0.93455047169811312</v>
      </c>
    </row>
    <row r="7773" spans="1:1">
      <c r="A7773">
        <f>Sheet1!A7773/1.06</f>
        <v>0.93453594339622637</v>
      </c>
    </row>
    <row r="7774" spans="1:1">
      <c r="A7774">
        <f>Sheet1!A7774/1.06</f>
        <v>0.93453588679245281</v>
      </c>
    </row>
    <row r="7775" spans="1:1">
      <c r="A7775">
        <f>Sheet1!A7775/1.06</f>
        <v>0.93451496226415098</v>
      </c>
    </row>
    <row r="7776" spans="1:1">
      <c r="A7776">
        <f>Sheet1!A7776/1.06</f>
        <v>0.93449179245283009</v>
      </c>
    </row>
    <row r="7777" spans="1:1">
      <c r="A7777">
        <f>Sheet1!A7777/1.06</f>
        <v>0.93448865094339617</v>
      </c>
    </row>
    <row r="7778" spans="1:1">
      <c r="A7778">
        <f>Sheet1!A7778/1.06</f>
        <v>0.93448320754716974</v>
      </c>
    </row>
    <row r="7779" spans="1:1">
      <c r="A7779">
        <f>Sheet1!A7779/1.06</f>
        <v>0.93447216981132075</v>
      </c>
    </row>
    <row r="7780" spans="1:1">
      <c r="A7780">
        <f>Sheet1!A7780/1.06</f>
        <v>0.93445148113207543</v>
      </c>
    </row>
    <row r="7781" spans="1:1">
      <c r="A7781">
        <f>Sheet1!A7781/1.06</f>
        <v>0.93444844339622635</v>
      </c>
    </row>
    <row r="7782" spans="1:1">
      <c r="A7782">
        <f>Sheet1!A7782/1.06</f>
        <v>0.93442415094339615</v>
      </c>
    </row>
    <row r="7783" spans="1:1">
      <c r="A7783">
        <f>Sheet1!A7783/1.06</f>
        <v>0.93440783018867912</v>
      </c>
    </row>
    <row r="7784" spans="1:1">
      <c r="A7784">
        <f>Sheet1!A7784/1.06</f>
        <v>0.93438226415094339</v>
      </c>
    </row>
    <row r="7785" spans="1:1">
      <c r="A7785">
        <f>Sheet1!A7785/1.06</f>
        <v>0.93435075471698104</v>
      </c>
    </row>
    <row r="7786" spans="1:1">
      <c r="A7786">
        <f>Sheet1!A7786/1.06</f>
        <v>0.93433613207547161</v>
      </c>
    </row>
    <row r="7787" spans="1:1">
      <c r="A7787">
        <f>Sheet1!A7787/1.06</f>
        <v>0.93428632075471696</v>
      </c>
    </row>
    <row r="7788" spans="1:1">
      <c r="A7788">
        <f>Sheet1!A7788/1.06</f>
        <v>0.93427584905660377</v>
      </c>
    </row>
    <row r="7789" spans="1:1">
      <c r="A7789">
        <f>Sheet1!A7789/1.06</f>
        <v>0.93426985849056599</v>
      </c>
    </row>
    <row r="7790" spans="1:1">
      <c r="A7790">
        <f>Sheet1!A7790/1.06</f>
        <v>0.93425613207547165</v>
      </c>
    </row>
    <row r="7791" spans="1:1">
      <c r="A7791">
        <f>Sheet1!A7791/1.06</f>
        <v>0.93425122641509428</v>
      </c>
    </row>
    <row r="7792" spans="1:1">
      <c r="A7792">
        <f>Sheet1!A7792/1.06</f>
        <v>0.93425033962264148</v>
      </c>
    </row>
    <row r="7793" spans="1:1">
      <c r="A7793">
        <f>Sheet1!A7793/1.06</f>
        <v>0.93424962264150935</v>
      </c>
    </row>
    <row r="7794" spans="1:1">
      <c r="A7794">
        <f>Sheet1!A7794/1.06</f>
        <v>0.93424566037735846</v>
      </c>
    </row>
    <row r="7795" spans="1:1">
      <c r="A7795">
        <f>Sheet1!A7795/1.06</f>
        <v>0.93423575471698106</v>
      </c>
    </row>
    <row r="7796" spans="1:1">
      <c r="A7796">
        <f>Sheet1!A7796/1.06</f>
        <v>0.93423311320754709</v>
      </c>
    </row>
    <row r="7797" spans="1:1">
      <c r="A7797">
        <f>Sheet1!A7797/1.06</f>
        <v>0.93422032075471695</v>
      </c>
    </row>
    <row r="7798" spans="1:1">
      <c r="A7798">
        <f>Sheet1!A7798/1.06</f>
        <v>0.93417820754716974</v>
      </c>
    </row>
    <row r="7799" spans="1:1">
      <c r="A7799">
        <f>Sheet1!A7799/1.06</f>
        <v>0.93416616981132072</v>
      </c>
    </row>
    <row r="7800" spans="1:1">
      <c r="A7800">
        <f>Sheet1!A7800/1.06</f>
        <v>0.93414688679245284</v>
      </c>
    </row>
    <row r="7801" spans="1:1">
      <c r="A7801">
        <f>Sheet1!A7801/1.06</f>
        <v>0.93412742452830189</v>
      </c>
    </row>
    <row r="7802" spans="1:1">
      <c r="A7802">
        <f>Sheet1!A7802/1.06</f>
        <v>0.93409028301886787</v>
      </c>
    </row>
    <row r="7803" spans="1:1">
      <c r="A7803">
        <f>Sheet1!A7803/1.06</f>
        <v>0.93407327358490555</v>
      </c>
    </row>
    <row r="7804" spans="1:1">
      <c r="A7804">
        <f>Sheet1!A7804/1.06</f>
        <v>0.93407113207547166</v>
      </c>
    </row>
    <row r="7805" spans="1:1">
      <c r="A7805">
        <f>Sheet1!A7805/1.06</f>
        <v>0.93405382075471699</v>
      </c>
    </row>
    <row r="7806" spans="1:1">
      <c r="A7806">
        <f>Sheet1!A7806/1.06</f>
        <v>0.9340492452830188</v>
      </c>
    </row>
    <row r="7807" spans="1:1">
      <c r="A7807">
        <f>Sheet1!A7807/1.06</f>
        <v>0.93403990566037731</v>
      </c>
    </row>
    <row r="7808" spans="1:1">
      <c r="A7808">
        <f>Sheet1!A7808/1.06</f>
        <v>0.93394311320754719</v>
      </c>
    </row>
    <row r="7809" spans="1:1">
      <c r="A7809">
        <f>Sheet1!A7809/1.06</f>
        <v>0.93391056603773581</v>
      </c>
    </row>
    <row r="7810" spans="1:1">
      <c r="A7810">
        <f>Sheet1!A7810/1.06</f>
        <v>0.93390166037735844</v>
      </c>
    </row>
    <row r="7811" spans="1:1">
      <c r="A7811">
        <f>Sheet1!A7811/1.06</f>
        <v>0.9338877358490566</v>
      </c>
    </row>
    <row r="7812" spans="1:1">
      <c r="A7812">
        <f>Sheet1!A7812/1.06</f>
        <v>0.93384042452830185</v>
      </c>
    </row>
    <row r="7813" spans="1:1">
      <c r="A7813">
        <f>Sheet1!A7813/1.06</f>
        <v>0.93382339622641508</v>
      </c>
    </row>
    <row r="7814" spans="1:1">
      <c r="A7814">
        <f>Sheet1!A7814/1.06</f>
        <v>0.93382292452830185</v>
      </c>
    </row>
    <row r="7815" spans="1:1">
      <c r="A7815">
        <f>Sheet1!A7815/1.06</f>
        <v>0.93381415094339626</v>
      </c>
    </row>
    <row r="7816" spans="1:1">
      <c r="A7816">
        <f>Sheet1!A7816/1.06</f>
        <v>0.93380660377358493</v>
      </c>
    </row>
    <row r="7817" spans="1:1">
      <c r="A7817">
        <f>Sheet1!A7817/1.06</f>
        <v>0.93379783018867923</v>
      </c>
    </row>
    <row r="7818" spans="1:1">
      <c r="A7818">
        <f>Sheet1!A7818/1.06</f>
        <v>0.93378009433962261</v>
      </c>
    </row>
    <row r="7819" spans="1:1">
      <c r="A7819">
        <f>Sheet1!A7819/1.06</f>
        <v>0.93375886792452822</v>
      </c>
    </row>
    <row r="7820" spans="1:1">
      <c r="A7820">
        <f>Sheet1!A7820/1.06</f>
        <v>0.93374801886792447</v>
      </c>
    </row>
    <row r="7821" spans="1:1">
      <c r="A7821">
        <f>Sheet1!A7821/1.06</f>
        <v>0.93373751886792444</v>
      </c>
    </row>
    <row r="7822" spans="1:1">
      <c r="A7822">
        <f>Sheet1!A7822/1.06</f>
        <v>0.93373405660377351</v>
      </c>
    </row>
    <row r="7823" spans="1:1">
      <c r="A7823">
        <f>Sheet1!A7823/1.06</f>
        <v>0.93367436792452829</v>
      </c>
    </row>
    <row r="7824" spans="1:1">
      <c r="A7824">
        <f>Sheet1!A7824/1.06</f>
        <v>0.93367324528301887</v>
      </c>
    </row>
    <row r="7825" spans="1:1">
      <c r="A7825">
        <f>Sheet1!A7825/1.06</f>
        <v>0.93367292452830186</v>
      </c>
    </row>
    <row r="7826" spans="1:1">
      <c r="A7826">
        <f>Sheet1!A7826/1.06</f>
        <v>0.93367198113207539</v>
      </c>
    </row>
    <row r="7827" spans="1:1">
      <c r="A7827">
        <f>Sheet1!A7827/1.06</f>
        <v>0.93366891509433958</v>
      </c>
    </row>
    <row r="7828" spans="1:1">
      <c r="A7828">
        <f>Sheet1!A7828/1.06</f>
        <v>0.93365679245283018</v>
      </c>
    </row>
    <row r="7829" spans="1:1">
      <c r="A7829">
        <f>Sheet1!A7829/1.06</f>
        <v>0.93364367924528302</v>
      </c>
    </row>
    <row r="7830" spans="1:1">
      <c r="A7830">
        <f>Sheet1!A7830/1.06</f>
        <v>0.93364160377358485</v>
      </c>
    </row>
    <row r="7831" spans="1:1">
      <c r="A7831">
        <f>Sheet1!A7831/1.06</f>
        <v>0.93363905660377355</v>
      </c>
    </row>
    <row r="7832" spans="1:1">
      <c r="A7832">
        <f>Sheet1!A7832/1.06</f>
        <v>0.93361994339622645</v>
      </c>
    </row>
    <row r="7833" spans="1:1">
      <c r="A7833">
        <f>Sheet1!A7833/1.06</f>
        <v>0.93360431132075472</v>
      </c>
    </row>
    <row r="7834" spans="1:1">
      <c r="A7834">
        <f>Sheet1!A7834/1.06</f>
        <v>0.93360042452830183</v>
      </c>
    </row>
    <row r="7835" spans="1:1">
      <c r="A7835">
        <f>Sheet1!A7835/1.06</f>
        <v>0.93357943396226406</v>
      </c>
    </row>
    <row r="7836" spans="1:1">
      <c r="A7836">
        <f>Sheet1!A7836/1.06</f>
        <v>0.93357792452830191</v>
      </c>
    </row>
    <row r="7837" spans="1:1">
      <c r="A7837">
        <f>Sheet1!A7837/1.06</f>
        <v>0.93357179245283017</v>
      </c>
    </row>
    <row r="7838" spans="1:1">
      <c r="A7838">
        <f>Sheet1!A7838/1.06</f>
        <v>0.93356061320754713</v>
      </c>
    </row>
    <row r="7839" spans="1:1">
      <c r="A7839">
        <f>Sheet1!A7839/1.06</f>
        <v>0.93355141509433959</v>
      </c>
    </row>
    <row r="7840" spans="1:1">
      <c r="A7840">
        <f>Sheet1!A7840/1.06</f>
        <v>0.93353792452830187</v>
      </c>
    </row>
    <row r="7841" spans="1:1">
      <c r="A7841">
        <f>Sheet1!A7841/1.06</f>
        <v>0.93351886792452832</v>
      </c>
    </row>
    <row r="7842" spans="1:1">
      <c r="A7842">
        <f>Sheet1!A7842/1.06</f>
        <v>0.93351169811320756</v>
      </c>
    </row>
    <row r="7843" spans="1:1">
      <c r="A7843">
        <f>Sheet1!A7843/1.06</f>
        <v>0.93349684905660368</v>
      </c>
    </row>
    <row r="7844" spans="1:1">
      <c r="A7844">
        <f>Sheet1!A7844/1.06</f>
        <v>0.93346292452830193</v>
      </c>
    </row>
    <row r="7845" spans="1:1">
      <c r="A7845">
        <f>Sheet1!A7845/1.06</f>
        <v>0.93343547169811314</v>
      </c>
    </row>
    <row r="7846" spans="1:1">
      <c r="A7846">
        <f>Sheet1!A7846/1.06</f>
        <v>0.93341122641509433</v>
      </c>
    </row>
    <row r="7847" spans="1:1">
      <c r="A7847">
        <f>Sheet1!A7847/1.06</f>
        <v>0.93339584905660378</v>
      </c>
    </row>
    <row r="7848" spans="1:1">
      <c r="A7848">
        <f>Sheet1!A7848/1.06</f>
        <v>0.93336613207547159</v>
      </c>
    </row>
    <row r="7849" spans="1:1">
      <c r="A7849">
        <f>Sheet1!A7849/1.06</f>
        <v>0.93334735849056605</v>
      </c>
    </row>
    <row r="7850" spans="1:1">
      <c r="A7850">
        <f>Sheet1!A7850/1.06</f>
        <v>0.93333999999999995</v>
      </c>
    </row>
    <row r="7851" spans="1:1">
      <c r="A7851">
        <f>Sheet1!A7851/1.06</f>
        <v>0.93333377358490566</v>
      </c>
    </row>
    <row r="7852" spans="1:1">
      <c r="A7852">
        <f>Sheet1!A7852/1.06</f>
        <v>0.93330937735849051</v>
      </c>
    </row>
    <row r="7853" spans="1:1">
      <c r="A7853">
        <f>Sheet1!A7853/1.06</f>
        <v>0.93329066037735842</v>
      </c>
    </row>
    <row r="7854" spans="1:1">
      <c r="A7854">
        <f>Sheet1!A7854/1.06</f>
        <v>0.93328490566037736</v>
      </c>
    </row>
    <row r="7855" spans="1:1">
      <c r="A7855">
        <f>Sheet1!A7855/1.06</f>
        <v>0.9332624528301886</v>
      </c>
    </row>
    <row r="7856" spans="1:1">
      <c r="A7856">
        <f>Sheet1!A7856/1.06</f>
        <v>0.93325047169811315</v>
      </c>
    </row>
    <row r="7857" spans="1:1">
      <c r="A7857">
        <f>Sheet1!A7857/1.06</f>
        <v>0.93324628301886792</v>
      </c>
    </row>
    <row r="7858" spans="1:1">
      <c r="A7858">
        <f>Sheet1!A7858/1.06</f>
        <v>0.93321764150943387</v>
      </c>
    </row>
    <row r="7859" spans="1:1">
      <c r="A7859">
        <f>Sheet1!A7859/1.06</f>
        <v>0.93319603773584892</v>
      </c>
    </row>
    <row r="7860" spans="1:1">
      <c r="A7860">
        <f>Sheet1!A7860/1.06</f>
        <v>0.93319258490566037</v>
      </c>
    </row>
    <row r="7861" spans="1:1">
      <c r="A7861">
        <f>Sheet1!A7861/1.06</f>
        <v>0.93316559433962265</v>
      </c>
    </row>
    <row r="7862" spans="1:1">
      <c r="A7862">
        <f>Sheet1!A7862/1.06</f>
        <v>0.93315377358490559</v>
      </c>
    </row>
    <row r="7863" spans="1:1">
      <c r="A7863">
        <f>Sheet1!A7863/1.06</f>
        <v>0.93314164150943391</v>
      </c>
    </row>
    <row r="7864" spans="1:1">
      <c r="A7864">
        <f>Sheet1!A7864/1.06</f>
        <v>0.93310849056603762</v>
      </c>
    </row>
    <row r="7865" spans="1:1">
      <c r="A7865">
        <f>Sheet1!A7865/1.06</f>
        <v>0.93308889622641511</v>
      </c>
    </row>
    <row r="7866" spans="1:1">
      <c r="A7866">
        <f>Sheet1!A7866/1.06</f>
        <v>0.93308150943396218</v>
      </c>
    </row>
    <row r="7867" spans="1:1">
      <c r="A7867">
        <f>Sheet1!A7867/1.06</f>
        <v>0.93307871698113209</v>
      </c>
    </row>
    <row r="7868" spans="1:1">
      <c r="A7868">
        <f>Sheet1!A7868/1.06</f>
        <v>0.93306169811320749</v>
      </c>
    </row>
    <row r="7869" spans="1:1">
      <c r="A7869">
        <f>Sheet1!A7869/1.06</f>
        <v>0.93304018867924521</v>
      </c>
    </row>
    <row r="7870" spans="1:1">
      <c r="A7870">
        <f>Sheet1!A7870/1.06</f>
        <v>0.9330222075471698</v>
      </c>
    </row>
    <row r="7871" spans="1:1">
      <c r="A7871">
        <f>Sheet1!A7871/1.06</f>
        <v>0.93300150943396221</v>
      </c>
    </row>
    <row r="7872" spans="1:1">
      <c r="A7872">
        <f>Sheet1!A7872/1.06</f>
        <v>0.93299905660377358</v>
      </c>
    </row>
    <row r="7873" spans="1:1">
      <c r="A7873">
        <f>Sheet1!A7873/1.06</f>
        <v>0.93295591509433951</v>
      </c>
    </row>
    <row r="7874" spans="1:1">
      <c r="A7874">
        <f>Sheet1!A7874/1.06</f>
        <v>0.93294966981132077</v>
      </c>
    </row>
    <row r="7875" spans="1:1">
      <c r="A7875">
        <f>Sheet1!A7875/1.06</f>
        <v>0.93293849056603773</v>
      </c>
    </row>
    <row r="7876" spans="1:1">
      <c r="A7876">
        <f>Sheet1!A7876/1.06</f>
        <v>0.93293713207547158</v>
      </c>
    </row>
    <row r="7877" spans="1:1">
      <c r="A7877">
        <f>Sheet1!A7877/1.06</f>
        <v>0.9329199056603773</v>
      </c>
    </row>
    <row r="7878" spans="1:1">
      <c r="A7878">
        <f>Sheet1!A7878/1.06</f>
        <v>0.93291766981132074</v>
      </c>
    </row>
    <row r="7879" spans="1:1">
      <c r="A7879">
        <f>Sheet1!A7879/1.06</f>
        <v>0.93290349056603761</v>
      </c>
    </row>
    <row r="7880" spans="1:1">
      <c r="A7880">
        <f>Sheet1!A7880/1.06</f>
        <v>0.93285390566037729</v>
      </c>
    </row>
    <row r="7881" spans="1:1">
      <c r="A7881">
        <f>Sheet1!A7881/1.06</f>
        <v>0.93285362264150939</v>
      </c>
    </row>
    <row r="7882" spans="1:1">
      <c r="A7882">
        <f>Sheet1!A7882/1.06</f>
        <v>0.93285226415094336</v>
      </c>
    </row>
    <row r="7883" spans="1:1">
      <c r="A7883">
        <f>Sheet1!A7883/1.06</f>
        <v>0.93283636792452818</v>
      </c>
    </row>
    <row r="7884" spans="1:1">
      <c r="A7884">
        <f>Sheet1!A7884/1.06</f>
        <v>0.93282005660377354</v>
      </c>
    </row>
    <row r="7885" spans="1:1">
      <c r="A7885">
        <f>Sheet1!A7885/1.06</f>
        <v>0.93280566037735846</v>
      </c>
    </row>
    <row r="7886" spans="1:1">
      <c r="A7886">
        <f>Sheet1!A7886/1.06</f>
        <v>0.93277749056603765</v>
      </c>
    </row>
    <row r="7887" spans="1:1">
      <c r="A7887">
        <f>Sheet1!A7887/1.06</f>
        <v>0.93275629245283009</v>
      </c>
    </row>
    <row r="7888" spans="1:1">
      <c r="A7888">
        <f>Sheet1!A7888/1.06</f>
        <v>0.93275235849056604</v>
      </c>
    </row>
    <row r="7889" spans="1:1">
      <c r="A7889">
        <f>Sheet1!A7889/1.06</f>
        <v>0.93275056603773587</v>
      </c>
    </row>
    <row r="7890" spans="1:1">
      <c r="A7890">
        <f>Sheet1!A7890/1.06</f>
        <v>0.93274757547169806</v>
      </c>
    </row>
    <row r="7891" spans="1:1">
      <c r="A7891">
        <f>Sheet1!A7891/1.06</f>
        <v>0.93274436792452819</v>
      </c>
    </row>
    <row r="7892" spans="1:1">
      <c r="A7892">
        <f>Sheet1!A7892/1.06</f>
        <v>0.93270703773584906</v>
      </c>
    </row>
    <row r="7893" spans="1:1">
      <c r="A7893">
        <f>Sheet1!A7893/1.06</f>
        <v>0.93269764150943391</v>
      </c>
    </row>
    <row r="7894" spans="1:1">
      <c r="A7894">
        <f>Sheet1!A7894/1.06</f>
        <v>0.93267424528301879</v>
      </c>
    </row>
    <row r="7895" spans="1:1">
      <c r="A7895">
        <f>Sheet1!A7895/1.06</f>
        <v>0.93263650943396226</v>
      </c>
    </row>
    <row r="7896" spans="1:1">
      <c r="A7896">
        <f>Sheet1!A7896/1.06</f>
        <v>0.93263207547169802</v>
      </c>
    </row>
    <row r="7897" spans="1:1">
      <c r="A7897">
        <f>Sheet1!A7897/1.06</f>
        <v>0.93260778301886793</v>
      </c>
    </row>
    <row r="7898" spans="1:1">
      <c r="A7898">
        <f>Sheet1!A7898/1.06</f>
        <v>0.93260261320754712</v>
      </c>
    </row>
    <row r="7899" spans="1:1">
      <c r="A7899">
        <f>Sheet1!A7899/1.06</f>
        <v>0.93253805660377354</v>
      </c>
    </row>
    <row r="7900" spans="1:1">
      <c r="A7900">
        <f>Sheet1!A7900/1.06</f>
        <v>0.93253622641509437</v>
      </c>
    </row>
    <row r="7901" spans="1:1">
      <c r="A7901">
        <f>Sheet1!A7901/1.06</f>
        <v>0.93251478301886781</v>
      </c>
    </row>
    <row r="7902" spans="1:1">
      <c r="A7902">
        <f>Sheet1!A7902/1.06</f>
        <v>0.93248613207547171</v>
      </c>
    </row>
    <row r="7903" spans="1:1">
      <c r="A7903">
        <f>Sheet1!A7903/1.06</f>
        <v>0.9323940566037735</v>
      </c>
    </row>
    <row r="7904" spans="1:1">
      <c r="A7904">
        <f>Sheet1!A7904/1.06</f>
        <v>0.93238924528301881</v>
      </c>
    </row>
    <row r="7905" spans="1:1">
      <c r="A7905">
        <f>Sheet1!A7905/1.06</f>
        <v>0.9323637452830188</v>
      </c>
    </row>
    <row r="7906" spans="1:1">
      <c r="A7906">
        <f>Sheet1!A7906/1.06</f>
        <v>0.93236334905660367</v>
      </c>
    </row>
    <row r="7907" spans="1:1">
      <c r="A7907">
        <f>Sheet1!A7907/1.06</f>
        <v>0.93236250943396226</v>
      </c>
    </row>
    <row r="7908" spans="1:1">
      <c r="A7908">
        <f>Sheet1!A7908/1.06</f>
        <v>0.93235915094339616</v>
      </c>
    </row>
    <row r="7909" spans="1:1">
      <c r="A7909">
        <f>Sheet1!A7909/1.06</f>
        <v>0.93234056603773574</v>
      </c>
    </row>
    <row r="7910" spans="1:1">
      <c r="A7910">
        <f>Sheet1!A7910/1.06</f>
        <v>0.93233311320754719</v>
      </c>
    </row>
    <row r="7911" spans="1:1">
      <c r="A7911">
        <f>Sheet1!A7911/1.06</f>
        <v>0.93230962264150941</v>
      </c>
    </row>
    <row r="7912" spans="1:1">
      <c r="A7912">
        <f>Sheet1!A7912/1.06</f>
        <v>0.93224169811320745</v>
      </c>
    </row>
    <row r="7913" spans="1:1">
      <c r="A7913">
        <f>Sheet1!A7913/1.06</f>
        <v>0.9321922924528302</v>
      </c>
    </row>
    <row r="7914" spans="1:1">
      <c r="A7914">
        <f>Sheet1!A7914/1.06</f>
        <v>0.9321755943396226</v>
      </c>
    </row>
    <row r="7915" spans="1:1">
      <c r="A7915">
        <f>Sheet1!A7915/1.06</f>
        <v>0.93217499999999998</v>
      </c>
    </row>
    <row r="7916" spans="1:1">
      <c r="A7916">
        <f>Sheet1!A7916/1.06</f>
        <v>0.93216609433962261</v>
      </c>
    </row>
    <row r="7917" spans="1:1">
      <c r="A7917">
        <f>Sheet1!A7917/1.06</f>
        <v>0.93213257547169814</v>
      </c>
    </row>
    <row r="7918" spans="1:1">
      <c r="A7918">
        <f>Sheet1!A7918/1.06</f>
        <v>0.93211066037735846</v>
      </c>
    </row>
    <row r="7919" spans="1:1">
      <c r="A7919">
        <f>Sheet1!A7919/1.06</f>
        <v>0.9321000943396226</v>
      </c>
    </row>
    <row r="7920" spans="1:1">
      <c r="A7920">
        <f>Sheet1!A7920/1.06</f>
        <v>0.93209075471698111</v>
      </c>
    </row>
    <row r="7921" spans="1:1">
      <c r="A7921">
        <f>Sheet1!A7921/1.06</f>
        <v>0.93206729245283004</v>
      </c>
    </row>
    <row r="7922" spans="1:1">
      <c r="A7922">
        <f>Sheet1!A7922/1.06</f>
        <v>0.93205767924528304</v>
      </c>
    </row>
    <row r="7923" spans="1:1">
      <c r="A7923">
        <f>Sheet1!A7923/1.06</f>
        <v>0.9320515094339622</v>
      </c>
    </row>
    <row r="7924" spans="1:1">
      <c r="A7924">
        <f>Sheet1!A7924/1.06</f>
        <v>0.93203968867924525</v>
      </c>
    </row>
    <row r="7925" spans="1:1">
      <c r="A7925">
        <f>Sheet1!A7925/1.06</f>
        <v>0.93203704716981117</v>
      </c>
    </row>
    <row r="7926" spans="1:1">
      <c r="A7926">
        <f>Sheet1!A7926/1.06</f>
        <v>0.93201660377358486</v>
      </c>
    </row>
    <row r="7927" spans="1:1">
      <c r="A7927">
        <f>Sheet1!A7927/1.06</f>
        <v>0.93201382075471695</v>
      </c>
    </row>
    <row r="7928" spans="1:1">
      <c r="A7928">
        <f>Sheet1!A7928/1.06</f>
        <v>0.93201078301886797</v>
      </c>
    </row>
    <row r="7929" spans="1:1">
      <c r="A7929">
        <f>Sheet1!A7929/1.06</f>
        <v>0.93200183962264149</v>
      </c>
    </row>
    <row r="7930" spans="1:1">
      <c r="A7930">
        <f>Sheet1!A7930/1.06</f>
        <v>0.93199933962264137</v>
      </c>
    </row>
    <row r="7931" spans="1:1">
      <c r="A7931">
        <f>Sheet1!A7931/1.06</f>
        <v>0.93195509433962254</v>
      </c>
    </row>
    <row r="7932" spans="1:1">
      <c r="A7932">
        <f>Sheet1!A7932/1.06</f>
        <v>0.93191301886792455</v>
      </c>
    </row>
    <row r="7933" spans="1:1">
      <c r="A7933">
        <f>Sheet1!A7933/1.06</f>
        <v>0.93190235849056602</v>
      </c>
    </row>
    <row r="7934" spans="1:1">
      <c r="A7934">
        <f>Sheet1!A7934/1.06</f>
        <v>0.9318780754716981</v>
      </c>
    </row>
    <row r="7935" spans="1:1">
      <c r="A7935">
        <f>Sheet1!A7935/1.06</f>
        <v>0.93187723584905657</v>
      </c>
    </row>
    <row r="7936" spans="1:1">
      <c r="A7936">
        <f>Sheet1!A7936/1.06</f>
        <v>0.93186458490566026</v>
      </c>
    </row>
    <row r="7937" spans="1:1">
      <c r="A7937">
        <f>Sheet1!A7937/1.06</f>
        <v>0.93185726415094339</v>
      </c>
    </row>
    <row r="7938" spans="1:1">
      <c r="A7938">
        <f>Sheet1!A7938/1.06</f>
        <v>0.93184556603773583</v>
      </c>
    </row>
    <row r="7939" spans="1:1">
      <c r="A7939">
        <f>Sheet1!A7939/1.06</f>
        <v>0.93181084905660372</v>
      </c>
    </row>
    <row r="7940" spans="1:1">
      <c r="A7940">
        <f>Sheet1!A7940/1.06</f>
        <v>0.93176226415094332</v>
      </c>
    </row>
    <row r="7941" spans="1:1">
      <c r="A7941">
        <f>Sheet1!A7941/1.06</f>
        <v>0.93176072641509433</v>
      </c>
    </row>
    <row r="7942" spans="1:1">
      <c r="A7942">
        <f>Sheet1!A7942/1.06</f>
        <v>0.93174301886792443</v>
      </c>
    </row>
    <row r="7943" spans="1:1">
      <c r="A7943">
        <f>Sheet1!A7943/1.06</f>
        <v>0.93173481132075464</v>
      </c>
    </row>
    <row r="7944" spans="1:1">
      <c r="A7944">
        <f>Sheet1!A7944/1.06</f>
        <v>0.93172962264150938</v>
      </c>
    </row>
    <row r="7945" spans="1:1">
      <c r="A7945">
        <f>Sheet1!A7945/1.06</f>
        <v>0.93172773584905655</v>
      </c>
    </row>
    <row r="7946" spans="1:1">
      <c r="A7946">
        <f>Sheet1!A7946/1.06</f>
        <v>0.93172068867924529</v>
      </c>
    </row>
    <row r="7947" spans="1:1">
      <c r="A7947">
        <f>Sheet1!A7947/1.06</f>
        <v>0.93171877358490562</v>
      </c>
    </row>
    <row r="7948" spans="1:1">
      <c r="A7948">
        <f>Sheet1!A7948/1.06</f>
        <v>0.93169150943396228</v>
      </c>
    </row>
    <row r="7949" spans="1:1">
      <c r="A7949">
        <f>Sheet1!A7949/1.06</f>
        <v>0.93168849056603764</v>
      </c>
    </row>
    <row r="7950" spans="1:1">
      <c r="A7950">
        <f>Sheet1!A7950/1.06</f>
        <v>0.93167405660377356</v>
      </c>
    </row>
    <row r="7951" spans="1:1">
      <c r="A7951">
        <f>Sheet1!A7951/1.06</f>
        <v>0.93166541509433953</v>
      </c>
    </row>
    <row r="7952" spans="1:1">
      <c r="A7952">
        <f>Sheet1!A7952/1.06</f>
        <v>0.93161113207547175</v>
      </c>
    </row>
    <row r="7953" spans="1:1">
      <c r="A7953">
        <f>Sheet1!A7953/1.06</f>
        <v>0.93160207547169804</v>
      </c>
    </row>
    <row r="7954" spans="1:1">
      <c r="A7954">
        <f>Sheet1!A7954/1.06</f>
        <v>0.93156250943396224</v>
      </c>
    </row>
    <row r="7955" spans="1:1">
      <c r="A7955">
        <f>Sheet1!A7955/1.06</f>
        <v>0.93155216981132072</v>
      </c>
    </row>
    <row r="7956" spans="1:1">
      <c r="A7956">
        <f>Sheet1!A7956/1.06</f>
        <v>0.93154277358490556</v>
      </c>
    </row>
    <row r="7957" spans="1:1">
      <c r="A7957">
        <f>Sheet1!A7957/1.06</f>
        <v>0.93152146226415089</v>
      </c>
    </row>
    <row r="7958" spans="1:1">
      <c r="A7958">
        <f>Sheet1!A7958/1.06</f>
        <v>0.93150849056603768</v>
      </c>
    </row>
    <row r="7959" spans="1:1">
      <c r="A7959">
        <f>Sheet1!A7959/1.06</f>
        <v>0.93147889622641511</v>
      </c>
    </row>
    <row r="7960" spans="1:1">
      <c r="A7960">
        <f>Sheet1!A7960/1.06</f>
        <v>0.93147287735849049</v>
      </c>
    </row>
    <row r="7961" spans="1:1">
      <c r="A7961">
        <f>Sheet1!A7961/1.06</f>
        <v>0.93146719811320755</v>
      </c>
    </row>
    <row r="7962" spans="1:1">
      <c r="A7962">
        <f>Sheet1!A7962/1.06</f>
        <v>0.9314525471698113</v>
      </c>
    </row>
    <row r="7963" spans="1:1">
      <c r="A7963">
        <f>Sheet1!A7963/1.06</f>
        <v>0.93144976415094338</v>
      </c>
    </row>
    <row r="7964" spans="1:1">
      <c r="A7964">
        <f>Sheet1!A7964/1.06</f>
        <v>0.93144448113207545</v>
      </c>
    </row>
    <row r="7965" spans="1:1">
      <c r="A7965">
        <f>Sheet1!A7965/1.06</f>
        <v>0.93143801886792454</v>
      </c>
    </row>
    <row r="7966" spans="1:1">
      <c r="A7966">
        <f>Sheet1!A7966/1.06</f>
        <v>0.93141764150943385</v>
      </c>
    </row>
    <row r="7967" spans="1:1">
      <c r="A7967">
        <f>Sheet1!A7967/1.06</f>
        <v>0.93140886792452826</v>
      </c>
    </row>
    <row r="7968" spans="1:1">
      <c r="A7968">
        <f>Sheet1!A7968/1.06</f>
        <v>0.9314039622641509</v>
      </c>
    </row>
    <row r="7969" spans="1:1">
      <c r="A7969">
        <f>Sheet1!A7969/1.06</f>
        <v>0.93139702830188675</v>
      </c>
    </row>
    <row r="7970" spans="1:1">
      <c r="A7970">
        <f>Sheet1!A7970/1.06</f>
        <v>0.93136556603773579</v>
      </c>
    </row>
    <row r="7971" spans="1:1">
      <c r="A7971">
        <f>Sheet1!A7971/1.06</f>
        <v>0.93136349056603773</v>
      </c>
    </row>
    <row r="7972" spans="1:1">
      <c r="A7972">
        <f>Sheet1!A7972/1.06</f>
        <v>0.93135665094339615</v>
      </c>
    </row>
    <row r="7973" spans="1:1">
      <c r="A7973">
        <f>Sheet1!A7973/1.06</f>
        <v>0.93135653773584903</v>
      </c>
    </row>
    <row r="7974" spans="1:1">
      <c r="A7974">
        <f>Sheet1!A7974/1.06</f>
        <v>0.93132449056603772</v>
      </c>
    </row>
    <row r="7975" spans="1:1">
      <c r="A7975">
        <f>Sheet1!A7975/1.06</f>
        <v>0.93132420754716982</v>
      </c>
    </row>
    <row r="7976" spans="1:1">
      <c r="A7976">
        <f>Sheet1!A7976/1.06</f>
        <v>0.93131688679245284</v>
      </c>
    </row>
    <row r="7977" spans="1:1">
      <c r="A7977">
        <f>Sheet1!A7977/1.06</f>
        <v>0.93131320754716973</v>
      </c>
    </row>
    <row r="7978" spans="1:1">
      <c r="A7978">
        <f>Sheet1!A7978/1.06</f>
        <v>0.93129136792452827</v>
      </c>
    </row>
    <row r="7979" spans="1:1">
      <c r="A7979">
        <f>Sheet1!A7979/1.06</f>
        <v>0.93128939622641504</v>
      </c>
    </row>
    <row r="7980" spans="1:1">
      <c r="A7980">
        <f>Sheet1!A7980/1.06</f>
        <v>0.93125594339622642</v>
      </c>
    </row>
    <row r="7981" spans="1:1">
      <c r="A7981">
        <f>Sheet1!A7981/1.06</f>
        <v>0.93124531132075472</v>
      </c>
    </row>
    <row r="7982" spans="1:1">
      <c r="A7982">
        <f>Sheet1!A7982/1.06</f>
        <v>0.93124292452830182</v>
      </c>
    </row>
    <row r="7983" spans="1:1">
      <c r="A7983">
        <f>Sheet1!A7983/1.06</f>
        <v>0.93123862264150947</v>
      </c>
    </row>
    <row r="7984" spans="1:1">
      <c r="A7984">
        <f>Sheet1!A7984/1.06</f>
        <v>0.93121396226415099</v>
      </c>
    </row>
    <row r="7985" spans="1:1">
      <c r="A7985">
        <f>Sheet1!A7985/1.06</f>
        <v>0.93118311320754721</v>
      </c>
    </row>
    <row r="7986" spans="1:1">
      <c r="A7986">
        <f>Sheet1!A7986/1.06</f>
        <v>0.93117710377358487</v>
      </c>
    </row>
    <row r="7987" spans="1:1">
      <c r="A7987">
        <f>Sheet1!A7987/1.06</f>
        <v>0.93116118867924524</v>
      </c>
    </row>
    <row r="7988" spans="1:1">
      <c r="A7988">
        <f>Sheet1!A7988/1.06</f>
        <v>0.93115283018867911</v>
      </c>
    </row>
    <row r="7989" spans="1:1">
      <c r="A7989">
        <f>Sheet1!A7989/1.06</f>
        <v>0.93113160377358484</v>
      </c>
    </row>
    <row r="7990" spans="1:1">
      <c r="A7990">
        <f>Sheet1!A7990/1.06</f>
        <v>0.93108084905660371</v>
      </c>
    </row>
    <row r="7991" spans="1:1">
      <c r="A7991">
        <f>Sheet1!A7991/1.06</f>
        <v>0.93107962264150945</v>
      </c>
    </row>
    <row r="7992" spans="1:1">
      <c r="A7992">
        <f>Sheet1!A7992/1.06</f>
        <v>0.93107132075471699</v>
      </c>
    </row>
    <row r="7993" spans="1:1">
      <c r="A7993">
        <f>Sheet1!A7993/1.06</f>
        <v>0.93106981132075461</v>
      </c>
    </row>
    <row r="7994" spans="1:1">
      <c r="A7994">
        <f>Sheet1!A7994/1.06</f>
        <v>0.93106622641509429</v>
      </c>
    </row>
    <row r="7995" spans="1:1">
      <c r="A7995">
        <f>Sheet1!A7995/1.06</f>
        <v>0.93106481132075469</v>
      </c>
    </row>
    <row r="7996" spans="1:1">
      <c r="A7996">
        <f>Sheet1!A7996/1.06</f>
        <v>0.93104805660377354</v>
      </c>
    </row>
    <row r="7997" spans="1:1">
      <c r="A7997">
        <f>Sheet1!A7997/1.06</f>
        <v>0.93103452830188671</v>
      </c>
    </row>
    <row r="7998" spans="1:1">
      <c r="A7998">
        <f>Sheet1!A7998/1.06</f>
        <v>0.93101660377358486</v>
      </c>
    </row>
    <row r="7999" spans="1:1">
      <c r="A7999">
        <f>Sheet1!A7999/1.06</f>
        <v>0.93100351886792454</v>
      </c>
    </row>
    <row r="8000" spans="1:1">
      <c r="A8000">
        <f>Sheet1!A8000/1.06</f>
        <v>0.9309972264150943</v>
      </c>
    </row>
    <row r="8001" spans="1:1">
      <c r="A8001">
        <f>Sheet1!A8001/1.06</f>
        <v>0.93099081132075467</v>
      </c>
    </row>
    <row r="8002" spans="1:1">
      <c r="A8002">
        <f>Sheet1!A8002/1.06</f>
        <v>0.93097311320754705</v>
      </c>
    </row>
    <row r="8003" spans="1:1">
      <c r="A8003">
        <f>Sheet1!A8003/1.06</f>
        <v>0.93096867924528293</v>
      </c>
    </row>
    <row r="8004" spans="1:1">
      <c r="A8004">
        <f>Sheet1!A8004/1.06</f>
        <v>0.93095424528301873</v>
      </c>
    </row>
    <row r="8005" spans="1:1">
      <c r="A8005">
        <f>Sheet1!A8005/1.06</f>
        <v>0.93094075471698112</v>
      </c>
    </row>
    <row r="8006" spans="1:1">
      <c r="A8006">
        <f>Sheet1!A8006/1.06</f>
        <v>0.93093266981132072</v>
      </c>
    </row>
    <row r="8007" spans="1:1">
      <c r="A8007">
        <f>Sheet1!A8007/1.06</f>
        <v>0.93090698113207548</v>
      </c>
    </row>
    <row r="8008" spans="1:1">
      <c r="A8008">
        <f>Sheet1!A8008/1.06</f>
        <v>0.93090283018867914</v>
      </c>
    </row>
    <row r="8009" spans="1:1">
      <c r="A8009">
        <f>Sheet1!A8009/1.06</f>
        <v>0.93090132075471688</v>
      </c>
    </row>
    <row r="8010" spans="1:1">
      <c r="A8010">
        <f>Sheet1!A8010/1.06</f>
        <v>0.93088245283018867</v>
      </c>
    </row>
    <row r="8011" spans="1:1">
      <c r="A8011">
        <f>Sheet1!A8011/1.06</f>
        <v>0.93085732075471694</v>
      </c>
    </row>
    <row r="8012" spans="1:1">
      <c r="A8012">
        <f>Sheet1!A8012/1.06</f>
        <v>0.93081867924528294</v>
      </c>
    </row>
    <row r="8013" spans="1:1">
      <c r="A8013">
        <f>Sheet1!A8013/1.06</f>
        <v>0.93080905660377355</v>
      </c>
    </row>
    <row r="8014" spans="1:1">
      <c r="A8014">
        <f>Sheet1!A8014/1.06</f>
        <v>0.93080845283018865</v>
      </c>
    </row>
    <row r="8015" spans="1:1">
      <c r="A8015">
        <f>Sheet1!A8015/1.06</f>
        <v>0.93079603773584896</v>
      </c>
    </row>
    <row r="8016" spans="1:1">
      <c r="A8016">
        <f>Sheet1!A8016/1.06</f>
        <v>0.93074789622641507</v>
      </c>
    </row>
    <row r="8017" spans="1:1">
      <c r="A8017">
        <f>Sheet1!A8017/1.06</f>
        <v>0.9307073018867924</v>
      </c>
    </row>
    <row r="8018" spans="1:1">
      <c r="A8018">
        <f>Sheet1!A8018/1.06</f>
        <v>0.93070060377358488</v>
      </c>
    </row>
    <row r="8019" spans="1:1">
      <c r="A8019">
        <f>Sheet1!A8019/1.06</f>
        <v>0.93066883962264146</v>
      </c>
    </row>
    <row r="8020" spans="1:1">
      <c r="A8020">
        <f>Sheet1!A8020/1.06</f>
        <v>0.93064660377358477</v>
      </c>
    </row>
    <row r="8021" spans="1:1">
      <c r="A8021">
        <f>Sheet1!A8021/1.06</f>
        <v>0.93061311320754714</v>
      </c>
    </row>
    <row r="8022" spans="1:1">
      <c r="A8022">
        <f>Sheet1!A8022/1.06</f>
        <v>0.93060787735849049</v>
      </c>
    </row>
    <row r="8023" spans="1:1">
      <c r="A8023">
        <f>Sheet1!A8023/1.06</f>
        <v>0.93059462264150938</v>
      </c>
    </row>
    <row r="8024" spans="1:1">
      <c r="A8024">
        <f>Sheet1!A8024/1.06</f>
        <v>0.93058952830188679</v>
      </c>
    </row>
    <row r="8025" spans="1:1">
      <c r="A8025">
        <f>Sheet1!A8025/1.06</f>
        <v>0.93054411320754704</v>
      </c>
    </row>
    <row r="8026" spans="1:1">
      <c r="A8026">
        <f>Sheet1!A8026/1.06</f>
        <v>0.93052830188679247</v>
      </c>
    </row>
    <row r="8027" spans="1:1">
      <c r="A8027">
        <f>Sheet1!A8027/1.06</f>
        <v>0.93052160377358484</v>
      </c>
    </row>
    <row r="8028" spans="1:1">
      <c r="A8028">
        <f>Sheet1!A8028/1.06</f>
        <v>0.93048496226415089</v>
      </c>
    </row>
    <row r="8029" spans="1:1">
      <c r="A8029">
        <f>Sheet1!A8029/1.06</f>
        <v>0.93047924528301884</v>
      </c>
    </row>
    <row r="8030" spans="1:1">
      <c r="A8030">
        <f>Sheet1!A8030/1.06</f>
        <v>0.93047490566037738</v>
      </c>
    </row>
    <row r="8031" spans="1:1">
      <c r="A8031">
        <f>Sheet1!A8031/1.06</f>
        <v>0.93044779245283016</v>
      </c>
    </row>
    <row r="8032" spans="1:1">
      <c r="A8032">
        <f>Sheet1!A8032/1.06</f>
        <v>0.93044655660377362</v>
      </c>
    </row>
    <row r="8033" spans="1:1">
      <c r="A8033">
        <f>Sheet1!A8033/1.06</f>
        <v>0.93042929245283013</v>
      </c>
    </row>
    <row r="8034" spans="1:1">
      <c r="A8034">
        <f>Sheet1!A8034/1.06</f>
        <v>0.93042301886792456</v>
      </c>
    </row>
    <row r="8035" spans="1:1">
      <c r="A8035">
        <f>Sheet1!A8035/1.06</f>
        <v>0.93042037735849048</v>
      </c>
    </row>
    <row r="8036" spans="1:1">
      <c r="A8036">
        <f>Sheet1!A8036/1.06</f>
        <v>0.9304045283018868</v>
      </c>
    </row>
    <row r="8037" spans="1:1">
      <c r="A8037">
        <f>Sheet1!A8037/1.06</f>
        <v>0.93038239622641505</v>
      </c>
    </row>
    <row r="8038" spans="1:1">
      <c r="A8038">
        <f>Sheet1!A8038/1.06</f>
        <v>0.93031542452830185</v>
      </c>
    </row>
    <row r="8039" spans="1:1">
      <c r="A8039">
        <f>Sheet1!A8039/1.06</f>
        <v>0.93031509433962256</v>
      </c>
    </row>
    <row r="8040" spans="1:1">
      <c r="A8040">
        <f>Sheet1!A8040/1.06</f>
        <v>0.93030358490566034</v>
      </c>
    </row>
    <row r="8041" spans="1:1">
      <c r="A8041">
        <f>Sheet1!A8041/1.06</f>
        <v>0.93030216981132063</v>
      </c>
    </row>
    <row r="8042" spans="1:1">
      <c r="A8042">
        <f>Sheet1!A8042/1.06</f>
        <v>0.93028134905660365</v>
      </c>
    </row>
    <row r="8043" spans="1:1">
      <c r="A8043">
        <f>Sheet1!A8043/1.06</f>
        <v>0.93027896226415097</v>
      </c>
    </row>
    <row r="8044" spans="1:1">
      <c r="A8044">
        <f>Sheet1!A8044/1.06</f>
        <v>0.93027184905660376</v>
      </c>
    </row>
    <row r="8045" spans="1:1">
      <c r="A8045">
        <f>Sheet1!A8045/1.06</f>
        <v>0.93024650943396225</v>
      </c>
    </row>
    <row r="8046" spans="1:1">
      <c r="A8046">
        <f>Sheet1!A8046/1.06</f>
        <v>0.93024405660377352</v>
      </c>
    </row>
    <row r="8047" spans="1:1">
      <c r="A8047">
        <f>Sheet1!A8047/1.06</f>
        <v>0.930222358490566</v>
      </c>
    </row>
    <row r="8048" spans="1:1">
      <c r="A8048">
        <f>Sheet1!A8048/1.06</f>
        <v>0.93021549999999986</v>
      </c>
    </row>
    <row r="8049" spans="1:1">
      <c r="A8049">
        <f>Sheet1!A8049/1.06</f>
        <v>0.93018009433962257</v>
      </c>
    </row>
    <row r="8050" spans="1:1">
      <c r="A8050">
        <f>Sheet1!A8050/1.06</f>
        <v>0.93014656603773571</v>
      </c>
    </row>
    <row r="8051" spans="1:1">
      <c r="A8051">
        <f>Sheet1!A8051/1.06</f>
        <v>0.93012764150943383</v>
      </c>
    </row>
    <row r="8052" spans="1:1">
      <c r="A8052">
        <f>Sheet1!A8052/1.06</f>
        <v>0.93007750943396217</v>
      </c>
    </row>
    <row r="8053" spans="1:1">
      <c r="A8053">
        <f>Sheet1!A8053/1.06</f>
        <v>0.93005018867924527</v>
      </c>
    </row>
    <row r="8054" spans="1:1">
      <c r="A8054">
        <f>Sheet1!A8054/1.06</f>
        <v>0.93001999999999996</v>
      </c>
    </row>
    <row r="8055" spans="1:1">
      <c r="A8055">
        <f>Sheet1!A8055/1.06</f>
        <v>0.93001543396226405</v>
      </c>
    </row>
    <row r="8056" spans="1:1">
      <c r="A8056">
        <f>Sheet1!A8056/1.06</f>
        <v>0.92999896226415091</v>
      </c>
    </row>
    <row r="8057" spans="1:1">
      <c r="A8057">
        <f>Sheet1!A8057/1.06</f>
        <v>0.92999886792452824</v>
      </c>
    </row>
    <row r="8058" spans="1:1">
      <c r="A8058">
        <f>Sheet1!A8058/1.06</f>
        <v>0.92991550943396217</v>
      </c>
    </row>
    <row r="8059" spans="1:1">
      <c r="A8059">
        <f>Sheet1!A8059/1.06</f>
        <v>0.92990825471698102</v>
      </c>
    </row>
    <row r="8060" spans="1:1">
      <c r="A8060">
        <f>Sheet1!A8060/1.06</f>
        <v>0.92989948113207543</v>
      </c>
    </row>
    <row r="8061" spans="1:1">
      <c r="A8061">
        <f>Sheet1!A8061/1.06</f>
        <v>0.92981018867924525</v>
      </c>
    </row>
    <row r="8062" spans="1:1">
      <c r="A8062">
        <f>Sheet1!A8062/1.06</f>
        <v>0.92978562264150943</v>
      </c>
    </row>
    <row r="8063" spans="1:1">
      <c r="A8063">
        <f>Sheet1!A8063/1.06</f>
        <v>0.92976877358490562</v>
      </c>
    </row>
    <row r="8064" spans="1:1">
      <c r="A8064">
        <f>Sheet1!A8064/1.06</f>
        <v>0.9297499056603773</v>
      </c>
    </row>
    <row r="8065" spans="1:1">
      <c r="A8065">
        <f>Sheet1!A8065/1.06</f>
        <v>0.92973984905660378</v>
      </c>
    </row>
    <row r="8066" spans="1:1">
      <c r="A8066">
        <f>Sheet1!A8066/1.06</f>
        <v>0.92972938679245276</v>
      </c>
    </row>
    <row r="8067" spans="1:1">
      <c r="A8067">
        <f>Sheet1!A8067/1.06</f>
        <v>0.92972018867924522</v>
      </c>
    </row>
    <row r="8068" spans="1:1">
      <c r="A8068">
        <f>Sheet1!A8068/1.06</f>
        <v>0.92971645283018867</v>
      </c>
    </row>
    <row r="8069" spans="1:1">
      <c r="A8069">
        <f>Sheet1!A8069/1.06</f>
        <v>0.92968283018867925</v>
      </c>
    </row>
    <row r="8070" spans="1:1">
      <c r="A8070">
        <f>Sheet1!A8070/1.06</f>
        <v>0.92966995283018861</v>
      </c>
    </row>
    <row r="8071" spans="1:1">
      <c r="A8071">
        <f>Sheet1!A8071/1.06</f>
        <v>0.92965905660377357</v>
      </c>
    </row>
    <row r="8072" spans="1:1">
      <c r="A8072">
        <f>Sheet1!A8072/1.06</f>
        <v>0.92963377358490562</v>
      </c>
    </row>
    <row r="8073" spans="1:1">
      <c r="A8073">
        <f>Sheet1!A8073/1.06</f>
        <v>0.92960995283018866</v>
      </c>
    </row>
    <row r="8074" spans="1:1">
      <c r="A8074">
        <f>Sheet1!A8074/1.06</f>
        <v>0.92957211320754718</v>
      </c>
    </row>
    <row r="8075" spans="1:1">
      <c r="A8075">
        <f>Sheet1!A8075/1.06</f>
        <v>0.9295644622641509</v>
      </c>
    </row>
    <row r="8076" spans="1:1">
      <c r="A8076">
        <f>Sheet1!A8076/1.06</f>
        <v>0.92954269811320756</v>
      </c>
    </row>
    <row r="8077" spans="1:1">
      <c r="A8077">
        <f>Sheet1!A8077/1.06</f>
        <v>0.9295284905660377</v>
      </c>
    </row>
    <row r="8078" spans="1:1">
      <c r="A8078">
        <f>Sheet1!A8078/1.06</f>
        <v>0.92951367924528294</v>
      </c>
    </row>
    <row r="8079" spans="1:1">
      <c r="A8079">
        <f>Sheet1!A8079/1.06</f>
        <v>0.92950569811320749</v>
      </c>
    </row>
    <row r="8080" spans="1:1">
      <c r="A8080">
        <f>Sheet1!A8080/1.06</f>
        <v>0.92949220754716977</v>
      </c>
    </row>
    <row r="8081" spans="1:1">
      <c r="A8081">
        <f>Sheet1!A8081/1.06</f>
        <v>0.92948452830188666</v>
      </c>
    </row>
    <row r="8082" spans="1:1">
      <c r="A8082">
        <f>Sheet1!A8082/1.06</f>
        <v>0.92947353773584906</v>
      </c>
    </row>
    <row r="8083" spans="1:1">
      <c r="A8083">
        <f>Sheet1!A8083/1.06</f>
        <v>0.92947325471698106</v>
      </c>
    </row>
    <row r="8084" spans="1:1">
      <c r="A8084">
        <f>Sheet1!A8084/1.06</f>
        <v>0.92946037735849052</v>
      </c>
    </row>
    <row r="8085" spans="1:1">
      <c r="A8085">
        <f>Sheet1!A8085/1.06</f>
        <v>0.92945616037735845</v>
      </c>
    </row>
    <row r="8086" spans="1:1">
      <c r="A8086">
        <f>Sheet1!A8086/1.06</f>
        <v>0.92938947169811315</v>
      </c>
    </row>
    <row r="8087" spans="1:1">
      <c r="A8087">
        <f>Sheet1!A8087/1.06</f>
        <v>0.92935499999999993</v>
      </c>
    </row>
    <row r="8088" spans="1:1">
      <c r="A8088">
        <f>Sheet1!A8088/1.06</f>
        <v>0.92934877358490564</v>
      </c>
    </row>
    <row r="8089" spans="1:1">
      <c r="A8089">
        <f>Sheet1!A8089/1.06</f>
        <v>0.92934865094339614</v>
      </c>
    </row>
    <row r="8090" spans="1:1">
      <c r="A8090">
        <f>Sheet1!A8090/1.06</f>
        <v>0.92934009433962261</v>
      </c>
    </row>
    <row r="8091" spans="1:1">
      <c r="A8091">
        <f>Sheet1!A8091/1.06</f>
        <v>0.92928764150943388</v>
      </c>
    </row>
    <row r="8092" spans="1:1">
      <c r="A8092">
        <f>Sheet1!A8092/1.06</f>
        <v>0.92927424528301883</v>
      </c>
    </row>
    <row r="8093" spans="1:1">
      <c r="A8093">
        <f>Sheet1!A8093/1.06</f>
        <v>0.92923799056603773</v>
      </c>
    </row>
    <row r="8094" spans="1:1">
      <c r="A8094">
        <f>Sheet1!A8094/1.06</f>
        <v>0.9292059905660377</v>
      </c>
    </row>
    <row r="8095" spans="1:1">
      <c r="A8095">
        <f>Sheet1!A8095/1.06</f>
        <v>0.92920183018867919</v>
      </c>
    </row>
    <row r="8096" spans="1:1">
      <c r="A8096">
        <f>Sheet1!A8096/1.06</f>
        <v>0.92919698113207538</v>
      </c>
    </row>
    <row r="8097" spans="1:1">
      <c r="A8097">
        <f>Sheet1!A8097/1.06</f>
        <v>0.92919471698113199</v>
      </c>
    </row>
    <row r="8098" spans="1:1">
      <c r="A8098">
        <f>Sheet1!A8098/1.06</f>
        <v>0.92919377358490562</v>
      </c>
    </row>
    <row r="8099" spans="1:1">
      <c r="A8099">
        <f>Sheet1!A8099/1.06</f>
        <v>0.92918805660377357</v>
      </c>
    </row>
    <row r="8100" spans="1:1">
      <c r="A8100">
        <f>Sheet1!A8100/1.06</f>
        <v>0.9291845660377358</v>
      </c>
    </row>
    <row r="8101" spans="1:1">
      <c r="A8101">
        <f>Sheet1!A8101/1.06</f>
        <v>0.92918080188679242</v>
      </c>
    </row>
    <row r="8102" spans="1:1">
      <c r="A8102">
        <f>Sheet1!A8102/1.06</f>
        <v>0.92917242452830184</v>
      </c>
    </row>
    <row r="8103" spans="1:1">
      <c r="A8103">
        <f>Sheet1!A8103/1.06</f>
        <v>0.92916471698113201</v>
      </c>
    </row>
    <row r="8104" spans="1:1">
      <c r="A8104">
        <f>Sheet1!A8104/1.06</f>
        <v>0.92916216981132072</v>
      </c>
    </row>
    <row r="8105" spans="1:1">
      <c r="A8105">
        <f>Sheet1!A8105/1.06</f>
        <v>0.92914462264150932</v>
      </c>
    </row>
    <row r="8106" spans="1:1">
      <c r="A8106">
        <f>Sheet1!A8106/1.06</f>
        <v>0.92910235849056599</v>
      </c>
    </row>
    <row r="8107" spans="1:1">
      <c r="A8107">
        <f>Sheet1!A8107/1.06</f>
        <v>0.929091037735849</v>
      </c>
    </row>
    <row r="8108" spans="1:1">
      <c r="A8108">
        <f>Sheet1!A8108/1.06</f>
        <v>0.92908351886792451</v>
      </c>
    </row>
    <row r="8109" spans="1:1">
      <c r="A8109">
        <f>Sheet1!A8109/1.06</f>
        <v>0.92905811320754716</v>
      </c>
    </row>
    <row r="8110" spans="1:1">
      <c r="A8110">
        <f>Sheet1!A8110/1.06</f>
        <v>0.92905759433962254</v>
      </c>
    </row>
    <row r="8111" spans="1:1">
      <c r="A8111">
        <f>Sheet1!A8111/1.06</f>
        <v>0.92904735849056597</v>
      </c>
    </row>
    <row r="8112" spans="1:1">
      <c r="A8112">
        <f>Sheet1!A8112/1.06</f>
        <v>0.92902908490566027</v>
      </c>
    </row>
    <row r="8113" spans="1:1">
      <c r="A8113">
        <f>Sheet1!A8113/1.06</f>
        <v>0.92901418867924523</v>
      </c>
    </row>
    <row r="8114" spans="1:1">
      <c r="A8114">
        <f>Sheet1!A8114/1.06</f>
        <v>0.92897150943396223</v>
      </c>
    </row>
    <row r="8115" spans="1:1">
      <c r="A8115">
        <f>Sheet1!A8115/1.06</f>
        <v>0.92891494339622638</v>
      </c>
    </row>
    <row r="8116" spans="1:1">
      <c r="A8116">
        <f>Sheet1!A8116/1.06</f>
        <v>0.92890588679245278</v>
      </c>
    </row>
    <row r="8117" spans="1:1">
      <c r="A8117">
        <f>Sheet1!A8117/1.06</f>
        <v>0.92885905660377355</v>
      </c>
    </row>
    <row r="8118" spans="1:1">
      <c r="A8118">
        <f>Sheet1!A8118/1.06</f>
        <v>0.9288334905660377</v>
      </c>
    </row>
    <row r="8119" spans="1:1">
      <c r="A8119">
        <f>Sheet1!A8119/1.06</f>
        <v>0.92882947169811314</v>
      </c>
    </row>
    <row r="8120" spans="1:1">
      <c r="A8120">
        <f>Sheet1!A8120/1.06</f>
        <v>0.9287908490566037</v>
      </c>
    </row>
    <row r="8121" spans="1:1">
      <c r="A8121">
        <f>Sheet1!A8121/1.06</f>
        <v>0.92878420754716973</v>
      </c>
    </row>
    <row r="8122" spans="1:1">
      <c r="A8122">
        <f>Sheet1!A8122/1.06</f>
        <v>0.92878216981132078</v>
      </c>
    </row>
    <row r="8123" spans="1:1">
      <c r="A8123">
        <f>Sheet1!A8123/1.06</f>
        <v>0.92872966037735849</v>
      </c>
    </row>
    <row r="8124" spans="1:1">
      <c r="A8124">
        <f>Sheet1!A8124/1.06</f>
        <v>0.9287247641509434</v>
      </c>
    </row>
    <row r="8125" spans="1:1">
      <c r="A8125">
        <f>Sheet1!A8125/1.06</f>
        <v>0.92872004716981127</v>
      </c>
    </row>
    <row r="8126" spans="1:1">
      <c r="A8126">
        <f>Sheet1!A8126/1.06</f>
        <v>0.92869873584905649</v>
      </c>
    </row>
    <row r="8127" spans="1:1">
      <c r="A8127">
        <f>Sheet1!A8127/1.06</f>
        <v>0.9286939622641508</v>
      </c>
    </row>
    <row r="8128" spans="1:1">
      <c r="A8128">
        <f>Sheet1!A8128/1.06</f>
        <v>0.92869176415094334</v>
      </c>
    </row>
    <row r="8129" spans="1:1">
      <c r="A8129">
        <f>Sheet1!A8129/1.06</f>
        <v>0.9286683018867925</v>
      </c>
    </row>
    <row r="8130" spans="1:1">
      <c r="A8130">
        <f>Sheet1!A8130/1.06</f>
        <v>0.92863345283018861</v>
      </c>
    </row>
    <row r="8131" spans="1:1">
      <c r="A8131">
        <f>Sheet1!A8131/1.06</f>
        <v>0.92860561320754709</v>
      </c>
    </row>
    <row r="8132" spans="1:1">
      <c r="A8132">
        <f>Sheet1!A8132/1.06</f>
        <v>0.92859672641509428</v>
      </c>
    </row>
    <row r="8133" spans="1:1">
      <c r="A8133">
        <f>Sheet1!A8133/1.06</f>
        <v>0.92858650943396215</v>
      </c>
    </row>
    <row r="8134" spans="1:1">
      <c r="A8134">
        <f>Sheet1!A8134/1.06</f>
        <v>0.92851254716981124</v>
      </c>
    </row>
    <row r="8135" spans="1:1">
      <c r="A8135">
        <f>Sheet1!A8135/1.06</f>
        <v>0.92849150943396219</v>
      </c>
    </row>
    <row r="8136" spans="1:1">
      <c r="A8136">
        <f>Sheet1!A8136/1.06</f>
        <v>0.928473075471698</v>
      </c>
    </row>
    <row r="8137" spans="1:1">
      <c r="A8137">
        <f>Sheet1!A8137/1.06</f>
        <v>0.92846779245283018</v>
      </c>
    </row>
    <row r="8138" spans="1:1">
      <c r="A8138">
        <f>Sheet1!A8138/1.06</f>
        <v>0.92846009433962262</v>
      </c>
    </row>
    <row r="8139" spans="1:1">
      <c r="A8139">
        <f>Sheet1!A8139/1.06</f>
        <v>0.9284429245283019</v>
      </c>
    </row>
    <row r="8140" spans="1:1">
      <c r="A8140">
        <f>Sheet1!A8140/1.06</f>
        <v>0.92844084905660362</v>
      </c>
    </row>
    <row r="8141" spans="1:1">
      <c r="A8141">
        <f>Sheet1!A8141/1.06</f>
        <v>0.9284400943396226</v>
      </c>
    </row>
    <row r="8142" spans="1:1">
      <c r="A8142">
        <f>Sheet1!A8142/1.06</f>
        <v>0.92839958490566032</v>
      </c>
    </row>
    <row r="8143" spans="1:1">
      <c r="A8143">
        <f>Sheet1!A8143/1.06</f>
        <v>0.92839132075471698</v>
      </c>
    </row>
    <row r="8144" spans="1:1">
      <c r="A8144">
        <f>Sheet1!A8144/1.06</f>
        <v>0.92838207547169804</v>
      </c>
    </row>
    <row r="8145" spans="1:1">
      <c r="A8145">
        <f>Sheet1!A8145/1.06</f>
        <v>0.92837405660377359</v>
      </c>
    </row>
    <row r="8146" spans="1:1">
      <c r="A8146">
        <f>Sheet1!A8146/1.06</f>
        <v>0.9283586509433962</v>
      </c>
    </row>
    <row r="8147" spans="1:1">
      <c r="A8147">
        <f>Sheet1!A8147/1.06</f>
        <v>0.92833886792452824</v>
      </c>
    </row>
    <row r="8148" spans="1:1">
      <c r="A8148">
        <f>Sheet1!A8148/1.06</f>
        <v>0.92833207547169805</v>
      </c>
    </row>
    <row r="8149" spans="1:1">
      <c r="A8149">
        <f>Sheet1!A8149/1.06</f>
        <v>0.92831999999999992</v>
      </c>
    </row>
    <row r="8150" spans="1:1">
      <c r="A8150">
        <f>Sheet1!A8150/1.06</f>
        <v>0.92826037735849054</v>
      </c>
    </row>
    <row r="8151" spans="1:1">
      <c r="A8151">
        <f>Sheet1!A8151/1.06</f>
        <v>0.92823089622641508</v>
      </c>
    </row>
    <row r="8152" spans="1:1">
      <c r="A8152">
        <f>Sheet1!A8152/1.06</f>
        <v>0.92821137735849046</v>
      </c>
    </row>
    <row r="8153" spans="1:1">
      <c r="A8153">
        <f>Sheet1!A8153/1.06</f>
        <v>0.9281704999999999</v>
      </c>
    </row>
    <row r="8154" spans="1:1">
      <c r="A8154">
        <f>Sheet1!A8154/1.06</f>
        <v>0.92815138679245279</v>
      </c>
    </row>
    <row r="8155" spans="1:1">
      <c r="A8155">
        <f>Sheet1!A8155/1.06</f>
        <v>0.92815132075471685</v>
      </c>
    </row>
    <row r="8156" spans="1:1">
      <c r="A8156">
        <f>Sheet1!A8156/1.06</f>
        <v>0.9281382075471698</v>
      </c>
    </row>
    <row r="8157" spans="1:1">
      <c r="A8157">
        <f>Sheet1!A8157/1.06</f>
        <v>0.92812877358490564</v>
      </c>
    </row>
    <row r="8158" spans="1:1">
      <c r="A8158">
        <f>Sheet1!A8158/1.06</f>
        <v>0.92812871698113208</v>
      </c>
    </row>
    <row r="8159" spans="1:1">
      <c r="A8159">
        <f>Sheet1!A8159/1.06</f>
        <v>0.92810994339622643</v>
      </c>
    </row>
    <row r="8160" spans="1:1">
      <c r="A8160">
        <f>Sheet1!A8160/1.06</f>
        <v>0.92805481132075462</v>
      </c>
    </row>
    <row r="8161" spans="1:1">
      <c r="A8161">
        <f>Sheet1!A8161/1.06</f>
        <v>0.92803820754716981</v>
      </c>
    </row>
    <row r="8162" spans="1:1">
      <c r="A8162">
        <f>Sheet1!A8162/1.06</f>
        <v>0.92803566037735841</v>
      </c>
    </row>
    <row r="8163" spans="1:1">
      <c r="A8163">
        <f>Sheet1!A8163/1.06</f>
        <v>0.92802339622641505</v>
      </c>
    </row>
    <row r="8164" spans="1:1">
      <c r="A8164">
        <f>Sheet1!A8164/1.06</f>
        <v>0.92798000000000003</v>
      </c>
    </row>
    <row r="8165" spans="1:1">
      <c r="A8165">
        <f>Sheet1!A8165/1.06</f>
        <v>0.92797599999999991</v>
      </c>
    </row>
    <row r="8166" spans="1:1">
      <c r="A8166">
        <f>Sheet1!A8166/1.06</f>
        <v>0.9279628301886792</v>
      </c>
    </row>
    <row r="8167" spans="1:1">
      <c r="A8167">
        <f>Sheet1!A8167/1.06</f>
        <v>0.92794443396226411</v>
      </c>
    </row>
    <row r="8168" spans="1:1">
      <c r="A8168">
        <f>Sheet1!A8168/1.06</f>
        <v>0.92793871698113206</v>
      </c>
    </row>
    <row r="8169" spans="1:1">
      <c r="A8169">
        <f>Sheet1!A8169/1.06</f>
        <v>0.92790745283018861</v>
      </c>
    </row>
    <row r="8170" spans="1:1">
      <c r="A8170">
        <f>Sheet1!A8170/1.06</f>
        <v>0.92788613207547166</v>
      </c>
    </row>
    <row r="8171" spans="1:1">
      <c r="A8171">
        <f>Sheet1!A8171/1.06</f>
        <v>0.92787622641509426</v>
      </c>
    </row>
    <row r="8172" spans="1:1">
      <c r="A8172">
        <f>Sheet1!A8172/1.06</f>
        <v>0.9278699056603773</v>
      </c>
    </row>
    <row r="8173" spans="1:1">
      <c r="A8173">
        <f>Sheet1!A8173/1.06</f>
        <v>0.92785768867924523</v>
      </c>
    </row>
    <row r="8174" spans="1:1">
      <c r="A8174">
        <f>Sheet1!A8174/1.06</f>
        <v>0.92783905660377353</v>
      </c>
    </row>
    <row r="8175" spans="1:1">
      <c r="A8175">
        <f>Sheet1!A8175/1.06</f>
        <v>0.92783716981132069</v>
      </c>
    </row>
    <row r="8176" spans="1:1">
      <c r="A8176">
        <f>Sheet1!A8176/1.06</f>
        <v>0.92779977358490562</v>
      </c>
    </row>
    <row r="8177" spans="1:1">
      <c r="A8177">
        <f>Sheet1!A8177/1.06</f>
        <v>0.92778792452830183</v>
      </c>
    </row>
    <row r="8178" spans="1:1">
      <c r="A8178">
        <f>Sheet1!A8178/1.06</f>
        <v>0.92776971698113209</v>
      </c>
    </row>
    <row r="8179" spans="1:1">
      <c r="A8179">
        <f>Sheet1!A8179/1.06</f>
        <v>0.92776669811320756</v>
      </c>
    </row>
    <row r="8180" spans="1:1">
      <c r="A8180">
        <f>Sheet1!A8180/1.06</f>
        <v>0.92770946226415085</v>
      </c>
    </row>
    <row r="8181" spans="1:1">
      <c r="A8181">
        <f>Sheet1!A8181/1.06</f>
        <v>0.92769749056603767</v>
      </c>
    </row>
    <row r="8182" spans="1:1">
      <c r="A8182">
        <f>Sheet1!A8182/1.06</f>
        <v>0.92768033962264151</v>
      </c>
    </row>
    <row r="8183" spans="1:1">
      <c r="A8183">
        <f>Sheet1!A8183/1.06</f>
        <v>0.92766896226415085</v>
      </c>
    </row>
    <row r="8184" spans="1:1">
      <c r="A8184">
        <f>Sheet1!A8184/1.06</f>
        <v>0.92766584905660376</v>
      </c>
    </row>
    <row r="8185" spans="1:1">
      <c r="A8185">
        <f>Sheet1!A8185/1.06</f>
        <v>0.92766386792452826</v>
      </c>
    </row>
    <row r="8186" spans="1:1">
      <c r="A8186">
        <f>Sheet1!A8186/1.06</f>
        <v>0.92761392452830183</v>
      </c>
    </row>
    <row r="8187" spans="1:1">
      <c r="A8187">
        <f>Sheet1!A8187/1.06</f>
        <v>0.92760283018867917</v>
      </c>
    </row>
    <row r="8188" spans="1:1">
      <c r="A8188">
        <f>Sheet1!A8188/1.06</f>
        <v>0.92756286792452824</v>
      </c>
    </row>
    <row r="8189" spans="1:1">
      <c r="A8189">
        <f>Sheet1!A8189/1.06</f>
        <v>0.92751344339622632</v>
      </c>
    </row>
    <row r="8190" spans="1:1">
      <c r="A8190">
        <f>Sheet1!A8190/1.06</f>
        <v>0.92750745283018865</v>
      </c>
    </row>
    <row r="8191" spans="1:1">
      <c r="A8191">
        <f>Sheet1!A8191/1.06</f>
        <v>0.92749393396226409</v>
      </c>
    </row>
    <row r="8192" spans="1:1">
      <c r="A8192">
        <f>Sheet1!A8192/1.06</f>
        <v>0.92746254716981125</v>
      </c>
    </row>
    <row r="8193" spans="1:1">
      <c r="A8193">
        <f>Sheet1!A8193/1.06</f>
        <v>0.92745862264150936</v>
      </c>
    </row>
    <row r="8194" spans="1:1">
      <c r="A8194">
        <f>Sheet1!A8194/1.06</f>
        <v>0.92740641509433963</v>
      </c>
    </row>
    <row r="8195" spans="1:1">
      <c r="A8195">
        <f>Sheet1!A8195/1.06</f>
        <v>0.92739788679245272</v>
      </c>
    </row>
    <row r="8196" spans="1:1">
      <c r="A8196">
        <f>Sheet1!A8196/1.06</f>
        <v>0.92739013207547161</v>
      </c>
    </row>
    <row r="8197" spans="1:1">
      <c r="A8197">
        <f>Sheet1!A8197/1.06</f>
        <v>0.9273888396226414</v>
      </c>
    </row>
    <row r="8198" spans="1:1">
      <c r="A8198">
        <f>Sheet1!A8198/1.06</f>
        <v>0.92735858490566037</v>
      </c>
    </row>
    <row r="8199" spans="1:1">
      <c r="A8199">
        <f>Sheet1!A8199/1.06</f>
        <v>0.92733556603773581</v>
      </c>
    </row>
    <row r="8200" spans="1:1">
      <c r="A8200">
        <f>Sheet1!A8200/1.06</f>
        <v>0.92730330188679244</v>
      </c>
    </row>
    <row r="8201" spans="1:1">
      <c r="A8201">
        <f>Sheet1!A8201/1.06</f>
        <v>0.92726760377358486</v>
      </c>
    </row>
    <row r="8202" spans="1:1">
      <c r="A8202">
        <f>Sheet1!A8202/1.06</f>
        <v>0.92726411320754709</v>
      </c>
    </row>
    <row r="8203" spans="1:1">
      <c r="A8203">
        <f>Sheet1!A8203/1.06</f>
        <v>0.92722311320754713</v>
      </c>
    </row>
    <row r="8204" spans="1:1">
      <c r="A8204">
        <f>Sheet1!A8204/1.06</f>
        <v>0.92722084905660374</v>
      </c>
    </row>
    <row r="8205" spans="1:1">
      <c r="A8205">
        <f>Sheet1!A8205/1.06</f>
        <v>0.92719490566037732</v>
      </c>
    </row>
    <row r="8206" spans="1:1">
      <c r="A8206">
        <f>Sheet1!A8206/1.06</f>
        <v>0.9271686792452829</v>
      </c>
    </row>
    <row r="8207" spans="1:1">
      <c r="A8207">
        <f>Sheet1!A8207/1.06</f>
        <v>0.92716824528301878</v>
      </c>
    </row>
    <row r="8208" spans="1:1">
      <c r="A8208">
        <f>Sheet1!A8208/1.06</f>
        <v>0.92715834905660377</v>
      </c>
    </row>
    <row r="8209" spans="1:1">
      <c r="A8209">
        <f>Sheet1!A8209/1.06</f>
        <v>0.92714676415094344</v>
      </c>
    </row>
    <row r="8210" spans="1:1">
      <c r="A8210">
        <f>Sheet1!A8210/1.06</f>
        <v>0.92712188679245278</v>
      </c>
    </row>
    <row r="8211" spans="1:1">
      <c r="A8211">
        <f>Sheet1!A8211/1.06</f>
        <v>0.92712009433962261</v>
      </c>
    </row>
    <row r="8212" spans="1:1">
      <c r="A8212">
        <f>Sheet1!A8212/1.06</f>
        <v>0.92709806603773581</v>
      </c>
    </row>
    <row r="8213" spans="1:1">
      <c r="A8213">
        <f>Sheet1!A8213/1.06</f>
        <v>0.92709570754716975</v>
      </c>
    </row>
    <row r="8214" spans="1:1">
      <c r="A8214">
        <f>Sheet1!A8214/1.06</f>
        <v>0.92708203773584907</v>
      </c>
    </row>
    <row r="8215" spans="1:1">
      <c r="A8215">
        <f>Sheet1!A8215/1.06</f>
        <v>0.92706698113207542</v>
      </c>
    </row>
    <row r="8216" spans="1:1">
      <c r="A8216">
        <f>Sheet1!A8216/1.06</f>
        <v>0.92699962264150937</v>
      </c>
    </row>
    <row r="8217" spans="1:1">
      <c r="A8217">
        <f>Sheet1!A8217/1.06</f>
        <v>0.92699061320754716</v>
      </c>
    </row>
    <row r="8218" spans="1:1">
      <c r="A8218">
        <f>Sheet1!A8218/1.06</f>
        <v>0.92697499999999999</v>
      </c>
    </row>
    <row r="8219" spans="1:1">
      <c r="A8219">
        <f>Sheet1!A8219/1.06</f>
        <v>0.92694679245283007</v>
      </c>
    </row>
    <row r="8220" spans="1:1">
      <c r="A8220">
        <f>Sheet1!A8220/1.06</f>
        <v>0.92693716981132068</v>
      </c>
    </row>
    <row r="8221" spans="1:1">
      <c r="A8221">
        <f>Sheet1!A8221/1.06</f>
        <v>0.9269196226415094</v>
      </c>
    </row>
    <row r="8222" spans="1:1">
      <c r="A8222">
        <f>Sheet1!A8222/1.06</f>
        <v>0.92691905660377361</v>
      </c>
    </row>
    <row r="8223" spans="1:1">
      <c r="A8223">
        <f>Sheet1!A8223/1.06</f>
        <v>0.92690666037735836</v>
      </c>
    </row>
    <row r="8224" spans="1:1">
      <c r="A8224">
        <f>Sheet1!A8224/1.06</f>
        <v>0.92690581132075467</v>
      </c>
    </row>
    <row r="8225" spans="1:1">
      <c r="A8225">
        <f>Sheet1!A8225/1.06</f>
        <v>0.92687707547169806</v>
      </c>
    </row>
    <row r="8226" spans="1:1">
      <c r="A8226">
        <f>Sheet1!A8226/1.06</f>
        <v>0.92687117924528306</v>
      </c>
    </row>
    <row r="8227" spans="1:1">
      <c r="A8227">
        <f>Sheet1!A8227/1.06</f>
        <v>0.92686424528301881</v>
      </c>
    </row>
    <row r="8228" spans="1:1">
      <c r="A8228">
        <f>Sheet1!A8228/1.06</f>
        <v>0.92686296226415088</v>
      </c>
    </row>
    <row r="8229" spans="1:1">
      <c r="A8229">
        <f>Sheet1!A8229/1.06</f>
        <v>0.92682141509433957</v>
      </c>
    </row>
    <row r="8230" spans="1:1">
      <c r="A8230">
        <f>Sheet1!A8230/1.06</f>
        <v>0.92680032075471697</v>
      </c>
    </row>
    <row r="8231" spans="1:1">
      <c r="A8231">
        <f>Sheet1!A8231/1.06</f>
        <v>0.92679402830188673</v>
      </c>
    </row>
    <row r="8232" spans="1:1">
      <c r="A8232">
        <f>Sheet1!A8232/1.06</f>
        <v>0.9267803773584905</v>
      </c>
    </row>
    <row r="8233" spans="1:1">
      <c r="A8233">
        <f>Sheet1!A8233/1.06</f>
        <v>0.92677968867924521</v>
      </c>
    </row>
    <row r="8234" spans="1:1">
      <c r="A8234">
        <f>Sheet1!A8234/1.06</f>
        <v>0.92677915094339625</v>
      </c>
    </row>
    <row r="8235" spans="1:1">
      <c r="A8235">
        <f>Sheet1!A8235/1.06</f>
        <v>0.92676056603773582</v>
      </c>
    </row>
    <row r="8236" spans="1:1">
      <c r="A8236">
        <f>Sheet1!A8236/1.06</f>
        <v>0.92674684905660365</v>
      </c>
    </row>
    <row r="8237" spans="1:1">
      <c r="A8237">
        <f>Sheet1!A8237/1.06</f>
        <v>0.92671358490566036</v>
      </c>
    </row>
    <row r="8238" spans="1:1">
      <c r="A8238">
        <f>Sheet1!A8238/1.06</f>
        <v>0.92669415094339624</v>
      </c>
    </row>
    <row r="8239" spans="1:1">
      <c r="A8239">
        <f>Sheet1!A8239/1.06</f>
        <v>0.92668617924528296</v>
      </c>
    </row>
    <row r="8240" spans="1:1">
      <c r="A8240">
        <f>Sheet1!A8240/1.06</f>
        <v>0.92666424528301883</v>
      </c>
    </row>
    <row r="8241" spans="1:1">
      <c r="A8241">
        <f>Sheet1!A8241/1.06</f>
        <v>0.92664150943396217</v>
      </c>
    </row>
    <row r="8242" spans="1:1">
      <c r="A8242">
        <f>Sheet1!A8242/1.06</f>
        <v>0.92661267924528301</v>
      </c>
    </row>
    <row r="8243" spans="1:1">
      <c r="A8243">
        <f>Sheet1!A8243/1.06</f>
        <v>0.92660622641509438</v>
      </c>
    </row>
    <row r="8244" spans="1:1">
      <c r="A8244">
        <f>Sheet1!A8244/1.06</f>
        <v>0.92656117924528303</v>
      </c>
    </row>
    <row r="8245" spans="1:1">
      <c r="A8245">
        <f>Sheet1!A8245/1.06</f>
        <v>0.92653509433962256</v>
      </c>
    </row>
    <row r="8246" spans="1:1">
      <c r="A8246">
        <f>Sheet1!A8246/1.06</f>
        <v>0.92643628301886793</v>
      </c>
    </row>
    <row r="8247" spans="1:1">
      <c r="A8247">
        <f>Sheet1!A8247/1.06</f>
        <v>0.92642443396226415</v>
      </c>
    </row>
    <row r="8248" spans="1:1">
      <c r="A8248">
        <f>Sheet1!A8248/1.06</f>
        <v>0.92641981132075468</v>
      </c>
    </row>
    <row r="8249" spans="1:1">
      <c r="A8249">
        <f>Sheet1!A8249/1.06</f>
        <v>0.92641424528301886</v>
      </c>
    </row>
    <row r="8250" spans="1:1">
      <c r="A8250">
        <f>Sheet1!A8250/1.06</f>
        <v>0.92640594339622639</v>
      </c>
    </row>
    <row r="8251" spans="1:1">
      <c r="A8251">
        <f>Sheet1!A8251/1.06</f>
        <v>0.92637730188679235</v>
      </c>
    </row>
    <row r="8252" spans="1:1">
      <c r="A8252">
        <f>Sheet1!A8252/1.06</f>
        <v>0.92637420754716981</v>
      </c>
    </row>
    <row r="8253" spans="1:1">
      <c r="A8253">
        <f>Sheet1!A8253/1.06</f>
        <v>0.92636307547169805</v>
      </c>
    </row>
    <row r="8254" spans="1:1">
      <c r="A8254">
        <f>Sheet1!A8254/1.06</f>
        <v>0.92634433962264151</v>
      </c>
    </row>
    <row r="8255" spans="1:1">
      <c r="A8255">
        <f>Sheet1!A8255/1.06</f>
        <v>0.92632009433962259</v>
      </c>
    </row>
    <row r="8256" spans="1:1">
      <c r="A8256">
        <f>Sheet1!A8256/1.06</f>
        <v>0.92629650943396225</v>
      </c>
    </row>
    <row r="8257" spans="1:1">
      <c r="A8257">
        <f>Sheet1!A8257/1.06</f>
        <v>0.92628069811320757</v>
      </c>
    </row>
    <row r="8258" spans="1:1">
      <c r="A8258">
        <f>Sheet1!A8258/1.06</f>
        <v>0.92621541509433958</v>
      </c>
    </row>
    <row r="8259" spans="1:1">
      <c r="A8259">
        <f>Sheet1!A8259/1.06</f>
        <v>0.9262025943396226</v>
      </c>
    </row>
    <row r="8260" spans="1:1">
      <c r="A8260">
        <f>Sheet1!A8260/1.06</f>
        <v>0.9261416037735849</v>
      </c>
    </row>
    <row r="8261" spans="1:1">
      <c r="A8261">
        <f>Sheet1!A8261/1.06</f>
        <v>0.92613325471698105</v>
      </c>
    </row>
    <row r="8262" spans="1:1">
      <c r="A8262">
        <f>Sheet1!A8262/1.06</f>
        <v>0.92609698113207539</v>
      </c>
    </row>
    <row r="8263" spans="1:1">
      <c r="A8263">
        <f>Sheet1!A8263/1.06</f>
        <v>0.92608079245283015</v>
      </c>
    </row>
    <row r="8264" spans="1:1">
      <c r="A8264">
        <f>Sheet1!A8264/1.06</f>
        <v>0.92608034905660364</v>
      </c>
    </row>
    <row r="8265" spans="1:1">
      <c r="A8265">
        <f>Sheet1!A8265/1.06</f>
        <v>0.92607117924528293</v>
      </c>
    </row>
    <row r="8266" spans="1:1">
      <c r="A8266">
        <f>Sheet1!A8266/1.06</f>
        <v>0.92606726415094331</v>
      </c>
    </row>
    <row r="8267" spans="1:1">
      <c r="A8267">
        <f>Sheet1!A8267/1.06</f>
        <v>0.92606330188679242</v>
      </c>
    </row>
    <row r="8268" spans="1:1">
      <c r="A8268">
        <f>Sheet1!A8268/1.06</f>
        <v>0.9260500943396226</v>
      </c>
    </row>
    <row r="8269" spans="1:1">
      <c r="A8269">
        <f>Sheet1!A8269/1.06</f>
        <v>0.92604801886792443</v>
      </c>
    </row>
    <row r="8270" spans="1:1">
      <c r="A8270">
        <f>Sheet1!A8270/1.06</f>
        <v>0.92604075471698111</v>
      </c>
    </row>
    <row r="8271" spans="1:1">
      <c r="A8271">
        <f>Sheet1!A8271/1.06</f>
        <v>0.92602720754716983</v>
      </c>
    </row>
    <row r="8272" spans="1:1">
      <c r="A8272">
        <f>Sheet1!A8272/1.06</f>
        <v>0.92602568867924528</v>
      </c>
    </row>
    <row r="8273" spans="1:1">
      <c r="A8273">
        <f>Sheet1!A8273/1.06</f>
        <v>0.9260178773584905</v>
      </c>
    </row>
    <row r="8274" spans="1:1">
      <c r="A8274">
        <f>Sheet1!A8274/1.06</f>
        <v>0.9260142452830189</v>
      </c>
    </row>
    <row r="8275" spans="1:1">
      <c r="A8275">
        <f>Sheet1!A8275/1.06</f>
        <v>0.92600477358490563</v>
      </c>
    </row>
    <row r="8276" spans="1:1">
      <c r="A8276">
        <f>Sheet1!A8276/1.06</f>
        <v>0.92597165094339617</v>
      </c>
    </row>
    <row r="8277" spans="1:1">
      <c r="A8277">
        <f>Sheet1!A8277/1.06</f>
        <v>0.92596732075471699</v>
      </c>
    </row>
    <row r="8278" spans="1:1">
      <c r="A8278">
        <f>Sheet1!A8278/1.06</f>
        <v>0.92595343396226415</v>
      </c>
    </row>
    <row r="8279" spans="1:1">
      <c r="A8279">
        <f>Sheet1!A8279/1.06</f>
        <v>0.92593481132075472</v>
      </c>
    </row>
    <row r="8280" spans="1:1">
      <c r="A8280">
        <f>Sheet1!A8280/1.06</f>
        <v>0.92590150943396221</v>
      </c>
    </row>
    <row r="8281" spans="1:1">
      <c r="A8281">
        <f>Sheet1!A8281/1.06</f>
        <v>0.92589801886792455</v>
      </c>
    </row>
    <row r="8282" spans="1:1">
      <c r="A8282">
        <f>Sheet1!A8282/1.06</f>
        <v>0.92582731132075469</v>
      </c>
    </row>
    <row r="8283" spans="1:1">
      <c r="A8283">
        <f>Sheet1!A8283/1.06</f>
        <v>0.92578203773584899</v>
      </c>
    </row>
    <row r="8284" spans="1:1">
      <c r="A8284">
        <f>Sheet1!A8284/1.06</f>
        <v>0.92576226415094331</v>
      </c>
    </row>
    <row r="8285" spans="1:1">
      <c r="A8285">
        <f>Sheet1!A8285/1.06</f>
        <v>0.92574433962264147</v>
      </c>
    </row>
    <row r="8286" spans="1:1">
      <c r="A8286">
        <f>Sheet1!A8286/1.06</f>
        <v>0.92572260377358484</v>
      </c>
    </row>
    <row r="8287" spans="1:1">
      <c r="A8287">
        <f>Sheet1!A8287/1.06</f>
        <v>0.92571664150943389</v>
      </c>
    </row>
    <row r="8288" spans="1:1">
      <c r="A8288">
        <f>Sheet1!A8288/1.06</f>
        <v>0.92571164150943397</v>
      </c>
    </row>
    <row r="8289" spans="1:1">
      <c r="A8289">
        <f>Sheet1!A8289/1.06</f>
        <v>0.92570905660377356</v>
      </c>
    </row>
    <row r="8290" spans="1:1">
      <c r="A8290">
        <f>Sheet1!A8290/1.06</f>
        <v>0.92570462264150943</v>
      </c>
    </row>
    <row r="8291" spans="1:1">
      <c r="A8291">
        <f>Sheet1!A8291/1.06</f>
        <v>0.92569905660377361</v>
      </c>
    </row>
    <row r="8292" spans="1:1">
      <c r="A8292">
        <f>Sheet1!A8292/1.06</f>
        <v>0.92569462264150937</v>
      </c>
    </row>
    <row r="8293" spans="1:1">
      <c r="A8293">
        <f>Sheet1!A8293/1.06</f>
        <v>0.92569264150943387</v>
      </c>
    </row>
    <row r="8294" spans="1:1">
      <c r="A8294">
        <f>Sheet1!A8294/1.06</f>
        <v>0.92567641509433962</v>
      </c>
    </row>
    <row r="8295" spans="1:1">
      <c r="A8295">
        <f>Sheet1!A8295/1.06</f>
        <v>0.92566669811320745</v>
      </c>
    </row>
    <row r="8296" spans="1:1">
      <c r="A8296">
        <f>Sheet1!A8296/1.06</f>
        <v>0.92565367924528297</v>
      </c>
    </row>
    <row r="8297" spans="1:1">
      <c r="A8297">
        <f>Sheet1!A8297/1.06</f>
        <v>0.92564141509433961</v>
      </c>
    </row>
    <row r="8298" spans="1:1">
      <c r="A8298">
        <f>Sheet1!A8298/1.06</f>
        <v>0.92563839622641508</v>
      </c>
    </row>
    <row r="8299" spans="1:1">
      <c r="A8299">
        <f>Sheet1!A8299/1.06</f>
        <v>0.92558462264150942</v>
      </c>
    </row>
    <row r="8300" spans="1:1">
      <c r="A8300">
        <f>Sheet1!A8300/1.06</f>
        <v>0.92557990566037729</v>
      </c>
    </row>
    <row r="8301" spans="1:1">
      <c r="A8301">
        <f>Sheet1!A8301/1.06</f>
        <v>0.92557132075471693</v>
      </c>
    </row>
    <row r="8302" spans="1:1">
      <c r="A8302">
        <f>Sheet1!A8302/1.06</f>
        <v>0.92555018867924532</v>
      </c>
    </row>
    <row r="8303" spans="1:1">
      <c r="A8303">
        <f>Sheet1!A8303/1.06</f>
        <v>0.9255228301886792</v>
      </c>
    </row>
    <row r="8304" spans="1:1">
      <c r="A8304">
        <f>Sheet1!A8304/1.06</f>
        <v>0.92551283018867925</v>
      </c>
    </row>
    <row r="8305" spans="1:1">
      <c r="A8305">
        <f>Sheet1!A8305/1.06</f>
        <v>0.92550660377358496</v>
      </c>
    </row>
    <row r="8306" spans="1:1">
      <c r="A8306">
        <f>Sheet1!A8306/1.06</f>
        <v>0.92547176415094334</v>
      </c>
    </row>
    <row r="8307" spans="1:1">
      <c r="A8307">
        <f>Sheet1!A8307/1.06</f>
        <v>0.92547075471698104</v>
      </c>
    </row>
    <row r="8308" spans="1:1">
      <c r="A8308">
        <f>Sheet1!A8308/1.06</f>
        <v>0.92546411320754707</v>
      </c>
    </row>
    <row r="8309" spans="1:1">
      <c r="A8309">
        <f>Sheet1!A8309/1.06</f>
        <v>0.92544943396226409</v>
      </c>
    </row>
    <row r="8310" spans="1:1">
      <c r="A8310">
        <f>Sheet1!A8310/1.06</f>
        <v>0.92544452830188684</v>
      </c>
    </row>
    <row r="8311" spans="1:1">
      <c r="A8311">
        <f>Sheet1!A8311/1.06</f>
        <v>0.92541650943396225</v>
      </c>
    </row>
    <row r="8312" spans="1:1">
      <c r="A8312">
        <f>Sheet1!A8312/1.06</f>
        <v>0.92541609433962257</v>
      </c>
    </row>
    <row r="8313" spans="1:1">
      <c r="A8313">
        <f>Sheet1!A8313/1.06</f>
        <v>0.92541372641509423</v>
      </c>
    </row>
    <row r="8314" spans="1:1">
      <c r="A8314">
        <f>Sheet1!A8314/1.06</f>
        <v>0.92535738679245272</v>
      </c>
    </row>
    <row r="8315" spans="1:1">
      <c r="A8315">
        <f>Sheet1!A8315/1.06</f>
        <v>0.92534924528301887</v>
      </c>
    </row>
    <row r="8316" spans="1:1">
      <c r="A8316">
        <f>Sheet1!A8316/1.06</f>
        <v>0.92532424528301882</v>
      </c>
    </row>
    <row r="8317" spans="1:1">
      <c r="A8317">
        <f>Sheet1!A8317/1.06</f>
        <v>0.92531436792452826</v>
      </c>
    </row>
    <row r="8318" spans="1:1">
      <c r="A8318">
        <f>Sheet1!A8318/1.06</f>
        <v>0.92530948113207534</v>
      </c>
    </row>
    <row r="8319" spans="1:1">
      <c r="A8319">
        <f>Sheet1!A8319/1.06</f>
        <v>0.9252805660377359</v>
      </c>
    </row>
    <row r="8320" spans="1:1">
      <c r="A8320">
        <f>Sheet1!A8320/1.06</f>
        <v>0.92527396226415082</v>
      </c>
    </row>
    <row r="8321" spans="1:1">
      <c r="A8321">
        <f>Sheet1!A8321/1.06</f>
        <v>0.92527339622641513</v>
      </c>
    </row>
    <row r="8322" spans="1:1">
      <c r="A8322">
        <f>Sheet1!A8322/1.06</f>
        <v>0.92523358490566043</v>
      </c>
    </row>
    <row r="8323" spans="1:1">
      <c r="A8323">
        <f>Sheet1!A8323/1.06</f>
        <v>0.92517330188679248</v>
      </c>
    </row>
    <row r="8324" spans="1:1">
      <c r="A8324">
        <f>Sheet1!A8324/1.06</f>
        <v>0.92515877358490561</v>
      </c>
    </row>
    <row r="8325" spans="1:1">
      <c r="A8325">
        <f>Sheet1!A8325/1.06</f>
        <v>0.92513797169811318</v>
      </c>
    </row>
    <row r="8326" spans="1:1">
      <c r="A8326">
        <f>Sheet1!A8326/1.06</f>
        <v>0.92511792452830177</v>
      </c>
    </row>
    <row r="8327" spans="1:1">
      <c r="A8327">
        <f>Sheet1!A8327/1.06</f>
        <v>0.92511637735849062</v>
      </c>
    </row>
    <row r="8328" spans="1:1">
      <c r="A8328">
        <f>Sheet1!A8328/1.06</f>
        <v>0.92511566037735848</v>
      </c>
    </row>
    <row r="8329" spans="1:1">
      <c r="A8329">
        <f>Sheet1!A8329/1.06</f>
        <v>0.92510273584905656</v>
      </c>
    </row>
    <row r="8330" spans="1:1">
      <c r="A8330">
        <f>Sheet1!A8330/1.06</f>
        <v>0.92508792452830191</v>
      </c>
    </row>
    <row r="8331" spans="1:1">
      <c r="A8331">
        <f>Sheet1!A8331/1.06</f>
        <v>0.92508009433962257</v>
      </c>
    </row>
    <row r="8332" spans="1:1">
      <c r="A8332">
        <f>Sheet1!A8332/1.06</f>
        <v>0.92507145283018866</v>
      </c>
    </row>
    <row r="8333" spans="1:1">
      <c r="A8333">
        <f>Sheet1!A8333/1.06</f>
        <v>0.92505082075471701</v>
      </c>
    </row>
    <row r="8334" spans="1:1">
      <c r="A8334">
        <f>Sheet1!A8334/1.06</f>
        <v>0.92503339622641501</v>
      </c>
    </row>
    <row r="8335" spans="1:1">
      <c r="A8335">
        <f>Sheet1!A8335/1.06</f>
        <v>0.92501537735849049</v>
      </c>
    </row>
    <row r="8336" spans="1:1">
      <c r="A8336">
        <f>Sheet1!A8336/1.06</f>
        <v>0.92498886792452828</v>
      </c>
    </row>
    <row r="8337" spans="1:1">
      <c r="A8337">
        <f>Sheet1!A8337/1.06</f>
        <v>0.92496726415094332</v>
      </c>
    </row>
    <row r="8338" spans="1:1">
      <c r="A8338">
        <f>Sheet1!A8338/1.06</f>
        <v>0.92495853773584902</v>
      </c>
    </row>
    <row r="8339" spans="1:1">
      <c r="A8339">
        <f>Sheet1!A8339/1.06</f>
        <v>0.92494768867924526</v>
      </c>
    </row>
    <row r="8340" spans="1:1">
      <c r="A8340">
        <f>Sheet1!A8340/1.06</f>
        <v>0.92493796226415093</v>
      </c>
    </row>
    <row r="8341" spans="1:1">
      <c r="A8341">
        <f>Sheet1!A8341/1.06</f>
        <v>0.92490301886792448</v>
      </c>
    </row>
    <row r="8342" spans="1:1">
      <c r="A8342">
        <f>Sheet1!A8342/1.06</f>
        <v>0.92488043396226416</v>
      </c>
    </row>
    <row r="8343" spans="1:1">
      <c r="A8343">
        <f>Sheet1!A8343/1.06</f>
        <v>0.92487650943396216</v>
      </c>
    </row>
    <row r="8344" spans="1:1">
      <c r="A8344">
        <f>Sheet1!A8344/1.06</f>
        <v>0.92475712264150944</v>
      </c>
    </row>
    <row r="8345" spans="1:1">
      <c r="A8345">
        <f>Sheet1!A8345/1.06</f>
        <v>0.92470311320754717</v>
      </c>
    </row>
    <row r="8346" spans="1:1">
      <c r="A8346">
        <f>Sheet1!A8346/1.06</f>
        <v>0.92467386792452833</v>
      </c>
    </row>
    <row r="8347" spans="1:1">
      <c r="A8347">
        <f>Sheet1!A8347/1.06</f>
        <v>0.92464801886792447</v>
      </c>
    </row>
    <row r="8348" spans="1:1">
      <c r="A8348">
        <f>Sheet1!A8348/1.06</f>
        <v>0.9245680188679245</v>
      </c>
    </row>
    <row r="8349" spans="1:1">
      <c r="A8349">
        <f>Sheet1!A8349/1.06</f>
        <v>0.92455056603773578</v>
      </c>
    </row>
    <row r="8350" spans="1:1">
      <c r="A8350">
        <f>Sheet1!A8350/1.06</f>
        <v>0.92454726415094335</v>
      </c>
    </row>
    <row r="8351" spans="1:1">
      <c r="A8351">
        <f>Sheet1!A8351/1.06</f>
        <v>0.92452269811320753</v>
      </c>
    </row>
    <row r="8352" spans="1:1">
      <c r="A8352">
        <f>Sheet1!A8352/1.06</f>
        <v>0.92451004716981133</v>
      </c>
    </row>
    <row r="8353" spans="1:1">
      <c r="A8353">
        <f>Sheet1!A8353/1.06</f>
        <v>0.92450627358490567</v>
      </c>
    </row>
    <row r="8354" spans="1:1">
      <c r="A8354">
        <f>Sheet1!A8354/1.06</f>
        <v>0.92450499999999991</v>
      </c>
    </row>
    <row r="8355" spans="1:1">
      <c r="A8355">
        <f>Sheet1!A8355/1.06</f>
        <v>0.92447984905660374</v>
      </c>
    </row>
    <row r="8356" spans="1:1">
      <c r="A8356">
        <f>Sheet1!A8356/1.06</f>
        <v>0.92447248113207536</v>
      </c>
    </row>
    <row r="8357" spans="1:1">
      <c r="A8357">
        <f>Sheet1!A8357/1.06</f>
        <v>0.92444160377358486</v>
      </c>
    </row>
    <row r="8358" spans="1:1">
      <c r="A8358">
        <f>Sheet1!A8358/1.06</f>
        <v>0.92443874528301884</v>
      </c>
    </row>
    <row r="8359" spans="1:1">
      <c r="A8359">
        <f>Sheet1!A8359/1.06</f>
        <v>0.92443238679245288</v>
      </c>
    </row>
    <row r="8360" spans="1:1">
      <c r="A8360">
        <f>Sheet1!A8360/1.06</f>
        <v>0.92440241509433962</v>
      </c>
    </row>
    <row r="8361" spans="1:1">
      <c r="A8361">
        <f>Sheet1!A8361/1.06</f>
        <v>0.92439798113207539</v>
      </c>
    </row>
    <row r="8362" spans="1:1">
      <c r="A8362">
        <f>Sheet1!A8362/1.06</f>
        <v>0.92438330188679241</v>
      </c>
    </row>
    <row r="8363" spans="1:1">
      <c r="A8363">
        <f>Sheet1!A8363/1.06</f>
        <v>0.92437216981132075</v>
      </c>
    </row>
    <row r="8364" spans="1:1">
      <c r="A8364">
        <f>Sheet1!A8364/1.06</f>
        <v>0.92435650943396219</v>
      </c>
    </row>
    <row r="8365" spans="1:1">
      <c r="A8365">
        <f>Sheet1!A8365/1.06</f>
        <v>0.92429349056603771</v>
      </c>
    </row>
    <row r="8366" spans="1:1">
      <c r="A8366">
        <f>Sheet1!A8366/1.06</f>
        <v>0.9242655660377358</v>
      </c>
    </row>
    <row r="8367" spans="1:1">
      <c r="A8367">
        <f>Sheet1!A8367/1.06</f>
        <v>0.92425547169811317</v>
      </c>
    </row>
    <row r="8368" spans="1:1">
      <c r="A8368">
        <f>Sheet1!A8368/1.06</f>
        <v>0.92423917924528298</v>
      </c>
    </row>
    <row r="8369" spans="1:1">
      <c r="A8369">
        <f>Sheet1!A8369/1.06</f>
        <v>0.92422315094339624</v>
      </c>
    </row>
    <row r="8370" spans="1:1">
      <c r="A8370">
        <f>Sheet1!A8370/1.06</f>
        <v>0.92418766981132072</v>
      </c>
    </row>
    <row r="8371" spans="1:1">
      <c r="A8371">
        <f>Sheet1!A8371/1.06</f>
        <v>0.92417901886792453</v>
      </c>
    </row>
    <row r="8372" spans="1:1">
      <c r="A8372">
        <f>Sheet1!A8372/1.06</f>
        <v>0.9241648396226414</v>
      </c>
    </row>
    <row r="8373" spans="1:1">
      <c r="A8373">
        <f>Sheet1!A8373/1.06</f>
        <v>0.92415924528301874</v>
      </c>
    </row>
    <row r="8374" spans="1:1">
      <c r="A8374">
        <f>Sheet1!A8374/1.06</f>
        <v>0.92414735849056606</v>
      </c>
    </row>
    <row r="8375" spans="1:1">
      <c r="A8375">
        <f>Sheet1!A8375/1.06</f>
        <v>0.9241333962264151</v>
      </c>
    </row>
    <row r="8376" spans="1:1">
      <c r="A8376">
        <f>Sheet1!A8376/1.06</f>
        <v>0.92411665094339623</v>
      </c>
    </row>
    <row r="8377" spans="1:1">
      <c r="A8377">
        <f>Sheet1!A8377/1.06</f>
        <v>0.92411417924528305</v>
      </c>
    </row>
    <row r="8378" spans="1:1">
      <c r="A8378">
        <f>Sheet1!A8378/1.06</f>
        <v>0.92411372641509426</v>
      </c>
    </row>
    <row r="8379" spans="1:1">
      <c r="A8379">
        <f>Sheet1!A8379/1.06</f>
        <v>0.92409688679245272</v>
      </c>
    </row>
    <row r="8380" spans="1:1">
      <c r="A8380">
        <f>Sheet1!A8380/1.06</f>
        <v>0.92409405660377353</v>
      </c>
    </row>
    <row r="8381" spans="1:1">
      <c r="A8381">
        <f>Sheet1!A8381/1.06</f>
        <v>0.92409230188679237</v>
      </c>
    </row>
    <row r="8382" spans="1:1">
      <c r="A8382">
        <f>Sheet1!A8382/1.06</f>
        <v>0.92409169811320746</v>
      </c>
    </row>
    <row r="8383" spans="1:1">
      <c r="A8383">
        <f>Sheet1!A8383/1.06</f>
        <v>0.92408477358490559</v>
      </c>
    </row>
    <row r="8384" spans="1:1">
      <c r="A8384">
        <f>Sheet1!A8384/1.06</f>
        <v>0.92407830188679241</v>
      </c>
    </row>
    <row r="8385" spans="1:1">
      <c r="A8385">
        <f>Sheet1!A8385/1.06</f>
        <v>0.9240754716981131</v>
      </c>
    </row>
    <row r="8386" spans="1:1">
      <c r="A8386">
        <f>Sheet1!A8386/1.06</f>
        <v>0.92406113207547158</v>
      </c>
    </row>
    <row r="8387" spans="1:1">
      <c r="A8387">
        <f>Sheet1!A8387/1.06</f>
        <v>0.92406103773584902</v>
      </c>
    </row>
    <row r="8388" spans="1:1">
      <c r="A8388">
        <f>Sheet1!A8388/1.06</f>
        <v>0.92404551886792441</v>
      </c>
    </row>
    <row r="8389" spans="1:1">
      <c r="A8389">
        <f>Sheet1!A8389/1.06</f>
        <v>0.92401669811320752</v>
      </c>
    </row>
    <row r="8390" spans="1:1">
      <c r="A8390">
        <f>Sheet1!A8390/1.06</f>
        <v>0.92401584905660372</v>
      </c>
    </row>
    <row r="8391" spans="1:1">
      <c r="A8391">
        <f>Sheet1!A8391/1.06</f>
        <v>0.92400783018867927</v>
      </c>
    </row>
    <row r="8392" spans="1:1">
      <c r="A8392">
        <f>Sheet1!A8392/1.06</f>
        <v>0.92399683018867917</v>
      </c>
    </row>
    <row r="8393" spans="1:1">
      <c r="A8393">
        <f>Sheet1!A8393/1.06</f>
        <v>0.92398513207547162</v>
      </c>
    </row>
    <row r="8394" spans="1:1">
      <c r="A8394">
        <f>Sheet1!A8394/1.06</f>
        <v>0.92397146226415083</v>
      </c>
    </row>
    <row r="8395" spans="1:1">
      <c r="A8395">
        <f>Sheet1!A8395/1.06</f>
        <v>0.92393349056603769</v>
      </c>
    </row>
    <row r="8396" spans="1:1">
      <c r="A8396">
        <f>Sheet1!A8396/1.06</f>
        <v>0.92389999999999994</v>
      </c>
    </row>
    <row r="8397" spans="1:1">
      <c r="A8397">
        <f>Sheet1!A8397/1.06</f>
        <v>0.92389528301886792</v>
      </c>
    </row>
    <row r="8398" spans="1:1">
      <c r="A8398">
        <f>Sheet1!A8398/1.06</f>
        <v>0.92387430188679243</v>
      </c>
    </row>
    <row r="8399" spans="1:1">
      <c r="A8399">
        <f>Sheet1!A8399/1.06</f>
        <v>0.92386484905660371</v>
      </c>
    </row>
    <row r="8400" spans="1:1">
      <c r="A8400">
        <f>Sheet1!A8400/1.06</f>
        <v>0.92385924528301888</v>
      </c>
    </row>
    <row r="8401" spans="1:1">
      <c r="A8401">
        <f>Sheet1!A8401/1.06</f>
        <v>0.92381641509433965</v>
      </c>
    </row>
    <row r="8402" spans="1:1">
      <c r="A8402">
        <f>Sheet1!A8402/1.06</f>
        <v>0.92381154716981129</v>
      </c>
    </row>
    <row r="8403" spans="1:1">
      <c r="A8403">
        <f>Sheet1!A8403/1.06</f>
        <v>0.9237945283018868</v>
      </c>
    </row>
    <row r="8404" spans="1:1">
      <c r="A8404">
        <f>Sheet1!A8404/1.06</f>
        <v>0.92376198113207542</v>
      </c>
    </row>
    <row r="8405" spans="1:1">
      <c r="A8405">
        <f>Sheet1!A8405/1.06</f>
        <v>0.92372518867924525</v>
      </c>
    </row>
    <row r="8406" spans="1:1">
      <c r="A8406">
        <f>Sheet1!A8406/1.06</f>
        <v>0.92372433962264144</v>
      </c>
    </row>
    <row r="8407" spans="1:1">
      <c r="A8407">
        <f>Sheet1!A8407/1.06</f>
        <v>0.92368497169811326</v>
      </c>
    </row>
    <row r="8408" spans="1:1">
      <c r="A8408">
        <f>Sheet1!A8408/1.06</f>
        <v>0.92363632075471702</v>
      </c>
    </row>
    <row r="8409" spans="1:1">
      <c r="A8409">
        <f>Sheet1!A8409/1.06</f>
        <v>0.92363419811320746</v>
      </c>
    </row>
    <row r="8410" spans="1:1">
      <c r="A8410">
        <f>Sheet1!A8410/1.06</f>
        <v>0.92362500000000003</v>
      </c>
    </row>
    <row r="8411" spans="1:1">
      <c r="A8411">
        <f>Sheet1!A8411/1.06</f>
        <v>0.92359066037735849</v>
      </c>
    </row>
    <row r="8412" spans="1:1">
      <c r="A8412">
        <f>Sheet1!A8412/1.06</f>
        <v>0.92358785849056602</v>
      </c>
    </row>
    <row r="8413" spans="1:1">
      <c r="A8413">
        <f>Sheet1!A8413/1.06</f>
        <v>0.92357852830188669</v>
      </c>
    </row>
    <row r="8414" spans="1:1">
      <c r="A8414">
        <f>Sheet1!A8414/1.06</f>
        <v>0.92355509433962257</v>
      </c>
    </row>
    <row r="8415" spans="1:1">
      <c r="A8415">
        <f>Sheet1!A8415/1.06</f>
        <v>0.92353499999999988</v>
      </c>
    </row>
    <row r="8416" spans="1:1">
      <c r="A8416">
        <f>Sheet1!A8416/1.06</f>
        <v>0.92353358490566029</v>
      </c>
    </row>
    <row r="8417" spans="1:1">
      <c r="A8417">
        <f>Sheet1!A8417/1.06</f>
        <v>0.92353094339622632</v>
      </c>
    </row>
    <row r="8418" spans="1:1">
      <c r="A8418">
        <f>Sheet1!A8418/1.06</f>
        <v>0.92352886792452826</v>
      </c>
    </row>
    <row r="8419" spans="1:1">
      <c r="A8419">
        <f>Sheet1!A8419/1.06</f>
        <v>0.92351965094339616</v>
      </c>
    </row>
    <row r="8420" spans="1:1">
      <c r="A8420">
        <f>Sheet1!A8420/1.06</f>
        <v>0.9235168867924527</v>
      </c>
    </row>
    <row r="8421" spans="1:1">
      <c r="A8421">
        <f>Sheet1!A8421/1.06</f>
        <v>0.92350210377358488</v>
      </c>
    </row>
    <row r="8422" spans="1:1">
      <c r="A8422">
        <f>Sheet1!A8422/1.06</f>
        <v>0.92348084905660366</v>
      </c>
    </row>
    <row r="8423" spans="1:1">
      <c r="A8423">
        <f>Sheet1!A8423/1.06</f>
        <v>0.92345632075471695</v>
      </c>
    </row>
    <row r="8424" spans="1:1">
      <c r="A8424">
        <f>Sheet1!A8424/1.06</f>
        <v>0.92345616981132073</v>
      </c>
    </row>
    <row r="8425" spans="1:1">
      <c r="A8425">
        <f>Sheet1!A8425/1.06</f>
        <v>0.92344471698113206</v>
      </c>
    </row>
    <row r="8426" spans="1:1">
      <c r="A8426">
        <f>Sheet1!A8426/1.06</f>
        <v>0.92343915094339624</v>
      </c>
    </row>
    <row r="8427" spans="1:1">
      <c r="A8427">
        <f>Sheet1!A8427/1.06</f>
        <v>0.9234321698113207</v>
      </c>
    </row>
    <row r="8428" spans="1:1">
      <c r="A8428">
        <f>Sheet1!A8428/1.06</f>
        <v>0.92343075471698099</v>
      </c>
    </row>
    <row r="8429" spans="1:1">
      <c r="A8429">
        <f>Sheet1!A8429/1.06</f>
        <v>0.92341719811320755</v>
      </c>
    </row>
    <row r="8430" spans="1:1">
      <c r="A8430">
        <f>Sheet1!A8430/1.06</f>
        <v>0.92338363207547158</v>
      </c>
    </row>
    <row r="8431" spans="1:1">
      <c r="A8431">
        <f>Sheet1!A8431/1.06</f>
        <v>0.92337915094339618</v>
      </c>
    </row>
    <row r="8432" spans="1:1">
      <c r="A8432">
        <f>Sheet1!A8432/1.06</f>
        <v>0.92332641509433955</v>
      </c>
    </row>
    <row r="8433" spans="1:1">
      <c r="A8433">
        <f>Sheet1!A8433/1.06</f>
        <v>0.92330141509433961</v>
      </c>
    </row>
    <row r="8434" spans="1:1">
      <c r="A8434">
        <f>Sheet1!A8434/1.06</f>
        <v>0.9232919150943395</v>
      </c>
    </row>
    <row r="8435" spans="1:1">
      <c r="A8435">
        <f>Sheet1!A8435/1.06</f>
        <v>0.92327240566037727</v>
      </c>
    </row>
    <row r="8436" spans="1:1">
      <c r="A8436">
        <f>Sheet1!A8436/1.06</f>
        <v>0.92325018867924524</v>
      </c>
    </row>
    <row r="8437" spans="1:1">
      <c r="A8437">
        <f>Sheet1!A8437/1.06</f>
        <v>0.92322353773584909</v>
      </c>
    </row>
    <row r="8438" spans="1:1">
      <c r="A8438">
        <f>Sheet1!A8438/1.06</f>
        <v>0.92322258490566034</v>
      </c>
    </row>
    <row r="8439" spans="1:1">
      <c r="A8439">
        <f>Sheet1!A8439/1.06</f>
        <v>0.92321325471698112</v>
      </c>
    </row>
    <row r="8440" spans="1:1">
      <c r="A8440">
        <f>Sheet1!A8440/1.06</f>
        <v>0.92321254716981127</v>
      </c>
    </row>
    <row r="8441" spans="1:1">
      <c r="A8441">
        <f>Sheet1!A8441/1.06</f>
        <v>0.92320824528301881</v>
      </c>
    </row>
    <row r="8442" spans="1:1">
      <c r="A8442">
        <f>Sheet1!A8442/1.06</f>
        <v>0.92320349056603768</v>
      </c>
    </row>
    <row r="8443" spans="1:1">
      <c r="A8443">
        <f>Sheet1!A8443/1.06</f>
        <v>0.92320194339622641</v>
      </c>
    </row>
    <row r="8444" spans="1:1">
      <c r="A8444">
        <f>Sheet1!A8444/1.06</f>
        <v>0.92318754716981122</v>
      </c>
    </row>
    <row r="8445" spans="1:1">
      <c r="A8445">
        <f>Sheet1!A8445/1.06</f>
        <v>0.92318009433962267</v>
      </c>
    </row>
    <row r="8446" spans="1:1">
      <c r="A8446">
        <f>Sheet1!A8446/1.06</f>
        <v>0.9231638679245282</v>
      </c>
    </row>
    <row r="8447" spans="1:1">
      <c r="A8447">
        <f>Sheet1!A8447/1.06</f>
        <v>0.92314150943396223</v>
      </c>
    </row>
    <row r="8448" spans="1:1">
      <c r="A8448">
        <f>Sheet1!A8448/1.06</f>
        <v>0.92309870754716972</v>
      </c>
    </row>
    <row r="8449" spans="1:1">
      <c r="A8449">
        <f>Sheet1!A8449/1.06</f>
        <v>0.92307975471698112</v>
      </c>
    </row>
    <row r="8450" spans="1:1">
      <c r="A8450">
        <f>Sheet1!A8450/1.06</f>
        <v>0.92306971698113205</v>
      </c>
    </row>
    <row r="8451" spans="1:1">
      <c r="A8451">
        <f>Sheet1!A8451/1.06</f>
        <v>0.92305164150943386</v>
      </c>
    </row>
    <row r="8452" spans="1:1">
      <c r="A8452">
        <f>Sheet1!A8452/1.06</f>
        <v>0.92304150943396213</v>
      </c>
    </row>
    <row r="8453" spans="1:1">
      <c r="A8453">
        <f>Sheet1!A8453/1.06</f>
        <v>0.92302436792452824</v>
      </c>
    </row>
    <row r="8454" spans="1:1">
      <c r="A8454">
        <f>Sheet1!A8454/1.06</f>
        <v>0.92301009433962256</v>
      </c>
    </row>
    <row r="8455" spans="1:1">
      <c r="A8455">
        <f>Sheet1!A8455/1.06</f>
        <v>0.92296043396226413</v>
      </c>
    </row>
    <row r="8456" spans="1:1">
      <c r="A8456">
        <f>Sheet1!A8456/1.06</f>
        <v>0.92295160377358487</v>
      </c>
    </row>
    <row r="8457" spans="1:1">
      <c r="A8457">
        <f>Sheet1!A8457/1.06</f>
        <v>0.92291049999999986</v>
      </c>
    </row>
    <row r="8458" spans="1:1">
      <c r="A8458">
        <f>Sheet1!A8458/1.06</f>
        <v>0.92290754716981127</v>
      </c>
    </row>
    <row r="8459" spans="1:1">
      <c r="A8459">
        <f>Sheet1!A8459/1.06</f>
        <v>0.92289943396226404</v>
      </c>
    </row>
    <row r="8460" spans="1:1">
      <c r="A8460">
        <f>Sheet1!A8460/1.06</f>
        <v>0.92288981132075465</v>
      </c>
    </row>
    <row r="8461" spans="1:1">
      <c r="A8461">
        <f>Sheet1!A8461/1.06</f>
        <v>0.92281603773584897</v>
      </c>
    </row>
    <row r="8462" spans="1:1">
      <c r="A8462">
        <f>Sheet1!A8462/1.06</f>
        <v>0.92281377358490557</v>
      </c>
    </row>
    <row r="8463" spans="1:1">
      <c r="A8463">
        <f>Sheet1!A8463/1.06</f>
        <v>0.92280971698113201</v>
      </c>
    </row>
    <row r="8464" spans="1:1">
      <c r="A8464">
        <f>Sheet1!A8464/1.06</f>
        <v>0.92275764150943396</v>
      </c>
    </row>
    <row r="8465" spans="1:1">
      <c r="A8465">
        <f>Sheet1!A8465/1.06</f>
        <v>0.92274540566037733</v>
      </c>
    </row>
    <row r="8466" spans="1:1">
      <c r="A8466">
        <f>Sheet1!A8466/1.06</f>
        <v>0.92272646226415089</v>
      </c>
    </row>
    <row r="8467" spans="1:1">
      <c r="A8467">
        <f>Sheet1!A8467/1.06</f>
        <v>0.92272241509433961</v>
      </c>
    </row>
    <row r="8468" spans="1:1">
      <c r="A8468">
        <f>Sheet1!A8468/1.06</f>
        <v>0.92269679245283009</v>
      </c>
    </row>
    <row r="8469" spans="1:1">
      <c r="A8469">
        <f>Sheet1!A8469/1.06</f>
        <v>0.92267911320754714</v>
      </c>
    </row>
    <row r="8470" spans="1:1">
      <c r="A8470">
        <f>Sheet1!A8470/1.06</f>
        <v>0.92267455660377351</v>
      </c>
    </row>
    <row r="8471" spans="1:1">
      <c r="A8471">
        <f>Sheet1!A8471/1.06</f>
        <v>0.92266854716981128</v>
      </c>
    </row>
    <row r="8472" spans="1:1">
      <c r="A8472">
        <f>Sheet1!A8472/1.06</f>
        <v>0.92266405660377349</v>
      </c>
    </row>
    <row r="8473" spans="1:1">
      <c r="A8473">
        <f>Sheet1!A8473/1.06</f>
        <v>0.9225979716981132</v>
      </c>
    </row>
    <row r="8474" spans="1:1">
      <c r="A8474">
        <f>Sheet1!A8474/1.06</f>
        <v>0.92258603773584902</v>
      </c>
    </row>
    <row r="8475" spans="1:1">
      <c r="A8475">
        <f>Sheet1!A8475/1.06</f>
        <v>0.92257830188679246</v>
      </c>
    </row>
    <row r="8476" spans="1:1">
      <c r="A8476">
        <f>Sheet1!A8476/1.06</f>
        <v>0.9225615094339622</v>
      </c>
    </row>
    <row r="8477" spans="1:1">
      <c r="A8477">
        <f>Sheet1!A8477/1.06</f>
        <v>0.92255984905660371</v>
      </c>
    </row>
    <row r="8478" spans="1:1">
      <c r="A8478">
        <f>Sheet1!A8478/1.06</f>
        <v>0.92252471698113203</v>
      </c>
    </row>
    <row r="8479" spans="1:1">
      <c r="A8479">
        <f>Sheet1!A8479/1.06</f>
        <v>0.92247575471698107</v>
      </c>
    </row>
    <row r="8480" spans="1:1">
      <c r="A8480">
        <f>Sheet1!A8480/1.06</f>
        <v>0.92239594339622633</v>
      </c>
    </row>
    <row r="8481" spans="1:1">
      <c r="A8481">
        <f>Sheet1!A8481/1.06</f>
        <v>0.92239424528301883</v>
      </c>
    </row>
    <row r="8482" spans="1:1">
      <c r="A8482">
        <f>Sheet1!A8482/1.06</f>
        <v>0.92238806603773582</v>
      </c>
    </row>
    <row r="8483" spans="1:1">
      <c r="A8483">
        <f>Sheet1!A8483/1.06</f>
        <v>0.92235820754716968</v>
      </c>
    </row>
    <row r="8484" spans="1:1">
      <c r="A8484">
        <f>Sheet1!A8484/1.06</f>
        <v>0.92235685849056592</v>
      </c>
    </row>
    <row r="8485" spans="1:1">
      <c r="A8485">
        <f>Sheet1!A8485/1.06</f>
        <v>0.92233433962264155</v>
      </c>
    </row>
    <row r="8486" spans="1:1">
      <c r="A8486">
        <f>Sheet1!A8486/1.06</f>
        <v>0.92233301886792451</v>
      </c>
    </row>
    <row r="8487" spans="1:1">
      <c r="A8487">
        <f>Sheet1!A8487/1.06</f>
        <v>0.92229754716981127</v>
      </c>
    </row>
    <row r="8488" spans="1:1">
      <c r="A8488">
        <f>Sheet1!A8488/1.06</f>
        <v>0.92228150943396225</v>
      </c>
    </row>
    <row r="8489" spans="1:1">
      <c r="A8489">
        <f>Sheet1!A8489/1.06</f>
        <v>0.92227660377358478</v>
      </c>
    </row>
    <row r="8490" spans="1:1">
      <c r="A8490">
        <f>Sheet1!A8490/1.06</f>
        <v>0.92227547169811319</v>
      </c>
    </row>
    <row r="8491" spans="1:1">
      <c r="A8491">
        <f>Sheet1!A8491/1.06</f>
        <v>0.922257075471698</v>
      </c>
    </row>
    <row r="8492" spans="1:1">
      <c r="A8492">
        <f>Sheet1!A8492/1.06</f>
        <v>0.922211037735849</v>
      </c>
    </row>
    <row r="8493" spans="1:1">
      <c r="A8493">
        <f>Sheet1!A8493/1.06</f>
        <v>0.92219457547169814</v>
      </c>
    </row>
    <row r="8494" spans="1:1">
      <c r="A8494">
        <f>Sheet1!A8494/1.06</f>
        <v>0.92218858490566036</v>
      </c>
    </row>
    <row r="8495" spans="1:1">
      <c r="A8495">
        <f>Sheet1!A8495/1.06</f>
        <v>0.92217533962264142</v>
      </c>
    </row>
    <row r="8496" spans="1:1">
      <c r="A8496">
        <f>Sheet1!A8496/1.06</f>
        <v>0.92215773584905658</v>
      </c>
    </row>
    <row r="8497" spans="1:1">
      <c r="A8497">
        <f>Sheet1!A8497/1.06</f>
        <v>0.92212720754716981</v>
      </c>
    </row>
    <row r="8498" spans="1:1">
      <c r="A8498">
        <f>Sheet1!A8498/1.06</f>
        <v>0.92205675471698112</v>
      </c>
    </row>
    <row r="8499" spans="1:1">
      <c r="A8499">
        <f>Sheet1!A8499/1.06</f>
        <v>0.92205000000000004</v>
      </c>
    </row>
    <row r="8500" spans="1:1">
      <c r="A8500">
        <f>Sheet1!A8500/1.06</f>
        <v>0.9220159811320755</v>
      </c>
    </row>
    <row r="8501" spans="1:1">
      <c r="A8501">
        <f>Sheet1!A8501/1.06</f>
        <v>0.92201233018867923</v>
      </c>
    </row>
    <row r="8502" spans="1:1">
      <c r="A8502">
        <f>Sheet1!A8502/1.06</f>
        <v>0.92200383962264143</v>
      </c>
    </row>
    <row r="8503" spans="1:1">
      <c r="A8503">
        <f>Sheet1!A8503/1.06</f>
        <v>0.921998679245283</v>
      </c>
    </row>
    <row r="8504" spans="1:1">
      <c r="A8504">
        <f>Sheet1!A8504/1.06</f>
        <v>0.92196739622641499</v>
      </c>
    </row>
    <row r="8505" spans="1:1">
      <c r="A8505">
        <f>Sheet1!A8505/1.06</f>
        <v>0.921952358490566</v>
      </c>
    </row>
    <row r="8506" spans="1:1">
      <c r="A8506">
        <f>Sheet1!A8506/1.06</f>
        <v>0.92192952830188668</v>
      </c>
    </row>
    <row r="8507" spans="1:1">
      <c r="A8507">
        <f>Sheet1!A8507/1.06</f>
        <v>0.92191443396226402</v>
      </c>
    </row>
    <row r="8508" spans="1:1">
      <c r="A8508">
        <f>Sheet1!A8508/1.06</f>
        <v>0.92187547169811312</v>
      </c>
    </row>
    <row r="8509" spans="1:1">
      <c r="A8509">
        <f>Sheet1!A8509/1.06</f>
        <v>0.92186047169811314</v>
      </c>
    </row>
    <row r="8510" spans="1:1">
      <c r="A8510">
        <f>Sheet1!A8510/1.06</f>
        <v>0.92184155660377354</v>
      </c>
    </row>
    <row r="8511" spans="1:1">
      <c r="A8511">
        <f>Sheet1!A8511/1.06</f>
        <v>0.92183559433962259</v>
      </c>
    </row>
    <row r="8512" spans="1:1">
      <c r="A8512">
        <f>Sheet1!A8512/1.06</f>
        <v>0.92183211320754721</v>
      </c>
    </row>
    <row r="8513" spans="1:1">
      <c r="A8513">
        <f>Sheet1!A8513/1.06</f>
        <v>0.92182901886792445</v>
      </c>
    </row>
    <row r="8514" spans="1:1">
      <c r="A8514">
        <f>Sheet1!A8514/1.06</f>
        <v>0.92180150943396222</v>
      </c>
    </row>
    <row r="8515" spans="1:1">
      <c r="A8515">
        <f>Sheet1!A8515/1.06</f>
        <v>0.92179584905660372</v>
      </c>
    </row>
    <row r="8516" spans="1:1">
      <c r="A8516">
        <f>Sheet1!A8516/1.06</f>
        <v>0.92177655660377356</v>
      </c>
    </row>
    <row r="8517" spans="1:1">
      <c r="A8517">
        <f>Sheet1!A8517/1.06</f>
        <v>0.92176801886792448</v>
      </c>
    </row>
    <row r="8518" spans="1:1">
      <c r="A8518">
        <f>Sheet1!A8518/1.06</f>
        <v>0.92174754716981133</v>
      </c>
    </row>
    <row r="8519" spans="1:1">
      <c r="A8519">
        <f>Sheet1!A8519/1.06</f>
        <v>0.92173754716981127</v>
      </c>
    </row>
    <row r="8520" spans="1:1">
      <c r="A8520">
        <f>Sheet1!A8520/1.06</f>
        <v>0.9216939622641509</v>
      </c>
    </row>
    <row r="8521" spans="1:1">
      <c r="A8521">
        <f>Sheet1!A8521/1.06</f>
        <v>0.92167669811320752</v>
      </c>
    </row>
    <row r="8522" spans="1:1">
      <c r="A8522">
        <f>Sheet1!A8522/1.06</f>
        <v>0.92166493396226412</v>
      </c>
    </row>
    <row r="8523" spans="1:1">
      <c r="A8523">
        <f>Sheet1!A8523/1.06</f>
        <v>0.92166245283018866</v>
      </c>
    </row>
    <row r="8524" spans="1:1">
      <c r="A8524">
        <f>Sheet1!A8524/1.06</f>
        <v>0.92165405660377353</v>
      </c>
    </row>
    <row r="8525" spans="1:1">
      <c r="A8525">
        <f>Sheet1!A8525/1.06</f>
        <v>0.9216448113207546</v>
      </c>
    </row>
    <row r="8526" spans="1:1">
      <c r="A8526">
        <f>Sheet1!A8526/1.06</f>
        <v>0.92162688679245275</v>
      </c>
    </row>
    <row r="8527" spans="1:1">
      <c r="A8527">
        <f>Sheet1!A8527/1.06</f>
        <v>0.92155078301886784</v>
      </c>
    </row>
    <row r="8528" spans="1:1">
      <c r="A8528">
        <f>Sheet1!A8528/1.06</f>
        <v>0.92149650943396222</v>
      </c>
    </row>
    <row r="8529" spans="1:1">
      <c r="A8529">
        <f>Sheet1!A8529/1.06</f>
        <v>0.92149481132075461</v>
      </c>
    </row>
    <row r="8530" spans="1:1">
      <c r="A8530">
        <f>Sheet1!A8530/1.06</f>
        <v>0.92149330188679246</v>
      </c>
    </row>
    <row r="8531" spans="1:1">
      <c r="A8531">
        <f>Sheet1!A8531/1.06</f>
        <v>0.92147000000000001</v>
      </c>
    </row>
    <row r="8532" spans="1:1">
      <c r="A8532">
        <f>Sheet1!A8532/1.06</f>
        <v>0.92146683018867925</v>
      </c>
    </row>
    <row r="8533" spans="1:1">
      <c r="A8533">
        <f>Sheet1!A8533/1.06</f>
        <v>0.92145358490566032</v>
      </c>
    </row>
    <row r="8534" spans="1:1">
      <c r="A8534">
        <f>Sheet1!A8534/1.06</f>
        <v>0.92137698113207533</v>
      </c>
    </row>
    <row r="8535" spans="1:1">
      <c r="A8535">
        <f>Sheet1!A8535/1.06</f>
        <v>0.92137292452830188</v>
      </c>
    </row>
    <row r="8536" spans="1:1">
      <c r="A8536">
        <f>Sheet1!A8536/1.06</f>
        <v>0.92132499999999995</v>
      </c>
    </row>
    <row r="8537" spans="1:1">
      <c r="A8537">
        <f>Sheet1!A8537/1.06</f>
        <v>0.92129449056603774</v>
      </c>
    </row>
    <row r="8538" spans="1:1">
      <c r="A8538">
        <f>Sheet1!A8538/1.06</f>
        <v>0.92125905660377361</v>
      </c>
    </row>
    <row r="8539" spans="1:1">
      <c r="A8539">
        <f>Sheet1!A8539/1.06</f>
        <v>0.92118858490566036</v>
      </c>
    </row>
    <row r="8540" spans="1:1">
      <c r="A8540">
        <f>Sheet1!A8540/1.06</f>
        <v>0.92118399056603772</v>
      </c>
    </row>
    <row r="8541" spans="1:1">
      <c r="A8541">
        <f>Sheet1!A8541/1.06</f>
        <v>0.92112702830188675</v>
      </c>
    </row>
    <row r="8542" spans="1:1">
      <c r="A8542">
        <f>Sheet1!A8542/1.06</f>
        <v>0.9211079716981132</v>
      </c>
    </row>
    <row r="8543" spans="1:1">
      <c r="A8543">
        <f>Sheet1!A8543/1.06</f>
        <v>0.92105843396226417</v>
      </c>
    </row>
    <row r="8544" spans="1:1">
      <c r="A8544">
        <f>Sheet1!A8544/1.06</f>
        <v>0.92103138679245278</v>
      </c>
    </row>
    <row r="8545" spans="1:1">
      <c r="A8545">
        <f>Sheet1!A8545/1.06</f>
        <v>0.92102839622641508</v>
      </c>
    </row>
    <row r="8546" spans="1:1">
      <c r="A8546">
        <f>Sheet1!A8546/1.06</f>
        <v>0.92102745283018861</v>
      </c>
    </row>
    <row r="8547" spans="1:1">
      <c r="A8547">
        <f>Sheet1!A8547/1.06</f>
        <v>0.92099547169811313</v>
      </c>
    </row>
    <row r="8548" spans="1:1">
      <c r="A8548">
        <f>Sheet1!A8548/1.06</f>
        <v>0.92098599999999986</v>
      </c>
    </row>
    <row r="8549" spans="1:1">
      <c r="A8549">
        <f>Sheet1!A8549/1.06</f>
        <v>0.92098518867924517</v>
      </c>
    </row>
    <row r="8550" spans="1:1">
      <c r="A8550">
        <f>Sheet1!A8550/1.06</f>
        <v>0.92097987735849052</v>
      </c>
    </row>
    <row r="8551" spans="1:1">
      <c r="A8551">
        <f>Sheet1!A8551/1.06</f>
        <v>0.9209580566037735</v>
      </c>
    </row>
    <row r="8552" spans="1:1">
      <c r="A8552">
        <f>Sheet1!A8552/1.06</f>
        <v>0.9209393867924528</v>
      </c>
    </row>
    <row r="8553" spans="1:1">
      <c r="A8553">
        <f>Sheet1!A8553/1.06</f>
        <v>0.9209247169811321</v>
      </c>
    </row>
    <row r="8554" spans="1:1">
      <c r="A8554">
        <f>Sheet1!A8554/1.06</f>
        <v>0.92090764150943394</v>
      </c>
    </row>
    <row r="8555" spans="1:1">
      <c r="A8555">
        <f>Sheet1!A8555/1.06</f>
        <v>0.92088175471698108</v>
      </c>
    </row>
    <row r="8556" spans="1:1">
      <c r="A8556">
        <f>Sheet1!A8556/1.06</f>
        <v>0.92084113207547158</v>
      </c>
    </row>
    <row r="8557" spans="1:1">
      <c r="A8557">
        <f>Sheet1!A8557/1.06</f>
        <v>0.92083424528301883</v>
      </c>
    </row>
    <row r="8558" spans="1:1">
      <c r="A8558">
        <f>Sheet1!A8558/1.06</f>
        <v>0.9208320754716981</v>
      </c>
    </row>
    <row r="8559" spans="1:1">
      <c r="A8559">
        <f>Sheet1!A8559/1.06</f>
        <v>0.92082066037735844</v>
      </c>
    </row>
    <row r="8560" spans="1:1">
      <c r="A8560">
        <f>Sheet1!A8560/1.06</f>
        <v>0.92081674528301882</v>
      </c>
    </row>
    <row r="8561" spans="1:1">
      <c r="A8561">
        <f>Sheet1!A8561/1.06</f>
        <v>0.92081343396226412</v>
      </c>
    </row>
    <row r="8562" spans="1:1">
      <c r="A8562">
        <f>Sheet1!A8562/1.06</f>
        <v>0.92079976415094333</v>
      </c>
    </row>
    <row r="8563" spans="1:1">
      <c r="A8563">
        <f>Sheet1!A8563/1.06</f>
        <v>0.92078971698113199</v>
      </c>
    </row>
    <row r="8564" spans="1:1">
      <c r="A8564">
        <f>Sheet1!A8564/1.06</f>
        <v>0.92075103773584899</v>
      </c>
    </row>
    <row r="8565" spans="1:1">
      <c r="A8565">
        <f>Sheet1!A8565/1.06</f>
        <v>0.92074962264150939</v>
      </c>
    </row>
    <row r="8566" spans="1:1">
      <c r="A8566">
        <f>Sheet1!A8566/1.06</f>
        <v>0.92074882075471698</v>
      </c>
    </row>
    <row r="8567" spans="1:1">
      <c r="A8567">
        <f>Sheet1!A8567/1.06</f>
        <v>0.9207428301886792</v>
      </c>
    </row>
    <row r="8568" spans="1:1">
      <c r="A8568">
        <f>Sheet1!A8568/1.06</f>
        <v>0.92073933962264143</v>
      </c>
    </row>
    <row r="8569" spans="1:1">
      <c r="A8569">
        <f>Sheet1!A8569/1.06</f>
        <v>0.92072481132075468</v>
      </c>
    </row>
    <row r="8570" spans="1:1">
      <c r="A8570">
        <f>Sheet1!A8570/1.06</f>
        <v>0.92072358490566031</v>
      </c>
    </row>
    <row r="8571" spans="1:1">
      <c r="A8571">
        <f>Sheet1!A8571/1.06</f>
        <v>0.92071311320754712</v>
      </c>
    </row>
    <row r="8572" spans="1:1">
      <c r="A8572">
        <f>Sheet1!A8572/1.06</f>
        <v>0.92068033018867923</v>
      </c>
    </row>
    <row r="8573" spans="1:1">
      <c r="A8573">
        <f>Sheet1!A8573/1.06</f>
        <v>0.92066981132075476</v>
      </c>
    </row>
    <row r="8574" spans="1:1">
      <c r="A8574">
        <f>Sheet1!A8574/1.06</f>
        <v>0.9206069811320754</v>
      </c>
    </row>
    <row r="8575" spans="1:1">
      <c r="A8575">
        <f>Sheet1!A8575/1.06</f>
        <v>0.9206038679245282</v>
      </c>
    </row>
    <row r="8576" spans="1:1">
      <c r="A8576">
        <f>Sheet1!A8576/1.06</f>
        <v>0.92059627358490559</v>
      </c>
    </row>
    <row r="8577" spans="1:1">
      <c r="A8577">
        <f>Sheet1!A8577/1.06</f>
        <v>0.92057371698113211</v>
      </c>
    </row>
    <row r="8578" spans="1:1">
      <c r="A8578">
        <f>Sheet1!A8578/1.06</f>
        <v>0.92048245283018859</v>
      </c>
    </row>
    <row r="8579" spans="1:1">
      <c r="A8579">
        <f>Sheet1!A8579/1.06</f>
        <v>0.92045524528301881</v>
      </c>
    </row>
    <row r="8580" spans="1:1">
      <c r="A8580">
        <f>Sheet1!A8580/1.06</f>
        <v>0.92044731132075464</v>
      </c>
    </row>
    <row r="8581" spans="1:1">
      <c r="A8581">
        <f>Sheet1!A8581/1.06</f>
        <v>0.92042547169811317</v>
      </c>
    </row>
    <row r="8582" spans="1:1">
      <c r="A8582">
        <f>Sheet1!A8582/1.06</f>
        <v>0.92038939622641502</v>
      </c>
    </row>
    <row r="8583" spans="1:1">
      <c r="A8583">
        <f>Sheet1!A8583/1.06</f>
        <v>0.92036830188679242</v>
      </c>
    </row>
    <row r="8584" spans="1:1">
      <c r="A8584">
        <f>Sheet1!A8584/1.06</f>
        <v>0.92036801886792452</v>
      </c>
    </row>
    <row r="8585" spans="1:1">
      <c r="A8585">
        <f>Sheet1!A8585/1.06</f>
        <v>0.92036367924528295</v>
      </c>
    </row>
    <row r="8586" spans="1:1">
      <c r="A8586">
        <f>Sheet1!A8586/1.06</f>
        <v>0.92036200943396218</v>
      </c>
    </row>
    <row r="8587" spans="1:1">
      <c r="A8587">
        <f>Sheet1!A8587/1.06</f>
        <v>0.92033735849056597</v>
      </c>
    </row>
    <row r="8588" spans="1:1">
      <c r="A8588">
        <f>Sheet1!A8588/1.06</f>
        <v>0.92033457547169806</v>
      </c>
    </row>
    <row r="8589" spans="1:1">
      <c r="A8589">
        <f>Sheet1!A8589/1.06</f>
        <v>0.92030754716981122</v>
      </c>
    </row>
    <row r="8590" spans="1:1">
      <c r="A8590">
        <f>Sheet1!A8590/1.06</f>
        <v>0.92029698113207548</v>
      </c>
    </row>
    <row r="8591" spans="1:1">
      <c r="A8591">
        <f>Sheet1!A8591/1.06</f>
        <v>0.92027301886792445</v>
      </c>
    </row>
    <row r="8592" spans="1:1">
      <c r="A8592">
        <f>Sheet1!A8592/1.06</f>
        <v>0.92026783018867919</v>
      </c>
    </row>
    <row r="8593" spans="1:1">
      <c r="A8593">
        <f>Sheet1!A8593/1.06</f>
        <v>0.92026287735849055</v>
      </c>
    </row>
    <row r="8594" spans="1:1">
      <c r="A8594">
        <f>Sheet1!A8594/1.06</f>
        <v>0.92024490566037731</v>
      </c>
    </row>
    <row r="8595" spans="1:1">
      <c r="A8595">
        <f>Sheet1!A8595/1.06</f>
        <v>0.92023144339622642</v>
      </c>
    </row>
    <row r="8596" spans="1:1">
      <c r="A8596">
        <f>Sheet1!A8596/1.06</f>
        <v>0.92022194339622643</v>
      </c>
    </row>
    <row r="8597" spans="1:1">
      <c r="A8597">
        <f>Sheet1!A8597/1.06</f>
        <v>0.92020632075471687</v>
      </c>
    </row>
    <row r="8598" spans="1:1">
      <c r="A8598">
        <f>Sheet1!A8598/1.06</f>
        <v>0.92018160377358482</v>
      </c>
    </row>
    <row r="8599" spans="1:1">
      <c r="A8599">
        <f>Sheet1!A8599/1.06</f>
        <v>0.92017783018867916</v>
      </c>
    </row>
    <row r="8600" spans="1:1">
      <c r="A8600">
        <f>Sheet1!A8600/1.06</f>
        <v>0.92015541509433951</v>
      </c>
    </row>
    <row r="8601" spans="1:1">
      <c r="A8601">
        <f>Sheet1!A8601/1.06</f>
        <v>0.92015216981132064</v>
      </c>
    </row>
    <row r="8602" spans="1:1">
      <c r="A8602">
        <f>Sheet1!A8602/1.06</f>
        <v>0.92014287735849054</v>
      </c>
    </row>
    <row r="8603" spans="1:1">
      <c r="A8603">
        <f>Sheet1!A8603/1.06</f>
        <v>0.92012754716981127</v>
      </c>
    </row>
    <row r="8604" spans="1:1">
      <c r="A8604">
        <f>Sheet1!A8604/1.06</f>
        <v>0.92010587735849048</v>
      </c>
    </row>
    <row r="8605" spans="1:1">
      <c r="A8605">
        <f>Sheet1!A8605/1.06</f>
        <v>0.92004655660377355</v>
      </c>
    </row>
    <row r="8606" spans="1:1">
      <c r="A8606">
        <f>Sheet1!A8606/1.06</f>
        <v>0.92002198113207545</v>
      </c>
    </row>
    <row r="8607" spans="1:1">
      <c r="A8607">
        <f>Sheet1!A8607/1.06</f>
        <v>0.92002075471698108</v>
      </c>
    </row>
    <row r="8608" spans="1:1">
      <c r="A8608">
        <f>Sheet1!A8608/1.06</f>
        <v>0.92000641509433967</v>
      </c>
    </row>
    <row r="8609" spans="1:1">
      <c r="A8609">
        <f>Sheet1!A8609/1.06</f>
        <v>0.91999173584905658</v>
      </c>
    </row>
    <row r="8610" spans="1:1">
      <c r="A8610">
        <f>Sheet1!A8610/1.06</f>
        <v>0.91997221698113196</v>
      </c>
    </row>
    <row r="8611" spans="1:1">
      <c r="A8611">
        <f>Sheet1!A8611/1.06</f>
        <v>0.91996721698113204</v>
      </c>
    </row>
    <row r="8612" spans="1:1">
      <c r="A8612">
        <f>Sheet1!A8612/1.06</f>
        <v>0.91995641509433956</v>
      </c>
    </row>
    <row r="8613" spans="1:1">
      <c r="A8613">
        <f>Sheet1!A8613/1.06</f>
        <v>0.91994235849056605</v>
      </c>
    </row>
    <row r="8614" spans="1:1">
      <c r="A8614">
        <f>Sheet1!A8614/1.06</f>
        <v>0.91994141509433958</v>
      </c>
    </row>
    <row r="8615" spans="1:1">
      <c r="A8615">
        <f>Sheet1!A8615/1.06</f>
        <v>0.91993094339622639</v>
      </c>
    </row>
    <row r="8616" spans="1:1">
      <c r="A8616">
        <f>Sheet1!A8616/1.06</f>
        <v>0.91992391509433957</v>
      </c>
    </row>
    <row r="8617" spans="1:1">
      <c r="A8617">
        <f>Sheet1!A8617/1.06</f>
        <v>0.91991154716981127</v>
      </c>
    </row>
    <row r="8618" spans="1:1">
      <c r="A8618">
        <f>Sheet1!A8618/1.06</f>
        <v>0.91989716981132075</v>
      </c>
    </row>
    <row r="8619" spans="1:1">
      <c r="A8619">
        <f>Sheet1!A8619/1.06</f>
        <v>0.91983528301886797</v>
      </c>
    </row>
    <row r="8620" spans="1:1">
      <c r="A8620">
        <f>Sheet1!A8620/1.06</f>
        <v>0.91983198113207543</v>
      </c>
    </row>
    <row r="8621" spans="1:1">
      <c r="A8621">
        <f>Sheet1!A8621/1.06</f>
        <v>0.91981701886792455</v>
      </c>
    </row>
    <row r="8622" spans="1:1">
      <c r="A8622">
        <f>Sheet1!A8622/1.06</f>
        <v>0.91980783018867929</v>
      </c>
    </row>
    <row r="8623" spans="1:1">
      <c r="A8623">
        <f>Sheet1!A8623/1.06</f>
        <v>0.91980588679245279</v>
      </c>
    </row>
    <row r="8624" spans="1:1">
      <c r="A8624">
        <f>Sheet1!A8624/1.06</f>
        <v>0.9197794056603773</v>
      </c>
    </row>
    <row r="8625" spans="1:1">
      <c r="A8625">
        <f>Sheet1!A8625/1.06</f>
        <v>0.91975179245283012</v>
      </c>
    </row>
    <row r="8626" spans="1:1">
      <c r="A8626">
        <f>Sheet1!A8626/1.06</f>
        <v>0.9197419811320755</v>
      </c>
    </row>
    <row r="8627" spans="1:1">
      <c r="A8627">
        <f>Sheet1!A8627/1.06</f>
        <v>0.91972778301886793</v>
      </c>
    </row>
    <row r="8628" spans="1:1">
      <c r="A8628">
        <f>Sheet1!A8628/1.06</f>
        <v>0.91972018867924521</v>
      </c>
    </row>
    <row r="8629" spans="1:1">
      <c r="A8629">
        <f>Sheet1!A8629/1.06</f>
        <v>0.91970735849056606</v>
      </c>
    </row>
    <row r="8630" spans="1:1">
      <c r="A8630">
        <f>Sheet1!A8630/1.06</f>
        <v>0.91970415094339619</v>
      </c>
    </row>
    <row r="8631" spans="1:1">
      <c r="A8631">
        <f>Sheet1!A8631/1.06</f>
        <v>0.91963509433962265</v>
      </c>
    </row>
    <row r="8632" spans="1:1">
      <c r="A8632">
        <f>Sheet1!A8632/1.06</f>
        <v>0.91961127358490558</v>
      </c>
    </row>
    <row r="8633" spans="1:1">
      <c r="A8633">
        <f>Sheet1!A8633/1.06</f>
        <v>0.91960386792452831</v>
      </c>
    </row>
    <row r="8634" spans="1:1">
      <c r="A8634">
        <f>Sheet1!A8634/1.06</f>
        <v>0.91958512264150938</v>
      </c>
    </row>
    <row r="8635" spans="1:1">
      <c r="A8635">
        <f>Sheet1!A8635/1.06</f>
        <v>0.91954556603773585</v>
      </c>
    </row>
    <row r="8636" spans="1:1">
      <c r="A8636">
        <f>Sheet1!A8636/1.06</f>
        <v>0.91954150943396218</v>
      </c>
    </row>
    <row r="8637" spans="1:1">
      <c r="A8637">
        <f>Sheet1!A8637/1.06</f>
        <v>0.91952386792452834</v>
      </c>
    </row>
    <row r="8638" spans="1:1">
      <c r="A8638">
        <f>Sheet1!A8638/1.06</f>
        <v>0.91950230188679238</v>
      </c>
    </row>
    <row r="8639" spans="1:1">
      <c r="A8639">
        <f>Sheet1!A8639/1.06</f>
        <v>0.91947745283018856</v>
      </c>
    </row>
    <row r="8640" spans="1:1">
      <c r="A8640">
        <f>Sheet1!A8640/1.06</f>
        <v>0.91943183962264152</v>
      </c>
    </row>
    <row r="8641" spans="1:1">
      <c r="A8641">
        <f>Sheet1!A8641/1.06</f>
        <v>0.91942971698113196</v>
      </c>
    </row>
    <row r="8642" spans="1:1">
      <c r="A8642">
        <f>Sheet1!A8642/1.06</f>
        <v>0.91942943396226406</v>
      </c>
    </row>
    <row r="8643" spans="1:1">
      <c r="A8643">
        <f>Sheet1!A8643/1.06</f>
        <v>0.91937028301886792</v>
      </c>
    </row>
    <row r="8644" spans="1:1">
      <c r="A8644">
        <f>Sheet1!A8644/1.06</f>
        <v>0.91935553773584899</v>
      </c>
    </row>
    <row r="8645" spans="1:1">
      <c r="A8645">
        <f>Sheet1!A8645/1.06</f>
        <v>0.91934013207547161</v>
      </c>
    </row>
    <row r="8646" spans="1:1">
      <c r="A8646">
        <f>Sheet1!A8646/1.06</f>
        <v>0.91933816037735849</v>
      </c>
    </row>
    <row r="8647" spans="1:1">
      <c r="A8647">
        <f>Sheet1!A8647/1.06</f>
        <v>0.91933135849056602</v>
      </c>
    </row>
    <row r="8648" spans="1:1">
      <c r="A8648">
        <f>Sheet1!A8648/1.06</f>
        <v>0.91932742452830185</v>
      </c>
    </row>
    <row r="8649" spans="1:1">
      <c r="A8649">
        <f>Sheet1!A8649/1.06</f>
        <v>0.91932106603773578</v>
      </c>
    </row>
    <row r="8650" spans="1:1">
      <c r="A8650">
        <f>Sheet1!A8650/1.06</f>
        <v>0.91930066037735847</v>
      </c>
    </row>
    <row r="8651" spans="1:1">
      <c r="A8651">
        <f>Sheet1!A8651/1.06</f>
        <v>0.91929452830188674</v>
      </c>
    </row>
    <row r="8652" spans="1:1">
      <c r="A8652">
        <f>Sheet1!A8652/1.06</f>
        <v>0.91929424528301884</v>
      </c>
    </row>
    <row r="8653" spans="1:1">
      <c r="A8653">
        <f>Sheet1!A8653/1.06</f>
        <v>0.91928839622641501</v>
      </c>
    </row>
    <row r="8654" spans="1:1">
      <c r="A8654">
        <f>Sheet1!A8654/1.06</f>
        <v>0.91925308490566027</v>
      </c>
    </row>
    <row r="8655" spans="1:1">
      <c r="A8655">
        <f>Sheet1!A8655/1.06</f>
        <v>0.91920770754716974</v>
      </c>
    </row>
    <row r="8656" spans="1:1">
      <c r="A8656">
        <f>Sheet1!A8656/1.06</f>
        <v>0.91918443396226412</v>
      </c>
    </row>
    <row r="8657" spans="1:1">
      <c r="A8657">
        <f>Sheet1!A8657/1.06</f>
        <v>0.91910098113207539</v>
      </c>
    </row>
    <row r="8658" spans="1:1">
      <c r="A8658">
        <f>Sheet1!A8658/1.06</f>
        <v>0.9190859433962264</v>
      </c>
    </row>
    <row r="8659" spans="1:1">
      <c r="A8659">
        <f>Sheet1!A8659/1.06</f>
        <v>0.91906307547169808</v>
      </c>
    </row>
    <row r="8660" spans="1:1">
      <c r="A8660">
        <f>Sheet1!A8660/1.06</f>
        <v>0.91905660377358478</v>
      </c>
    </row>
    <row r="8661" spans="1:1">
      <c r="A8661">
        <f>Sheet1!A8661/1.06</f>
        <v>0.91905188679245287</v>
      </c>
    </row>
    <row r="8662" spans="1:1">
      <c r="A8662">
        <f>Sheet1!A8662/1.06</f>
        <v>0.9190427358490566</v>
      </c>
    </row>
    <row r="8663" spans="1:1">
      <c r="A8663">
        <f>Sheet1!A8663/1.06</f>
        <v>0.91902135849056599</v>
      </c>
    </row>
    <row r="8664" spans="1:1">
      <c r="A8664">
        <f>Sheet1!A8664/1.06</f>
        <v>0.91901910377358487</v>
      </c>
    </row>
    <row r="8665" spans="1:1">
      <c r="A8665">
        <f>Sheet1!A8665/1.06</f>
        <v>0.91897084905660364</v>
      </c>
    </row>
    <row r="8666" spans="1:1">
      <c r="A8666">
        <f>Sheet1!A8666/1.06</f>
        <v>0.9189409999999999</v>
      </c>
    </row>
    <row r="8667" spans="1:1">
      <c r="A8667">
        <f>Sheet1!A8667/1.06</f>
        <v>0.91889258490566028</v>
      </c>
    </row>
    <row r="8668" spans="1:1">
      <c r="A8668">
        <f>Sheet1!A8668/1.06</f>
        <v>0.9188748773584906</v>
      </c>
    </row>
    <row r="8669" spans="1:1">
      <c r="A8669">
        <f>Sheet1!A8669/1.06</f>
        <v>0.91885429245283012</v>
      </c>
    </row>
    <row r="8670" spans="1:1">
      <c r="A8670">
        <f>Sheet1!A8670/1.06</f>
        <v>0.91883647169811311</v>
      </c>
    </row>
    <row r="8671" spans="1:1">
      <c r="A8671">
        <f>Sheet1!A8671/1.06</f>
        <v>0.91883523584905646</v>
      </c>
    </row>
    <row r="8672" spans="1:1">
      <c r="A8672">
        <f>Sheet1!A8672/1.06</f>
        <v>0.9188182075471697</v>
      </c>
    </row>
    <row r="8673" spans="1:1">
      <c r="A8673">
        <f>Sheet1!A8673/1.06</f>
        <v>0.91881641509433953</v>
      </c>
    </row>
    <row r="8674" spans="1:1">
      <c r="A8674">
        <f>Sheet1!A8674/1.06</f>
        <v>0.91876179245283018</v>
      </c>
    </row>
    <row r="8675" spans="1:1">
      <c r="A8675">
        <f>Sheet1!A8675/1.06</f>
        <v>0.91875132075471688</v>
      </c>
    </row>
    <row r="8676" spans="1:1">
      <c r="A8676">
        <f>Sheet1!A8676/1.06</f>
        <v>0.9186956603773585</v>
      </c>
    </row>
    <row r="8677" spans="1:1">
      <c r="A8677">
        <f>Sheet1!A8677/1.06</f>
        <v>0.91862745283018865</v>
      </c>
    </row>
    <row r="8678" spans="1:1">
      <c r="A8678">
        <f>Sheet1!A8678/1.06</f>
        <v>0.91862188679245282</v>
      </c>
    </row>
    <row r="8679" spans="1:1">
      <c r="A8679">
        <f>Sheet1!A8679/1.06</f>
        <v>0.91860581132075469</v>
      </c>
    </row>
    <row r="8680" spans="1:1">
      <c r="A8680">
        <f>Sheet1!A8680/1.06</f>
        <v>0.91860052830188665</v>
      </c>
    </row>
    <row r="8681" spans="1:1">
      <c r="A8681">
        <f>Sheet1!A8681/1.06</f>
        <v>0.91858478301886792</v>
      </c>
    </row>
    <row r="8682" spans="1:1">
      <c r="A8682">
        <f>Sheet1!A8682/1.06</f>
        <v>0.91855948113207542</v>
      </c>
    </row>
    <row r="8683" spans="1:1">
      <c r="A8683">
        <f>Sheet1!A8683/1.06</f>
        <v>0.91849047169811315</v>
      </c>
    </row>
    <row r="8684" spans="1:1">
      <c r="A8684">
        <f>Sheet1!A8684/1.06</f>
        <v>0.91846698113207537</v>
      </c>
    </row>
    <row r="8685" spans="1:1">
      <c r="A8685">
        <f>Sheet1!A8685/1.06</f>
        <v>0.91844735849056602</v>
      </c>
    </row>
    <row r="8686" spans="1:1">
      <c r="A8686">
        <f>Sheet1!A8686/1.06</f>
        <v>0.91844254716981122</v>
      </c>
    </row>
    <row r="8687" spans="1:1">
      <c r="A8687">
        <f>Sheet1!A8687/1.06</f>
        <v>0.91841192452830189</v>
      </c>
    </row>
    <row r="8688" spans="1:1">
      <c r="A8688">
        <f>Sheet1!A8688/1.06</f>
        <v>0.91840783018867922</v>
      </c>
    </row>
    <row r="8689" spans="1:1">
      <c r="A8689">
        <f>Sheet1!A8689/1.06</f>
        <v>0.91840688679245275</v>
      </c>
    </row>
    <row r="8690" spans="1:1">
      <c r="A8690">
        <f>Sheet1!A8690/1.06</f>
        <v>0.91838905660377357</v>
      </c>
    </row>
    <row r="8691" spans="1:1">
      <c r="A8691">
        <f>Sheet1!A8691/1.06</f>
        <v>0.91834641509433956</v>
      </c>
    </row>
    <row r="8692" spans="1:1">
      <c r="A8692">
        <f>Sheet1!A8692/1.06</f>
        <v>0.9183461981132075</v>
      </c>
    </row>
    <row r="8693" spans="1:1">
      <c r="A8693">
        <f>Sheet1!A8693/1.06</f>
        <v>0.91832622641509432</v>
      </c>
    </row>
    <row r="8694" spans="1:1">
      <c r="A8694">
        <f>Sheet1!A8694/1.06</f>
        <v>0.91831169811320756</v>
      </c>
    </row>
    <row r="8695" spans="1:1">
      <c r="A8695">
        <f>Sheet1!A8695/1.06</f>
        <v>0.9183068301886792</v>
      </c>
    </row>
    <row r="8696" spans="1:1">
      <c r="A8696">
        <f>Sheet1!A8696/1.06</f>
        <v>0.91830641509433952</v>
      </c>
    </row>
    <row r="8697" spans="1:1">
      <c r="A8697">
        <f>Sheet1!A8697/1.06</f>
        <v>0.91829024528301884</v>
      </c>
    </row>
    <row r="8698" spans="1:1">
      <c r="A8698">
        <f>Sheet1!A8698/1.06</f>
        <v>0.91828481132075468</v>
      </c>
    </row>
    <row r="8699" spans="1:1">
      <c r="A8699">
        <f>Sheet1!A8699/1.06</f>
        <v>0.91825504716981132</v>
      </c>
    </row>
    <row r="8700" spans="1:1">
      <c r="A8700">
        <f>Sheet1!A8700/1.06</f>
        <v>0.91822940566037736</v>
      </c>
    </row>
    <row r="8701" spans="1:1">
      <c r="A8701">
        <f>Sheet1!A8701/1.06</f>
        <v>0.91821745283018863</v>
      </c>
    </row>
    <row r="8702" spans="1:1">
      <c r="A8702">
        <f>Sheet1!A8702/1.06</f>
        <v>0.91819212264150929</v>
      </c>
    </row>
    <row r="8703" spans="1:1">
      <c r="A8703">
        <f>Sheet1!A8703/1.06</f>
        <v>0.91818499999999992</v>
      </c>
    </row>
    <row r="8704" spans="1:1">
      <c r="A8704">
        <f>Sheet1!A8704/1.06</f>
        <v>0.91810330188679246</v>
      </c>
    </row>
    <row r="8705" spans="1:1">
      <c r="A8705">
        <f>Sheet1!A8705/1.06</f>
        <v>0.91809905660377356</v>
      </c>
    </row>
    <row r="8706" spans="1:1">
      <c r="A8706">
        <f>Sheet1!A8706/1.06</f>
        <v>0.91809905660377356</v>
      </c>
    </row>
    <row r="8707" spans="1:1">
      <c r="A8707">
        <f>Sheet1!A8707/1.06</f>
        <v>0.91808999999999996</v>
      </c>
    </row>
    <row r="8708" spans="1:1">
      <c r="A8708">
        <f>Sheet1!A8708/1.06</f>
        <v>0.91808641509433964</v>
      </c>
    </row>
    <row r="8709" spans="1:1">
      <c r="A8709">
        <f>Sheet1!A8709/1.06</f>
        <v>0.91807575471698111</v>
      </c>
    </row>
    <row r="8710" spans="1:1">
      <c r="A8710">
        <f>Sheet1!A8710/1.06</f>
        <v>0.91802858490566031</v>
      </c>
    </row>
    <row r="8711" spans="1:1">
      <c r="A8711">
        <f>Sheet1!A8711/1.06</f>
        <v>0.91800644339622628</v>
      </c>
    </row>
    <row r="8712" spans="1:1">
      <c r="A8712">
        <f>Sheet1!A8712/1.06</f>
        <v>0.9180054716981132</v>
      </c>
    </row>
    <row r="8713" spans="1:1">
      <c r="A8713">
        <f>Sheet1!A8713/1.06</f>
        <v>0.91799711320754718</v>
      </c>
    </row>
    <row r="8714" spans="1:1">
      <c r="A8714">
        <f>Sheet1!A8714/1.06</f>
        <v>0.91798260377358487</v>
      </c>
    </row>
    <row r="8715" spans="1:1">
      <c r="A8715">
        <f>Sheet1!A8715/1.06</f>
        <v>0.91795632075471689</v>
      </c>
    </row>
    <row r="8716" spans="1:1">
      <c r="A8716">
        <f>Sheet1!A8716/1.06</f>
        <v>0.91792377358490562</v>
      </c>
    </row>
    <row r="8717" spans="1:1">
      <c r="A8717">
        <f>Sheet1!A8717/1.06</f>
        <v>0.91791264150943386</v>
      </c>
    </row>
    <row r="8718" spans="1:1">
      <c r="A8718">
        <f>Sheet1!A8718/1.06</f>
        <v>0.91791235849056596</v>
      </c>
    </row>
    <row r="8719" spans="1:1">
      <c r="A8719">
        <f>Sheet1!A8719/1.06</f>
        <v>0.9179101226415094</v>
      </c>
    </row>
    <row r="8720" spans="1:1">
      <c r="A8720">
        <f>Sheet1!A8720/1.06</f>
        <v>0.91789758490566031</v>
      </c>
    </row>
    <row r="8721" spans="1:1">
      <c r="A8721">
        <f>Sheet1!A8721/1.06</f>
        <v>0.91788811320754715</v>
      </c>
    </row>
    <row r="8722" spans="1:1">
      <c r="A8722">
        <f>Sheet1!A8722/1.06</f>
        <v>0.91788084905660372</v>
      </c>
    </row>
    <row r="8723" spans="1:1">
      <c r="A8723">
        <f>Sheet1!A8723/1.06</f>
        <v>0.9178649716981131</v>
      </c>
    </row>
    <row r="8724" spans="1:1">
      <c r="A8724">
        <f>Sheet1!A8724/1.06</f>
        <v>0.91785622641509435</v>
      </c>
    </row>
    <row r="8725" spans="1:1">
      <c r="A8725">
        <f>Sheet1!A8725/1.06</f>
        <v>0.91784886792452824</v>
      </c>
    </row>
    <row r="8726" spans="1:1">
      <c r="A8726">
        <f>Sheet1!A8726/1.06</f>
        <v>0.91781138679245278</v>
      </c>
    </row>
    <row r="8727" spans="1:1">
      <c r="A8727">
        <f>Sheet1!A8727/1.06</f>
        <v>0.91778107547169807</v>
      </c>
    </row>
    <row r="8728" spans="1:1">
      <c r="A8728">
        <f>Sheet1!A8728/1.06</f>
        <v>0.91777617924528299</v>
      </c>
    </row>
    <row r="8729" spans="1:1">
      <c r="A8729">
        <f>Sheet1!A8729/1.06</f>
        <v>0.91777594339622637</v>
      </c>
    </row>
    <row r="8730" spans="1:1">
      <c r="A8730">
        <f>Sheet1!A8730/1.06</f>
        <v>0.91776028301886792</v>
      </c>
    </row>
    <row r="8731" spans="1:1">
      <c r="A8731">
        <f>Sheet1!A8731/1.06</f>
        <v>0.91775584905660379</v>
      </c>
    </row>
    <row r="8732" spans="1:1">
      <c r="A8732">
        <f>Sheet1!A8732/1.06</f>
        <v>0.9177367641509433</v>
      </c>
    </row>
    <row r="8733" spans="1:1">
      <c r="A8733">
        <f>Sheet1!A8733/1.06</f>
        <v>0.91770549999999995</v>
      </c>
    </row>
    <row r="8734" spans="1:1">
      <c r="A8734">
        <f>Sheet1!A8734/1.06</f>
        <v>0.9176970754716981</v>
      </c>
    </row>
    <row r="8735" spans="1:1">
      <c r="A8735">
        <f>Sheet1!A8735/1.06</f>
        <v>0.91768235849056601</v>
      </c>
    </row>
    <row r="8736" spans="1:1">
      <c r="A8736">
        <f>Sheet1!A8736/1.06</f>
        <v>0.91766056603773583</v>
      </c>
    </row>
    <row r="8737" spans="1:1">
      <c r="A8737">
        <f>Sheet1!A8737/1.06</f>
        <v>0.9176518867924528</v>
      </c>
    </row>
    <row r="8738" spans="1:1">
      <c r="A8738">
        <f>Sheet1!A8738/1.06</f>
        <v>0.9176493773584905</v>
      </c>
    </row>
    <row r="8739" spans="1:1">
      <c r="A8739">
        <f>Sheet1!A8739/1.06</f>
        <v>0.91764867924528293</v>
      </c>
    </row>
    <row r="8740" spans="1:1">
      <c r="A8740">
        <f>Sheet1!A8740/1.06</f>
        <v>0.91761216981132065</v>
      </c>
    </row>
    <row r="8741" spans="1:1">
      <c r="A8741">
        <f>Sheet1!A8741/1.06</f>
        <v>0.91760933962264146</v>
      </c>
    </row>
    <row r="8742" spans="1:1">
      <c r="A8742">
        <f>Sheet1!A8742/1.06</f>
        <v>0.91760933962264146</v>
      </c>
    </row>
    <row r="8743" spans="1:1">
      <c r="A8743">
        <f>Sheet1!A8743/1.06</f>
        <v>0.91760066037735843</v>
      </c>
    </row>
    <row r="8744" spans="1:1">
      <c r="A8744">
        <f>Sheet1!A8744/1.06</f>
        <v>0.91756415094339616</v>
      </c>
    </row>
    <row r="8745" spans="1:1">
      <c r="A8745">
        <f>Sheet1!A8745/1.06</f>
        <v>0.91750452830188678</v>
      </c>
    </row>
    <row r="8746" spans="1:1">
      <c r="A8746">
        <f>Sheet1!A8746/1.06</f>
        <v>0.91747033962264146</v>
      </c>
    </row>
    <row r="8747" spans="1:1">
      <c r="A8747">
        <f>Sheet1!A8747/1.06</f>
        <v>0.91743735849056596</v>
      </c>
    </row>
    <row r="8748" spans="1:1">
      <c r="A8748">
        <f>Sheet1!A8748/1.06</f>
        <v>0.91741759433962256</v>
      </c>
    </row>
    <row r="8749" spans="1:1">
      <c r="A8749">
        <f>Sheet1!A8749/1.06</f>
        <v>0.9173466037735849</v>
      </c>
    </row>
    <row r="8750" spans="1:1">
      <c r="A8750">
        <f>Sheet1!A8750/1.06</f>
        <v>0.91733990566037726</v>
      </c>
    </row>
    <row r="8751" spans="1:1">
      <c r="A8751">
        <f>Sheet1!A8751/1.06</f>
        <v>0.91732990566037731</v>
      </c>
    </row>
    <row r="8752" spans="1:1">
      <c r="A8752">
        <f>Sheet1!A8752/1.06</f>
        <v>0.91730165094339611</v>
      </c>
    </row>
    <row r="8753" spans="1:1">
      <c r="A8753">
        <f>Sheet1!A8753/1.06</f>
        <v>0.91727297169811317</v>
      </c>
    </row>
    <row r="8754" spans="1:1">
      <c r="A8754">
        <f>Sheet1!A8754/1.06</f>
        <v>0.91724367924528305</v>
      </c>
    </row>
    <row r="8755" spans="1:1">
      <c r="A8755">
        <f>Sheet1!A8755/1.06</f>
        <v>0.91723276415094335</v>
      </c>
    </row>
    <row r="8756" spans="1:1">
      <c r="A8756">
        <f>Sheet1!A8756/1.06</f>
        <v>0.91721815094339609</v>
      </c>
    </row>
    <row r="8757" spans="1:1">
      <c r="A8757">
        <f>Sheet1!A8757/1.06</f>
        <v>0.91720499999999994</v>
      </c>
    </row>
    <row r="8758" spans="1:1">
      <c r="A8758">
        <f>Sheet1!A8758/1.06</f>
        <v>0.91719075471698108</v>
      </c>
    </row>
    <row r="8759" spans="1:1">
      <c r="A8759">
        <f>Sheet1!A8759/1.06</f>
        <v>0.91717249056603767</v>
      </c>
    </row>
    <row r="8760" spans="1:1">
      <c r="A8760">
        <f>Sheet1!A8760/1.06</f>
        <v>0.91714490566037732</v>
      </c>
    </row>
    <row r="8761" spans="1:1">
      <c r="A8761">
        <f>Sheet1!A8761/1.06</f>
        <v>0.91711264150943395</v>
      </c>
    </row>
    <row r="8762" spans="1:1">
      <c r="A8762">
        <f>Sheet1!A8762/1.06</f>
        <v>0.91710776415094331</v>
      </c>
    </row>
    <row r="8763" spans="1:1">
      <c r="A8763">
        <f>Sheet1!A8763/1.06</f>
        <v>0.91706766981132071</v>
      </c>
    </row>
    <row r="8764" spans="1:1">
      <c r="A8764">
        <f>Sheet1!A8764/1.06</f>
        <v>0.91706141509433958</v>
      </c>
    </row>
    <row r="8765" spans="1:1">
      <c r="A8765">
        <f>Sheet1!A8765/1.06</f>
        <v>0.91705707547169812</v>
      </c>
    </row>
    <row r="8766" spans="1:1">
      <c r="A8766">
        <f>Sheet1!A8766/1.06</f>
        <v>0.91705682075471695</v>
      </c>
    </row>
    <row r="8767" spans="1:1">
      <c r="A8767">
        <f>Sheet1!A8767/1.06</f>
        <v>0.9170540094339622</v>
      </c>
    </row>
    <row r="8768" spans="1:1">
      <c r="A8768">
        <f>Sheet1!A8768/1.06</f>
        <v>0.91704745283018874</v>
      </c>
    </row>
    <row r="8769" spans="1:1">
      <c r="A8769">
        <f>Sheet1!A8769/1.06</f>
        <v>0.91704467924528299</v>
      </c>
    </row>
    <row r="8770" spans="1:1">
      <c r="A8770">
        <f>Sheet1!A8770/1.06</f>
        <v>0.917041075471698</v>
      </c>
    </row>
    <row r="8771" spans="1:1">
      <c r="A8771">
        <f>Sheet1!A8771/1.06</f>
        <v>0.91704051886792448</v>
      </c>
    </row>
    <row r="8772" spans="1:1">
      <c r="A8772">
        <f>Sheet1!A8772/1.06</f>
        <v>0.91701396226415088</v>
      </c>
    </row>
    <row r="8773" spans="1:1">
      <c r="A8773">
        <f>Sheet1!A8773/1.06</f>
        <v>0.91701311320754708</v>
      </c>
    </row>
    <row r="8774" spans="1:1">
      <c r="A8774">
        <f>Sheet1!A8774/1.06</f>
        <v>0.9170032075471698</v>
      </c>
    </row>
    <row r="8775" spans="1:1">
      <c r="A8775">
        <f>Sheet1!A8775/1.06</f>
        <v>0.91696481132075469</v>
      </c>
    </row>
    <row r="8776" spans="1:1">
      <c r="A8776">
        <f>Sheet1!A8776/1.06</f>
        <v>0.91693806603773576</v>
      </c>
    </row>
    <row r="8777" spans="1:1">
      <c r="A8777">
        <f>Sheet1!A8777/1.06</f>
        <v>0.91693581132075463</v>
      </c>
    </row>
    <row r="8778" spans="1:1">
      <c r="A8778">
        <f>Sheet1!A8778/1.06</f>
        <v>0.91692999999999991</v>
      </c>
    </row>
    <row r="8779" spans="1:1">
      <c r="A8779">
        <f>Sheet1!A8779/1.06</f>
        <v>0.91692203773584902</v>
      </c>
    </row>
    <row r="8780" spans="1:1">
      <c r="A8780">
        <f>Sheet1!A8780/1.06</f>
        <v>0.91686552830188672</v>
      </c>
    </row>
    <row r="8781" spans="1:1">
      <c r="A8781">
        <f>Sheet1!A8781/1.06</f>
        <v>0.91685103773584897</v>
      </c>
    </row>
    <row r="8782" spans="1:1">
      <c r="A8782">
        <f>Sheet1!A8782/1.06</f>
        <v>0.91683707547169802</v>
      </c>
    </row>
    <row r="8783" spans="1:1">
      <c r="A8783">
        <f>Sheet1!A8783/1.06</f>
        <v>0.91682560377358491</v>
      </c>
    </row>
    <row r="8784" spans="1:1">
      <c r="A8784">
        <f>Sheet1!A8784/1.06</f>
        <v>0.91682481132075466</v>
      </c>
    </row>
    <row r="8785" spans="1:1">
      <c r="A8785">
        <f>Sheet1!A8785/1.06</f>
        <v>0.91677396226415087</v>
      </c>
    </row>
    <row r="8786" spans="1:1">
      <c r="A8786">
        <f>Sheet1!A8786/1.06</f>
        <v>0.91677145283018857</v>
      </c>
    </row>
    <row r="8787" spans="1:1">
      <c r="A8787">
        <f>Sheet1!A8787/1.06</f>
        <v>0.91676783018867913</v>
      </c>
    </row>
    <row r="8788" spans="1:1">
      <c r="A8788">
        <f>Sheet1!A8788/1.06</f>
        <v>0.9167184905660376</v>
      </c>
    </row>
    <row r="8789" spans="1:1">
      <c r="A8789">
        <f>Sheet1!A8789/1.06</f>
        <v>0.91670537735849045</v>
      </c>
    </row>
    <row r="8790" spans="1:1">
      <c r="A8790">
        <f>Sheet1!A8790/1.06</f>
        <v>0.91669779245283012</v>
      </c>
    </row>
    <row r="8791" spans="1:1">
      <c r="A8791">
        <f>Sheet1!A8791/1.06</f>
        <v>0.91668764150943394</v>
      </c>
    </row>
    <row r="8792" spans="1:1">
      <c r="A8792">
        <f>Sheet1!A8792/1.06</f>
        <v>0.91665764150943396</v>
      </c>
    </row>
    <row r="8793" spans="1:1">
      <c r="A8793">
        <f>Sheet1!A8793/1.06</f>
        <v>0.91665521698113206</v>
      </c>
    </row>
    <row r="8794" spans="1:1">
      <c r="A8794">
        <f>Sheet1!A8794/1.06</f>
        <v>0.91663098113207542</v>
      </c>
    </row>
    <row r="8795" spans="1:1">
      <c r="A8795">
        <f>Sheet1!A8795/1.06</f>
        <v>0.91660214150943387</v>
      </c>
    </row>
    <row r="8796" spans="1:1">
      <c r="A8796">
        <f>Sheet1!A8796/1.06</f>
        <v>0.91656710377358486</v>
      </c>
    </row>
    <row r="8797" spans="1:1">
      <c r="A8797">
        <f>Sheet1!A8797/1.06</f>
        <v>0.9165600943396226</v>
      </c>
    </row>
    <row r="8798" spans="1:1">
      <c r="A8798">
        <f>Sheet1!A8798/1.06</f>
        <v>0.91654084905660382</v>
      </c>
    </row>
    <row r="8799" spans="1:1">
      <c r="A8799">
        <f>Sheet1!A8799/1.06</f>
        <v>0.91652160377358483</v>
      </c>
    </row>
    <row r="8800" spans="1:1">
      <c r="A8800">
        <f>Sheet1!A8800/1.06</f>
        <v>0.91651320754716981</v>
      </c>
    </row>
    <row r="8801" spans="1:1">
      <c r="A8801">
        <f>Sheet1!A8801/1.06</f>
        <v>0.91649575471698108</v>
      </c>
    </row>
    <row r="8802" spans="1:1">
      <c r="A8802">
        <f>Sheet1!A8802/1.06</f>
        <v>0.91647188679245273</v>
      </c>
    </row>
    <row r="8803" spans="1:1">
      <c r="A8803">
        <f>Sheet1!A8803/1.06</f>
        <v>0.91644553773584903</v>
      </c>
    </row>
    <row r="8804" spans="1:1">
      <c r="A8804">
        <f>Sheet1!A8804/1.06</f>
        <v>0.91643773584905652</v>
      </c>
    </row>
    <row r="8805" spans="1:1">
      <c r="A8805">
        <f>Sheet1!A8805/1.06</f>
        <v>0.91638650943396227</v>
      </c>
    </row>
    <row r="8806" spans="1:1">
      <c r="A8806">
        <f>Sheet1!A8806/1.06</f>
        <v>0.91636537735849055</v>
      </c>
    </row>
    <row r="8807" spans="1:1">
      <c r="A8807">
        <f>Sheet1!A8807/1.06</f>
        <v>0.91634481132075463</v>
      </c>
    </row>
    <row r="8808" spans="1:1">
      <c r="A8808">
        <f>Sheet1!A8808/1.06</f>
        <v>0.91633716981132074</v>
      </c>
    </row>
    <row r="8809" spans="1:1">
      <c r="A8809">
        <f>Sheet1!A8809/1.06</f>
        <v>0.91632739622641501</v>
      </c>
    </row>
    <row r="8810" spans="1:1">
      <c r="A8810">
        <f>Sheet1!A8810/1.06</f>
        <v>0.91629427358490567</v>
      </c>
    </row>
    <row r="8811" spans="1:1">
      <c r="A8811">
        <f>Sheet1!A8811/1.06</f>
        <v>0.91625873584905659</v>
      </c>
    </row>
    <row r="8812" spans="1:1">
      <c r="A8812">
        <f>Sheet1!A8812/1.06</f>
        <v>0.9162202169811321</v>
      </c>
    </row>
    <row r="8813" spans="1:1">
      <c r="A8813">
        <f>Sheet1!A8813/1.06</f>
        <v>0.91621462264150932</v>
      </c>
    </row>
    <row r="8814" spans="1:1">
      <c r="A8814">
        <f>Sheet1!A8814/1.06</f>
        <v>0.91620711320754711</v>
      </c>
    </row>
    <row r="8815" spans="1:1">
      <c r="A8815">
        <f>Sheet1!A8815/1.06</f>
        <v>0.91619862264150942</v>
      </c>
    </row>
    <row r="8816" spans="1:1">
      <c r="A8816">
        <f>Sheet1!A8816/1.06</f>
        <v>0.91618547169811315</v>
      </c>
    </row>
    <row r="8817" spans="1:1">
      <c r="A8817">
        <f>Sheet1!A8817/1.06</f>
        <v>0.91617924528301875</v>
      </c>
    </row>
    <row r="8818" spans="1:1">
      <c r="A8818">
        <f>Sheet1!A8818/1.06</f>
        <v>0.91615853773584899</v>
      </c>
    </row>
    <row r="8819" spans="1:1">
      <c r="A8819">
        <f>Sheet1!A8819/1.06</f>
        <v>0.91615324528301889</v>
      </c>
    </row>
    <row r="8820" spans="1:1">
      <c r="A8820">
        <f>Sheet1!A8820/1.06</f>
        <v>0.91613188679245272</v>
      </c>
    </row>
    <row r="8821" spans="1:1">
      <c r="A8821">
        <f>Sheet1!A8821/1.06</f>
        <v>0.91611839622641511</v>
      </c>
    </row>
    <row r="8822" spans="1:1">
      <c r="A8822">
        <f>Sheet1!A8822/1.06</f>
        <v>0.91610358490566035</v>
      </c>
    </row>
    <row r="8823" spans="1:1">
      <c r="A8823">
        <f>Sheet1!A8823/1.06</f>
        <v>0.91606179245283015</v>
      </c>
    </row>
    <row r="8824" spans="1:1">
      <c r="A8824">
        <f>Sheet1!A8824/1.06</f>
        <v>0.91604650943396215</v>
      </c>
    </row>
    <row r="8825" spans="1:1">
      <c r="A8825">
        <f>Sheet1!A8825/1.06</f>
        <v>0.91604202830188675</v>
      </c>
    </row>
    <row r="8826" spans="1:1">
      <c r="A8826">
        <f>Sheet1!A8826/1.06</f>
        <v>0.91603882075471688</v>
      </c>
    </row>
    <row r="8827" spans="1:1">
      <c r="A8827">
        <f>Sheet1!A8827/1.06</f>
        <v>0.91602222641509423</v>
      </c>
    </row>
    <row r="8828" spans="1:1">
      <c r="A8828">
        <f>Sheet1!A8828/1.06</f>
        <v>0.91600733018867919</v>
      </c>
    </row>
    <row r="8829" spans="1:1">
      <c r="A8829">
        <f>Sheet1!A8829/1.06</f>
        <v>0.91591241509433952</v>
      </c>
    </row>
    <row r="8830" spans="1:1">
      <c r="A8830">
        <f>Sheet1!A8830/1.06</f>
        <v>0.91588198113207542</v>
      </c>
    </row>
    <row r="8831" spans="1:1">
      <c r="A8831">
        <f>Sheet1!A8831/1.06</f>
        <v>0.91587320754716972</v>
      </c>
    </row>
    <row r="8832" spans="1:1">
      <c r="A8832">
        <f>Sheet1!A8832/1.06</f>
        <v>0.91583584905660376</v>
      </c>
    </row>
    <row r="8833" spans="1:1">
      <c r="A8833">
        <f>Sheet1!A8833/1.06</f>
        <v>0.91580512264150937</v>
      </c>
    </row>
    <row r="8834" spans="1:1">
      <c r="A8834">
        <f>Sheet1!A8834/1.06</f>
        <v>0.9157741509433962</v>
      </c>
    </row>
    <row r="8835" spans="1:1">
      <c r="A8835">
        <f>Sheet1!A8835/1.06</f>
        <v>0.91575367924528295</v>
      </c>
    </row>
    <row r="8836" spans="1:1">
      <c r="A8836">
        <f>Sheet1!A8836/1.06</f>
        <v>0.91574495283018864</v>
      </c>
    </row>
    <row r="8837" spans="1:1">
      <c r="A8837">
        <f>Sheet1!A8837/1.06</f>
        <v>0.91574273584905663</v>
      </c>
    </row>
    <row r="8838" spans="1:1">
      <c r="A8838">
        <f>Sheet1!A8838/1.06</f>
        <v>0.91564971698113196</v>
      </c>
    </row>
    <row r="8839" spans="1:1">
      <c r="A8839">
        <f>Sheet1!A8839/1.06</f>
        <v>0.91564141509433961</v>
      </c>
    </row>
    <row r="8840" spans="1:1">
      <c r="A8840">
        <f>Sheet1!A8840/1.06</f>
        <v>0.91562622641509428</v>
      </c>
    </row>
    <row r="8841" spans="1:1">
      <c r="A8841">
        <f>Sheet1!A8841/1.06</f>
        <v>0.91561298113207545</v>
      </c>
    </row>
    <row r="8842" spans="1:1">
      <c r="A8842">
        <f>Sheet1!A8842/1.06</f>
        <v>0.91557188679245272</v>
      </c>
    </row>
    <row r="8843" spans="1:1">
      <c r="A8843">
        <f>Sheet1!A8843/1.06</f>
        <v>0.91555563207547164</v>
      </c>
    </row>
    <row r="8844" spans="1:1">
      <c r="A8844">
        <f>Sheet1!A8844/1.06</f>
        <v>0.91551858490566029</v>
      </c>
    </row>
    <row r="8845" spans="1:1">
      <c r="A8845">
        <f>Sheet1!A8845/1.06</f>
        <v>0.91549618867924532</v>
      </c>
    </row>
    <row r="8846" spans="1:1">
      <c r="A8846">
        <f>Sheet1!A8846/1.06</f>
        <v>0.91548283018867926</v>
      </c>
    </row>
    <row r="8847" spans="1:1">
      <c r="A8847">
        <f>Sheet1!A8847/1.06</f>
        <v>0.9154804716981132</v>
      </c>
    </row>
    <row r="8848" spans="1:1">
      <c r="A8848">
        <f>Sheet1!A8848/1.06</f>
        <v>0.91547273584905653</v>
      </c>
    </row>
    <row r="8849" spans="1:1">
      <c r="A8849">
        <f>Sheet1!A8849/1.06</f>
        <v>0.91545632075471695</v>
      </c>
    </row>
    <row r="8850" spans="1:1">
      <c r="A8850">
        <f>Sheet1!A8850/1.06</f>
        <v>0.91542815094339625</v>
      </c>
    </row>
    <row r="8851" spans="1:1">
      <c r="A8851">
        <f>Sheet1!A8851/1.06</f>
        <v>0.91540915094339614</v>
      </c>
    </row>
    <row r="8852" spans="1:1">
      <c r="A8852">
        <f>Sheet1!A8852/1.06</f>
        <v>0.91537216981132064</v>
      </c>
    </row>
    <row r="8853" spans="1:1">
      <c r="A8853">
        <f>Sheet1!A8853/1.06</f>
        <v>0.91534188679245276</v>
      </c>
    </row>
    <row r="8854" spans="1:1">
      <c r="A8854">
        <f>Sheet1!A8854/1.06</f>
        <v>0.91531160377358489</v>
      </c>
    </row>
    <row r="8855" spans="1:1">
      <c r="A8855">
        <f>Sheet1!A8855/1.06</f>
        <v>0.91527981132075464</v>
      </c>
    </row>
    <row r="8856" spans="1:1">
      <c r="A8856">
        <f>Sheet1!A8856/1.06</f>
        <v>0.91526417924528292</v>
      </c>
    </row>
    <row r="8857" spans="1:1">
      <c r="A8857">
        <f>Sheet1!A8857/1.06</f>
        <v>0.91523921698113209</v>
      </c>
    </row>
    <row r="8858" spans="1:1">
      <c r="A8858">
        <f>Sheet1!A8858/1.06</f>
        <v>0.91523853773584896</v>
      </c>
    </row>
    <row r="8859" spans="1:1">
      <c r="A8859">
        <f>Sheet1!A8859/1.06</f>
        <v>0.9152364622641509</v>
      </c>
    </row>
    <row r="8860" spans="1:1">
      <c r="A8860">
        <f>Sheet1!A8860/1.06</f>
        <v>0.91521311320754706</v>
      </c>
    </row>
    <row r="8861" spans="1:1">
      <c r="A8861">
        <f>Sheet1!A8861/1.06</f>
        <v>0.91520485849056599</v>
      </c>
    </row>
    <row r="8862" spans="1:1">
      <c r="A8862">
        <f>Sheet1!A8862/1.06</f>
        <v>0.91520041509433958</v>
      </c>
    </row>
    <row r="8863" spans="1:1">
      <c r="A8863">
        <f>Sheet1!A8863/1.06</f>
        <v>0.91517641509433956</v>
      </c>
    </row>
    <row r="8864" spans="1:1">
      <c r="A8864">
        <f>Sheet1!A8864/1.06</f>
        <v>0.91516452830188677</v>
      </c>
    </row>
    <row r="8865" spans="1:1">
      <c r="A8865">
        <f>Sheet1!A8865/1.06</f>
        <v>0.91515267924528287</v>
      </c>
    </row>
    <row r="8866" spans="1:1">
      <c r="A8866">
        <f>Sheet1!A8866/1.06</f>
        <v>0.91514249999999997</v>
      </c>
    </row>
    <row r="8867" spans="1:1">
      <c r="A8867">
        <f>Sheet1!A8867/1.06</f>
        <v>0.91513845283018869</v>
      </c>
    </row>
    <row r="8868" spans="1:1">
      <c r="A8868">
        <f>Sheet1!A8868/1.06</f>
        <v>0.91513220754716984</v>
      </c>
    </row>
    <row r="8869" spans="1:1">
      <c r="A8869">
        <f>Sheet1!A8869/1.06</f>
        <v>0.9151181132075471</v>
      </c>
    </row>
    <row r="8870" spans="1:1">
      <c r="A8870">
        <f>Sheet1!A8870/1.06</f>
        <v>0.91511421698113204</v>
      </c>
    </row>
    <row r="8871" spans="1:1">
      <c r="A8871">
        <f>Sheet1!A8871/1.06</f>
        <v>0.91511185849056598</v>
      </c>
    </row>
    <row r="8872" spans="1:1">
      <c r="A8872">
        <f>Sheet1!A8872/1.06</f>
        <v>0.91509575471698101</v>
      </c>
    </row>
    <row r="8873" spans="1:1">
      <c r="A8873">
        <f>Sheet1!A8873/1.06</f>
        <v>0.91508109433962259</v>
      </c>
    </row>
    <row r="8874" spans="1:1">
      <c r="A8874">
        <f>Sheet1!A8874/1.06</f>
        <v>0.91507665094339619</v>
      </c>
    </row>
    <row r="8875" spans="1:1">
      <c r="A8875">
        <f>Sheet1!A8875/1.06</f>
        <v>0.91506518867924524</v>
      </c>
    </row>
    <row r="8876" spans="1:1">
      <c r="A8876">
        <f>Sheet1!A8876/1.06</f>
        <v>0.91502919811320749</v>
      </c>
    </row>
    <row r="8877" spans="1:1">
      <c r="A8877">
        <f>Sheet1!A8877/1.06</f>
        <v>0.91501037735849045</v>
      </c>
    </row>
    <row r="8878" spans="1:1">
      <c r="A8878">
        <f>Sheet1!A8878/1.06</f>
        <v>0.91496113207547169</v>
      </c>
    </row>
    <row r="8879" spans="1:1">
      <c r="A8879">
        <f>Sheet1!A8879/1.06</f>
        <v>0.91493632075471687</v>
      </c>
    </row>
    <row r="8880" spans="1:1">
      <c r="A8880">
        <f>Sheet1!A8880/1.06</f>
        <v>0.91492179245283012</v>
      </c>
    </row>
    <row r="8881" spans="1:1">
      <c r="A8881">
        <f>Sheet1!A8881/1.06</f>
        <v>0.91489401886792454</v>
      </c>
    </row>
    <row r="8882" spans="1:1">
      <c r="A8882">
        <f>Sheet1!A8882/1.06</f>
        <v>0.91487433962264153</v>
      </c>
    </row>
    <row r="8883" spans="1:1">
      <c r="A8883">
        <f>Sheet1!A8883/1.06</f>
        <v>0.91487150943396223</v>
      </c>
    </row>
    <row r="8884" spans="1:1">
      <c r="A8884">
        <f>Sheet1!A8884/1.06</f>
        <v>0.91486594339622629</v>
      </c>
    </row>
    <row r="8885" spans="1:1">
      <c r="A8885">
        <f>Sheet1!A8885/1.06</f>
        <v>0.91479150943396215</v>
      </c>
    </row>
    <row r="8886" spans="1:1">
      <c r="A8886">
        <f>Sheet1!A8886/1.06</f>
        <v>0.91478588679245276</v>
      </c>
    </row>
    <row r="8887" spans="1:1">
      <c r="A8887">
        <f>Sheet1!A8887/1.06</f>
        <v>0.91478391509433965</v>
      </c>
    </row>
    <row r="8888" spans="1:1">
      <c r="A8888">
        <f>Sheet1!A8888/1.06</f>
        <v>0.91475113207547165</v>
      </c>
    </row>
    <row r="8889" spans="1:1">
      <c r="A8889">
        <f>Sheet1!A8889/1.06</f>
        <v>0.91471207547169808</v>
      </c>
    </row>
    <row r="8890" spans="1:1">
      <c r="A8890">
        <f>Sheet1!A8890/1.06</f>
        <v>0.91470024528301885</v>
      </c>
    </row>
    <row r="8891" spans="1:1">
      <c r="A8891">
        <f>Sheet1!A8891/1.06</f>
        <v>0.91469591509433956</v>
      </c>
    </row>
    <row r="8892" spans="1:1">
      <c r="A8892">
        <f>Sheet1!A8892/1.06</f>
        <v>0.91468679245283013</v>
      </c>
    </row>
    <row r="8893" spans="1:1">
      <c r="A8893">
        <f>Sheet1!A8893/1.06</f>
        <v>0.91467870754716973</v>
      </c>
    </row>
    <row r="8894" spans="1:1">
      <c r="A8894">
        <f>Sheet1!A8894/1.06</f>
        <v>0.91465669811320749</v>
      </c>
    </row>
    <row r="8895" spans="1:1">
      <c r="A8895">
        <f>Sheet1!A8895/1.06</f>
        <v>0.91465486792452833</v>
      </c>
    </row>
    <row r="8896" spans="1:1">
      <c r="A8896">
        <f>Sheet1!A8896/1.06</f>
        <v>0.91465207547169813</v>
      </c>
    </row>
    <row r="8897" spans="1:1">
      <c r="A8897">
        <f>Sheet1!A8897/1.06</f>
        <v>0.91460561320754719</v>
      </c>
    </row>
    <row r="8898" spans="1:1">
      <c r="A8898">
        <f>Sheet1!A8898/1.06</f>
        <v>0.9145990566037735</v>
      </c>
    </row>
    <row r="8899" spans="1:1">
      <c r="A8899">
        <f>Sheet1!A8899/1.06</f>
        <v>0.91459056603773581</v>
      </c>
    </row>
    <row r="8900" spans="1:1">
      <c r="A8900">
        <f>Sheet1!A8900/1.06</f>
        <v>0.91458485849056592</v>
      </c>
    </row>
    <row r="8901" spans="1:1">
      <c r="A8901">
        <f>Sheet1!A8901/1.06</f>
        <v>0.91458018867924518</v>
      </c>
    </row>
    <row r="8902" spans="1:1">
      <c r="A8902">
        <f>Sheet1!A8902/1.06</f>
        <v>0.91457349056603776</v>
      </c>
    </row>
    <row r="8903" spans="1:1">
      <c r="A8903">
        <f>Sheet1!A8903/1.06</f>
        <v>0.91457301886792441</v>
      </c>
    </row>
    <row r="8904" spans="1:1">
      <c r="A8904">
        <f>Sheet1!A8904/1.06</f>
        <v>0.91456915094339619</v>
      </c>
    </row>
    <row r="8905" spans="1:1">
      <c r="A8905">
        <f>Sheet1!A8905/1.06</f>
        <v>0.91455089622641506</v>
      </c>
    </row>
    <row r="8906" spans="1:1">
      <c r="A8906">
        <f>Sheet1!A8906/1.06</f>
        <v>0.91454660377358488</v>
      </c>
    </row>
    <row r="8907" spans="1:1">
      <c r="A8907">
        <f>Sheet1!A8907/1.06</f>
        <v>0.91451216981132077</v>
      </c>
    </row>
    <row r="8908" spans="1:1">
      <c r="A8908">
        <f>Sheet1!A8908/1.06</f>
        <v>0.91449207547169808</v>
      </c>
    </row>
    <row r="8909" spans="1:1">
      <c r="A8909">
        <f>Sheet1!A8909/1.06</f>
        <v>0.91448882075471694</v>
      </c>
    </row>
    <row r="8910" spans="1:1">
      <c r="A8910">
        <f>Sheet1!A8910/1.06</f>
        <v>0.91446499999999997</v>
      </c>
    </row>
    <row r="8911" spans="1:1">
      <c r="A8911">
        <f>Sheet1!A8911/1.06</f>
        <v>0.91446132075471698</v>
      </c>
    </row>
    <row r="8912" spans="1:1">
      <c r="A8912">
        <f>Sheet1!A8912/1.06</f>
        <v>0.91445481132075468</v>
      </c>
    </row>
    <row r="8913" spans="1:1">
      <c r="A8913">
        <f>Sheet1!A8913/1.06</f>
        <v>0.91441296226415092</v>
      </c>
    </row>
    <row r="8914" spans="1:1">
      <c r="A8914">
        <f>Sheet1!A8914/1.06</f>
        <v>0.91439497169811312</v>
      </c>
    </row>
    <row r="8915" spans="1:1">
      <c r="A8915">
        <f>Sheet1!A8915/1.06</f>
        <v>0.91432858490566038</v>
      </c>
    </row>
    <row r="8916" spans="1:1">
      <c r="A8916">
        <f>Sheet1!A8916/1.06</f>
        <v>0.91432547169811318</v>
      </c>
    </row>
    <row r="8917" spans="1:1">
      <c r="A8917">
        <f>Sheet1!A8917/1.06</f>
        <v>0.91431849056603764</v>
      </c>
    </row>
    <row r="8918" spans="1:1">
      <c r="A8918">
        <f>Sheet1!A8918/1.06</f>
        <v>0.91430801886792457</v>
      </c>
    </row>
    <row r="8919" spans="1:1">
      <c r="A8919">
        <f>Sheet1!A8919/1.06</f>
        <v>0.91430285849056592</v>
      </c>
    </row>
    <row r="8920" spans="1:1">
      <c r="A8920">
        <f>Sheet1!A8920/1.06</f>
        <v>0.91430201886792439</v>
      </c>
    </row>
    <row r="8921" spans="1:1">
      <c r="A8921">
        <f>Sheet1!A8921/1.06</f>
        <v>0.9142347641509434</v>
      </c>
    </row>
    <row r="8922" spans="1:1">
      <c r="A8922">
        <f>Sheet1!A8922/1.06</f>
        <v>0.91422499999999995</v>
      </c>
    </row>
    <row r="8923" spans="1:1">
      <c r="A8923">
        <f>Sheet1!A8923/1.06</f>
        <v>0.91421553773584896</v>
      </c>
    </row>
    <row r="8924" spans="1:1">
      <c r="A8924">
        <f>Sheet1!A8924/1.06</f>
        <v>0.91419415094339618</v>
      </c>
    </row>
    <row r="8925" spans="1:1">
      <c r="A8925">
        <f>Sheet1!A8925/1.06</f>
        <v>0.91418707547169809</v>
      </c>
    </row>
    <row r="8926" spans="1:1">
      <c r="A8926">
        <f>Sheet1!A8926/1.06</f>
        <v>0.91416448113207549</v>
      </c>
    </row>
    <row r="8927" spans="1:1">
      <c r="A8927">
        <f>Sheet1!A8927/1.06</f>
        <v>0.9141624528301886</v>
      </c>
    </row>
    <row r="8928" spans="1:1">
      <c r="A8928">
        <f>Sheet1!A8928/1.06</f>
        <v>0.91415481132075471</v>
      </c>
    </row>
    <row r="8929" spans="1:1">
      <c r="A8929">
        <f>Sheet1!A8929/1.06</f>
        <v>0.91412786792452827</v>
      </c>
    </row>
    <row r="8930" spans="1:1">
      <c r="A8930">
        <f>Sheet1!A8930/1.06</f>
        <v>0.91411769811320753</v>
      </c>
    </row>
    <row r="8931" spans="1:1">
      <c r="A8931">
        <f>Sheet1!A8931/1.06</f>
        <v>0.91410584905660375</v>
      </c>
    </row>
    <row r="8932" spans="1:1">
      <c r="A8932">
        <f>Sheet1!A8932/1.06</f>
        <v>0.91410195283018869</v>
      </c>
    </row>
    <row r="8933" spans="1:1">
      <c r="A8933">
        <f>Sheet1!A8933/1.06</f>
        <v>0.91409430188679242</v>
      </c>
    </row>
    <row r="8934" spans="1:1">
      <c r="A8934">
        <f>Sheet1!A8934/1.06</f>
        <v>0.91405268867924527</v>
      </c>
    </row>
    <row r="8935" spans="1:1">
      <c r="A8935">
        <f>Sheet1!A8935/1.06</f>
        <v>0.91403273584905653</v>
      </c>
    </row>
    <row r="8936" spans="1:1">
      <c r="A8936">
        <f>Sheet1!A8936/1.06</f>
        <v>0.91400354716981136</v>
      </c>
    </row>
    <row r="8937" spans="1:1">
      <c r="A8937">
        <f>Sheet1!A8937/1.06</f>
        <v>0.91397424528301885</v>
      </c>
    </row>
    <row r="8938" spans="1:1">
      <c r="A8938">
        <f>Sheet1!A8938/1.06</f>
        <v>0.91395792452830182</v>
      </c>
    </row>
    <row r="8939" spans="1:1">
      <c r="A8939">
        <f>Sheet1!A8939/1.06</f>
        <v>0.91391952830188672</v>
      </c>
    </row>
    <row r="8940" spans="1:1">
      <c r="A8940">
        <f>Sheet1!A8940/1.06</f>
        <v>0.91387952830188668</v>
      </c>
    </row>
    <row r="8941" spans="1:1">
      <c r="A8941">
        <f>Sheet1!A8941/1.06</f>
        <v>0.91387018867924519</v>
      </c>
    </row>
    <row r="8942" spans="1:1">
      <c r="A8942">
        <f>Sheet1!A8942/1.06</f>
        <v>0.91386449056603769</v>
      </c>
    </row>
    <row r="8943" spans="1:1">
      <c r="A8943">
        <f>Sheet1!A8943/1.06</f>
        <v>0.91386364150943389</v>
      </c>
    </row>
    <row r="8944" spans="1:1">
      <c r="A8944">
        <f>Sheet1!A8944/1.06</f>
        <v>0.91384531132075464</v>
      </c>
    </row>
    <row r="8945" spans="1:1">
      <c r="A8945">
        <f>Sheet1!A8945/1.06</f>
        <v>0.91383389622641498</v>
      </c>
    </row>
    <row r="8946" spans="1:1">
      <c r="A8946">
        <f>Sheet1!A8946/1.06</f>
        <v>0.9138247169811321</v>
      </c>
    </row>
    <row r="8947" spans="1:1">
      <c r="A8947">
        <f>Sheet1!A8947/1.06</f>
        <v>0.91382023584905658</v>
      </c>
    </row>
    <row r="8948" spans="1:1">
      <c r="A8948">
        <f>Sheet1!A8948/1.06</f>
        <v>0.91381867924528293</v>
      </c>
    </row>
    <row r="8949" spans="1:1">
      <c r="A8949">
        <f>Sheet1!A8949/1.06</f>
        <v>0.91381547169811317</v>
      </c>
    </row>
    <row r="8950" spans="1:1">
      <c r="A8950">
        <f>Sheet1!A8950/1.06</f>
        <v>0.91379779245283022</v>
      </c>
    </row>
    <row r="8951" spans="1:1">
      <c r="A8951">
        <f>Sheet1!A8951/1.06</f>
        <v>0.91379431132075473</v>
      </c>
    </row>
    <row r="8952" spans="1:1">
      <c r="A8952">
        <f>Sheet1!A8952/1.06</f>
        <v>0.91375719811320755</v>
      </c>
    </row>
    <row r="8953" spans="1:1">
      <c r="A8953">
        <f>Sheet1!A8953/1.06</f>
        <v>0.91373976415094327</v>
      </c>
    </row>
    <row r="8954" spans="1:1">
      <c r="A8954">
        <f>Sheet1!A8954/1.06</f>
        <v>0.91365745283018862</v>
      </c>
    </row>
    <row r="8955" spans="1:1">
      <c r="A8955">
        <f>Sheet1!A8955/1.06</f>
        <v>0.91365198113207546</v>
      </c>
    </row>
    <row r="8956" spans="1:1">
      <c r="A8956">
        <f>Sheet1!A8956/1.06</f>
        <v>0.91365169811320746</v>
      </c>
    </row>
    <row r="8957" spans="1:1">
      <c r="A8957">
        <f>Sheet1!A8957/1.06</f>
        <v>0.91364833962264147</v>
      </c>
    </row>
    <row r="8958" spans="1:1">
      <c r="A8958">
        <f>Sheet1!A8958/1.06</f>
        <v>0.91361877358490562</v>
      </c>
    </row>
    <row r="8959" spans="1:1">
      <c r="A8959">
        <f>Sheet1!A8959/1.06</f>
        <v>0.91357688679245275</v>
      </c>
    </row>
    <row r="8960" spans="1:1">
      <c r="A8960">
        <f>Sheet1!A8960/1.06</f>
        <v>0.9135535849056603</v>
      </c>
    </row>
    <row r="8961" spans="1:1">
      <c r="A8961">
        <f>Sheet1!A8961/1.06</f>
        <v>0.91354122641509428</v>
      </c>
    </row>
    <row r="8962" spans="1:1">
      <c r="A8962">
        <f>Sheet1!A8962/1.06</f>
        <v>0.91351299056603774</v>
      </c>
    </row>
    <row r="8963" spans="1:1">
      <c r="A8963">
        <f>Sheet1!A8963/1.06</f>
        <v>0.91348216981132069</v>
      </c>
    </row>
    <row r="8964" spans="1:1">
      <c r="A8964">
        <f>Sheet1!A8964/1.06</f>
        <v>0.91344867924528295</v>
      </c>
    </row>
    <row r="8965" spans="1:1">
      <c r="A8965">
        <f>Sheet1!A8965/1.06</f>
        <v>0.91344433962264149</v>
      </c>
    </row>
    <row r="8966" spans="1:1">
      <c r="A8966">
        <f>Sheet1!A8966/1.06</f>
        <v>0.91343849056603765</v>
      </c>
    </row>
    <row r="8967" spans="1:1">
      <c r="A8967">
        <f>Sheet1!A8967/1.06</f>
        <v>0.9133756603773584</v>
      </c>
    </row>
    <row r="8968" spans="1:1">
      <c r="A8968">
        <f>Sheet1!A8968/1.06</f>
        <v>0.91334849056603773</v>
      </c>
    </row>
    <row r="8969" spans="1:1">
      <c r="A8969">
        <f>Sheet1!A8969/1.06</f>
        <v>0.91331226415094335</v>
      </c>
    </row>
    <row r="8970" spans="1:1">
      <c r="A8970">
        <f>Sheet1!A8970/1.06</f>
        <v>0.9132949056603773</v>
      </c>
    </row>
    <row r="8971" spans="1:1">
      <c r="A8971">
        <f>Sheet1!A8971/1.06</f>
        <v>0.91327648113207538</v>
      </c>
    </row>
    <row r="8972" spans="1:1">
      <c r="A8972">
        <f>Sheet1!A8972/1.06</f>
        <v>0.91327203773584897</v>
      </c>
    </row>
    <row r="8973" spans="1:1">
      <c r="A8973">
        <f>Sheet1!A8973/1.06</f>
        <v>0.91327080188679244</v>
      </c>
    </row>
    <row r="8974" spans="1:1">
      <c r="A8974">
        <f>Sheet1!A8974/1.06</f>
        <v>0.91326169811320745</v>
      </c>
    </row>
    <row r="8975" spans="1:1">
      <c r="A8975">
        <f>Sheet1!A8975/1.06</f>
        <v>0.91322877358490562</v>
      </c>
    </row>
    <row r="8976" spans="1:1">
      <c r="A8976">
        <f>Sheet1!A8976/1.06</f>
        <v>0.91322542452830191</v>
      </c>
    </row>
    <row r="8977" spans="1:1">
      <c r="A8977">
        <f>Sheet1!A8977/1.06</f>
        <v>0.91321777358490563</v>
      </c>
    </row>
    <row r="8978" spans="1:1">
      <c r="A8978">
        <f>Sheet1!A8978/1.06</f>
        <v>0.9132138679245283</v>
      </c>
    </row>
    <row r="8979" spans="1:1">
      <c r="A8979">
        <f>Sheet1!A8979/1.06</f>
        <v>0.91321372641509435</v>
      </c>
    </row>
    <row r="8980" spans="1:1">
      <c r="A8980">
        <f>Sheet1!A8980/1.06</f>
        <v>0.91319330188679249</v>
      </c>
    </row>
    <row r="8981" spans="1:1">
      <c r="A8981">
        <f>Sheet1!A8981/1.06</f>
        <v>0.91318066037735846</v>
      </c>
    </row>
    <row r="8982" spans="1:1">
      <c r="A8982">
        <f>Sheet1!A8982/1.06</f>
        <v>0.91316475471698111</v>
      </c>
    </row>
    <row r="8983" spans="1:1">
      <c r="A8983">
        <f>Sheet1!A8983/1.06</f>
        <v>0.91316278301886789</v>
      </c>
    </row>
    <row r="8984" spans="1:1">
      <c r="A8984">
        <f>Sheet1!A8984/1.06</f>
        <v>0.91313971698113194</v>
      </c>
    </row>
    <row r="8985" spans="1:1">
      <c r="A8985">
        <f>Sheet1!A8985/1.06</f>
        <v>0.91313566037735849</v>
      </c>
    </row>
    <row r="8986" spans="1:1">
      <c r="A8986">
        <f>Sheet1!A8986/1.06</f>
        <v>0.91312481132075463</v>
      </c>
    </row>
    <row r="8987" spans="1:1">
      <c r="A8987">
        <f>Sheet1!A8987/1.06</f>
        <v>0.9131220754716981</v>
      </c>
    </row>
    <row r="8988" spans="1:1">
      <c r="A8988">
        <f>Sheet1!A8988/1.06</f>
        <v>0.91304891509433961</v>
      </c>
    </row>
    <row r="8989" spans="1:1">
      <c r="A8989">
        <f>Sheet1!A8989/1.06</f>
        <v>0.9130299622641509</v>
      </c>
    </row>
    <row r="8990" spans="1:1">
      <c r="A8990">
        <f>Sheet1!A8990/1.06</f>
        <v>0.91301641509433962</v>
      </c>
    </row>
    <row r="8991" spans="1:1">
      <c r="A8991">
        <f>Sheet1!A8991/1.06</f>
        <v>0.91300933962264141</v>
      </c>
    </row>
    <row r="8992" spans="1:1">
      <c r="A8992">
        <f>Sheet1!A8992/1.06</f>
        <v>0.91299729245283012</v>
      </c>
    </row>
    <row r="8993" spans="1:1">
      <c r="A8993">
        <f>Sheet1!A8993/1.06</f>
        <v>0.91296839622641501</v>
      </c>
    </row>
    <row r="8994" spans="1:1">
      <c r="A8994">
        <f>Sheet1!A8994/1.06</f>
        <v>0.91291066037735846</v>
      </c>
    </row>
    <row r="8995" spans="1:1">
      <c r="A8995">
        <f>Sheet1!A8995/1.06</f>
        <v>0.91290400943396222</v>
      </c>
    </row>
    <row r="8996" spans="1:1">
      <c r="A8996">
        <f>Sheet1!A8996/1.06</f>
        <v>0.91289867924528301</v>
      </c>
    </row>
    <row r="8997" spans="1:1">
      <c r="A8997">
        <f>Sheet1!A8997/1.06</f>
        <v>0.91288330188679245</v>
      </c>
    </row>
    <row r="8998" spans="1:1">
      <c r="A8998">
        <f>Sheet1!A8998/1.06</f>
        <v>0.91285317924528298</v>
      </c>
    </row>
    <row r="8999" spans="1:1">
      <c r="A8999">
        <f>Sheet1!A8999/1.06</f>
        <v>0.9128498113207546</v>
      </c>
    </row>
    <row r="9000" spans="1:1">
      <c r="A9000">
        <f>Sheet1!A9000/1.06</f>
        <v>0.91283424528301882</v>
      </c>
    </row>
    <row r="9001" spans="1:1">
      <c r="A9001">
        <f>Sheet1!A9001/1.06</f>
        <v>0.91279806603773583</v>
      </c>
    </row>
    <row r="9002" spans="1:1">
      <c r="A9002">
        <f>Sheet1!A9002/1.06</f>
        <v>0.91275716981132071</v>
      </c>
    </row>
    <row r="9003" spans="1:1">
      <c r="A9003">
        <f>Sheet1!A9003/1.06</f>
        <v>0.91274867924528291</v>
      </c>
    </row>
    <row r="9004" spans="1:1">
      <c r="A9004">
        <f>Sheet1!A9004/1.06</f>
        <v>0.91274729245283015</v>
      </c>
    </row>
    <row r="9005" spans="1:1">
      <c r="A9005">
        <f>Sheet1!A9005/1.06</f>
        <v>0.91274367924528299</v>
      </c>
    </row>
    <row r="9006" spans="1:1">
      <c r="A9006">
        <f>Sheet1!A9006/1.06</f>
        <v>0.91273627358490561</v>
      </c>
    </row>
    <row r="9007" spans="1:1">
      <c r="A9007">
        <f>Sheet1!A9007/1.06</f>
        <v>0.91272971698113203</v>
      </c>
    </row>
    <row r="9008" spans="1:1">
      <c r="A9008">
        <f>Sheet1!A9008/1.06</f>
        <v>0.91261292452830189</v>
      </c>
    </row>
    <row r="9009" spans="1:1">
      <c r="A9009">
        <f>Sheet1!A9009/1.06</f>
        <v>0.91260666037735849</v>
      </c>
    </row>
    <row r="9010" spans="1:1">
      <c r="A9010">
        <f>Sheet1!A9010/1.06</f>
        <v>0.91257786792452822</v>
      </c>
    </row>
    <row r="9011" spans="1:1">
      <c r="A9011">
        <f>Sheet1!A9011/1.06</f>
        <v>0.91256452830188672</v>
      </c>
    </row>
    <row r="9012" spans="1:1">
      <c r="A9012">
        <f>Sheet1!A9012/1.06</f>
        <v>0.912554716981132</v>
      </c>
    </row>
    <row r="9013" spans="1:1">
      <c r="A9013">
        <f>Sheet1!A9013/1.06</f>
        <v>0.91254553773584901</v>
      </c>
    </row>
    <row r="9014" spans="1:1">
      <c r="A9014">
        <f>Sheet1!A9014/1.06</f>
        <v>0.91253066037735853</v>
      </c>
    </row>
    <row r="9015" spans="1:1">
      <c r="A9015">
        <f>Sheet1!A9015/1.06</f>
        <v>0.91252820754716979</v>
      </c>
    </row>
    <row r="9016" spans="1:1">
      <c r="A9016">
        <f>Sheet1!A9016/1.06</f>
        <v>0.91252776415094339</v>
      </c>
    </row>
    <row r="9017" spans="1:1">
      <c r="A9017">
        <f>Sheet1!A9017/1.06</f>
        <v>0.91250882075471695</v>
      </c>
    </row>
    <row r="9018" spans="1:1">
      <c r="A9018">
        <f>Sheet1!A9018/1.06</f>
        <v>0.91250141509433957</v>
      </c>
    </row>
    <row r="9019" spans="1:1">
      <c r="A9019">
        <f>Sheet1!A9019/1.06</f>
        <v>0.91249962264150941</v>
      </c>
    </row>
    <row r="9020" spans="1:1">
      <c r="A9020">
        <f>Sheet1!A9020/1.06</f>
        <v>0.91248509433962266</v>
      </c>
    </row>
    <row r="9021" spans="1:1">
      <c r="A9021">
        <f>Sheet1!A9021/1.06</f>
        <v>0.91248264150943392</v>
      </c>
    </row>
    <row r="9022" spans="1:1">
      <c r="A9022">
        <f>Sheet1!A9022/1.06</f>
        <v>0.91240377358490565</v>
      </c>
    </row>
    <row r="9023" spans="1:1">
      <c r="A9023">
        <f>Sheet1!A9023/1.06</f>
        <v>0.91240249056603762</v>
      </c>
    </row>
    <row r="9024" spans="1:1">
      <c r="A9024">
        <f>Sheet1!A9024/1.06</f>
        <v>0.91239286792452823</v>
      </c>
    </row>
    <row r="9025" spans="1:1">
      <c r="A9025">
        <f>Sheet1!A9025/1.06</f>
        <v>0.91239094339622628</v>
      </c>
    </row>
    <row r="9026" spans="1:1">
      <c r="A9026">
        <f>Sheet1!A9026/1.06</f>
        <v>0.91237740566037728</v>
      </c>
    </row>
    <row r="9027" spans="1:1">
      <c r="A9027">
        <f>Sheet1!A9027/1.06</f>
        <v>0.91237377358490557</v>
      </c>
    </row>
    <row r="9028" spans="1:1">
      <c r="A9028">
        <f>Sheet1!A9028/1.06</f>
        <v>0.91236655660377353</v>
      </c>
    </row>
    <row r="9029" spans="1:1">
      <c r="A9029">
        <f>Sheet1!A9029/1.06</f>
        <v>0.91236655660377353</v>
      </c>
    </row>
    <row r="9030" spans="1:1">
      <c r="A9030">
        <f>Sheet1!A9030/1.06</f>
        <v>0.91236622641509424</v>
      </c>
    </row>
    <row r="9031" spans="1:1">
      <c r="A9031">
        <f>Sheet1!A9031/1.06</f>
        <v>0.91235930188679237</v>
      </c>
    </row>
    <row r="9032" spans="1:1">
      <c r="A9032">
        <f>Sheet1!A9032/1.06</f>
        <v>0.91233386792452831</v>
      </c>
    </row>
    <row r="9033" spans="1:1">
      <c r="A9033">
        <f>Sheet1!A9033/1.06</f>
        <v>0.91231490566037732</v>
      </c>
    </row>
    <row r="9034" spans="1:1">
      <c r="A9034">
        <f>Sheet1!A9034/1.06</f>
        <v>0.91230835849056591</v>
      </c>
    </row>
    <row r="9035" spans="1:1">
      <c r="A9035">
        <f>Sheet1!A9035/1.06</f>
        <v>0.91228792452830187</v>
      </c>
    </row>
    <row r="9036" spans="1:1">
      <c r="A9036">
        <f>Sheet1!A9036/1.06</f>
        <v>0.9122723113207547</v>
      </c>
    </row>
    <row r="9037" spans="1:1">
      <c r="A9037">
        <f>Sheet1!A9037/1.06</f>
        <v>0.91226617924528297</v>
      </c>
    </row>
    <row r="9038" spans="1:1">
      <c r="A9038">
        <f>Sheet1!A9038/1.06</f>
        <v>0.91223150943396214</v>
      </c>
    </row>
    <row r="9039" spans="1:1">
      <c r="A9039">
        <f>Sheet1!A9039/1.06</f>
        <v>0.91222556603773575</v>
      </c>
    </row>
    <row r="9040" spans="1:1">
      <c r="A9040">
        <f>Sheet1!A9040/1.06</f>
        <v>0.91222513207547162</v>
      </c>
    </row>
    <row r="9041" spans="1:1">
      <c r="A9041">
        <f>Sheet1!A9041/1.06</f>
        <v>0.91218179245283015</v>
      </c>
    </row>
    <row r="9042" spans="1:1">
      <c r="A9042">
        <f>Sheet1!A9042/1.06</f>
        <v>0.91216518867924523</v>
      </c>
    </row>
    <row r="9043" spans="1:1">
      <c r="A9043">
        <f>Sheet1!A9043/1.06</f>
        <v>0.91214566037735845</v>
      </c>
    </row>
    <row r="9044" spans="1:1">
      <c r="A9044">
        <f>Sheet1!A9044/1.06</f>
        <v>0.91213811320754712</v>
      </c>
    </row>
    <row r="9045" spans="1:1">
      <c r="A9045">
        <f>Sheet1!A9045/1.06</f>
        <v>0.91212735849056603</v>
      </c>
    </row>
    <row r="9046" spans="1:1">
      <c r="A9046">
        <f>Sheet1!A9046/1.06</f>
        <v>0.91212459433962256</v>
      </c>
    </row>
    <row r="9047" spans="1:1">
      <c r="A9047">
        <f>Sheet1!A9047/1.06</f>
        <v>0.91211094339622634</v>
      </c>
    </row>
    <row r="9048" spans="1:1">
      <c r="A9048">
        <f>Sheet1!A9048/1.06</f>
        <v>0.91210886792452828</v>
      </c>
    </row>
    <row r="9049" spans="1:1">
      <c r="A9049">
        <f>Sheet1!A9049/1.06</f>
        <v>0.91210097169811322</v>
      </c>
    </row>
    <row r="9050" spans="1:1">
      <c r="A9050">
        <f>Sheet1!A9050/1.06</f>
        <v>0.91205613207547165</v>
      </c>
    </row>
    <row r="9051" spans="1:1">
      <c r="A9051">
        <f>Sheet1!A9051/1.06</f>
        <v>0.91204075471698109</v>
      </c>
    </row>
    <row r="9052" spans="1:1">
      <c r="A9052">
        <f>Sheet1!A9052/1.06</f>
        <v>0.91202692452830181</v>
      </c>
    </row>
    <row r="9053" spans="1:1">
      <c r="A9053">
        <f>Sheet1!A9053/1.06</f>
        <v>0.91202622641509434</v>
      </c>
    </row>
    <row r="9054" spans="1:1">
      <c r="A9054">
        <f>Sheet1!A9054/1.06</f>
        <v>0.91201490566037735</v>
      </c>
    </row>
    <row r="9055" spans="1:1">
      <c r="A9055">
        <f>Sheet1!A9055/1.06</f>
        <v>0.91198264150943398</v>
      </c>
    </row>
    <row r="9056" spans="1:1">
      <c r="A9056">
        <f>Sheet1!A9056/1.06</f>
        <v>0.91193924528301873</v>
      </c>
    </row>
    <row r="9057" spans="1:1">
      <c r="A9057">
        <f>Sheet1!A9057/1.06</f>
        <v>0.91190245283018867</v>
      </c>
    </row>
    <row r="9058" spans="1:1">
      <c r="A9058">
        <f>Sheet1!A9058/1.06</f>
        <v>0.91189952830188681</v>
      </c>
    </row>
    <row r="9059" spans="1:1">
      <c r="A9059">
        <f>Sheet1!A9059/1.06</f>
        <v>0.91188622641509431</v>
      </c>
    </row>
    <row r="9060" spans="1:1">
      <c r="A9060">
        <f>Sheet1!A9060/1.06</f>
        <v>0.91188056603773582</v>
      </c>
    </row>
    <row r="9061" spans="1:1">
      <c r="A9061">
        <f>Sheet1!A9061/1.06</f>
        <v>0.91187943396226412</v>
      </c>
    </row>
    <row r="9062" spans="1:1">
      <c r="A9062">
        <f>Sheet1!A9062/1.06</f>
        <v>0.91183927358490569</v>
      </c>
    </row>
    <row r="9063" spans="1:1">
      <c r="A9063">
        <f>Sheet1!A9063/1.06</f>
        <v>0.91182792452830186</v>
      </c>
    </row>
    <row r="9064" spans="1:1">
      <c r="A9064">
        <f>Sheet1!A9064/1.06</f>
        <v>0.91182650943396226</v>
      </c>
    </row>
    <row r="9065" spans="1:1">
      <c r="A9065">
        <f>Sheet1!A9065/1.06</f>
        <v>0.91181584905660373</v>
      </c>
    </row>
    <row r="9066" spans="1:1">
      <c r="A9066">
        <f>Sheet1!A9066/1.06</f>
        <v>0.91180169811320744</v>
      </c>
    </row>
    <row r="9067" spans="1:1">
      <c r="A9067">
        <f>Sheet1!A9067/1.06</f>
        <v>0.91178192452830187</v>
      </c>
    </row>
    <row r="9068" spans="1:1">
      <c r="A9068">
        <f>Sheet1!A9068/1.06</f>
        <v>0.91177688679245283</v>
      </c>
    </row>
    <row r="9069" spans="1:1">
      <c r="A9069">
        <f>Sheet1!A9069/1.06</f>
        <v>0.9117611320754716</v>
      </c>
    </row>
    <row r="9070" spans="1:1">
      <c r="A9070">
        <f>Sheet1!A9070/1.06</f>
        <v>0.91167362264150942</v>
      </c>
    </row>
    <row r="9071" spans="1:1">
      <c r="A9071">
        <f>Sheet1!A9071/1.06</f>
        <v>0.91163283018867924</v>
      </c>
    </row>
    <row r="9072" spans="1:1">
      <c r="A9072">
        <f>Sheet1!A9072/1.06</f>
        <v>0.91161754716981125</v>
      </c>
    </row>
    <row r="9073" spans="1:1">
      <c r="A9073">
        <f>Sheet1!A9073/1.06</f>
        <v>0.91161166037735841</v>
      </c>
    </row>
    <row r="9074" spans="1:1">
      <c r="A9074">
        <f>Sheet1!A9074/1.06</f>
        <v>0.911604962264151</v>
      </c>
    </row>
    <row r="9075" spans="1:1">
      <c r="A9075">
        <f>Sheet1!A9075/1.06</f>
        <v>0.91160372641509435</v>
      </c>
    </row>
    <row r="9076" spans="1:1">
      <c r="A9076">
        <f>Sheet1!A9076/1.06</f>
        <v>0.91159371698113201</v>
      </c>
    </row>
    <row r="9077" spans="1:1">
      <c r="A9077">
        <f>Sheet1!A9077/1.06</f>
        <v>0.91158877358490564</v>
      </c>
    </row>
    <row r="9078" spans="1:1">
      <c r="A9078">
        <f>Sheet1!A9078/1.06</f>
        <v>0.91158421698113201</v>
      </c>
    </row>
    <row r="9079" spans="1:1">
      <c r="A9079">
        <f>Sheet1!A9079/1.06</f>
        <v>0.91155345283018863</v>
      </c>
    </row>
    <row r="9080" spans="1:1">
      <c r="A9080">
        <f>Sheet1!A9080/1.06</f>
        <v>0.91154094339622638</v>
      </c>
    </row>
    <row r="9081" spans="1:1">
      <c r="A9081">
        <f>Sheet1!A9081/1.06</f>
        <v>0.91153316037735843</v>
      </c>
    </row>
    <row r="9082" spans="1:1">
      <c r="A9082">
        <f>Sheet1!A9082/1.06</f>
        <v>0.9115219811320755</v>
      </c>
    </row>
    <row r="9083" spans="1:1">
      <c r="A9083">
        <f>Sheet1!A9083/1.06</f>
        <v>0.91148125471698105</v>
      </c>
    </row>
    <row r="9084" spans="1:1">
      <c r="A9084">
        <f>Sheet1!A9084/1.06</f>
        <v>0.91140792452830177</v>
      </c>
    </row>
    <row r="9085" spans="1:1">
      <c r="A9085">
        <f>Sheet1!A9085/1.06</f>
        <v>0.91136264150943391</v>
      </c>
    </row>
    <row r="9086" spans="1:1">
      <c r="A9086">
        <f>Sheet1!A9086/1.06</f>
        <v>0.91135283018867919</v>
      </c>
    </row>
    <row r="9087" spans="1:1">
      <c r="A9087">
        <f>Sheet1!A9087/1.06</f>
        <v>0.91130933962264149</v>
      </c>
    </row>
    <row r="9088" spans="1:1">
      <c r="A9088">
        <f>Sheet1!A9088/1.06</f>
        <v>0.91130430188679246</v>
      </c>
    </row>
    <row r="9089" spans="1:1">
      <c r="A9089">
        <f>Sheet1!A9089/1.06</f>
        <v>0.91129051886792445</v>
      </c>
    </row>
    <row r="9090" spans="1:1">
      <c r="A9090">
        <f>Sheet1!A9090/1.06</f>
        <v>0.91128367924528297</v>
      </c>
    </row>
    <row r="9091" spans="1:1">
      <c r="A9091">
        <f>Sheet1!A9091/1.06</f>
        <v>0.91126415094339619</v>
      </c>
    </row>
    <row r="9092" spans="1:1">
      <c r="A9092">
        <f>Sheet1!A9092/1.06</f>
        <v>0.91122439622641505</v>
      </c>
    </row>
    <row r="9093" spans="1:1">
      <c r="A9093">
        <f>Sheet1!A9093/1.06</f>
        <v>0.91121113207547166</v>
      </c>
    </row>
    <row r="9094" spans="1:1">
      <c r="A9094">
        <f>Sheet1!A9094/1.06</f>
        <v>0.91120981132075474</v>
      </c>
    </row>
    <row r="9095" spans="1:1">
      <c r="A9095">
        <f>Sheet1!A9095/1.06</f>
        <v>0.91120594339622629</v>
      </c>
    </row>
    <row r="9096" spans="1:1">
      <c r="A9096">
        <f>Sheet1!A9096/1.06</f>
        <v>0.91120122641509438</v>
      </c>
    </row>
    <row r="9097" spans="1:1">
      <c r="A9097">
        <f>Sheet1!A9097/1.06</f>
        <v>0.9111918396226415</v>
      </c>
    </row>
    <row r="9098" spans="1:1">
      <c r="A9098">
        <f>Sheet1!A9098/1.06</f>
        <v>0.91118891509433952</v>
      </c>
    </row>
    <row r="9099" spans="1:1">
      <c r="A9099">
        <f>Sheet1!A9099/1.06</f>
        <v>0.91118278301886779</v>
      </c>
    </row>
    <row r="9100" spans="1:1">
      <c r="A9100">
        <f>Sheet1!A9100/1.06</f>
        <v>0.91117761320754709</v>
      </c>
    </row>
    <row r="9101" spans="1:1">
      <c r="A9101">
        <f>Sheet1!A9101/1.06</f>
        <v>0.91116481132075466</v>
      </c>
    </row>
    <row r="9102" spans="1:1">
      <c r="A9102">
        <f>Sheet1!A9102/1.06</f>
        <v>0.91115811320754714</v>
      </c>
    </row>
    <row r="9103" spans="1:1">
      <c r="A9103">
        <f>Sheet1!A9103/1.06</f>
        <v>0.91114116981132076</v>
      </c>
    </row>
    <row r="9104" spans="1:1">
      <c r="A9104">
        <f>Sheet1!A9104/1.06</f>
        <v>0.91110424528301881</v>
      </c>
    </row>
    <row r="9105" spans="1:1">
      <c r="A9105">
        <f>Sheet1!A9105/1.06</f>
        <v>0.91110207547169808</v>
      </c>
    </row>
    <row r="9106" spans="1:1">
      <c r="A9106">
        <f>Sheet1!A9106/1.06</f>
        <v>0.91110028301886781</v>
      </c>
    </row>
    <row r="9107" spans="1:1">
      <c r="A9107">
        <f>Sheet1!A9107/1.06</f>
        <v>0.91107966037735844</v>
      </c>
    </row>
    <row r="9108" spans="1:1">
      <c r="A9108">
        <f>Sheet1!A9108/1.06</f>
        <v>0.91106374528301881</v>
      </c>
    </row>
    <row r="9109" spans="1:1">
      <c r="A9109">
        <f>Sheet1!A9109/1.06</f>
        <v>0.91106150943396214</v>
      </c>
    </row>
    <row r="9110" spans="1:1">
      <c r="A9110">
        <f>Sheet1!A9110/1.06</f>
        <v>0.91102758490566038</v>
      </c>
    </row>
    <row r="9111" spans="1:1">
      <c r="A9111">
        <f>Sheet1!A9111/1.06</f>
        <v>0.9110147641509434</v>
      </c>
    </row>
    <row r="9112" spans="1:1">
      <c r="A9112">
        <f>Sheet1!A9112/1.06</f>
        <v>0.91101160377358492</v>
      </c>
    </row>
    <row r="9113" spans="1:1">
      <c r="A9113">
        <f>Sheet1!A9113/1.06</f>
        <v>0.91101004716981127</v>
      </c>
    </row>
    <row r="9114" spans="1:1">
      <c r="A9114">
        <f>Sheet1!A9114/1.06</f>
        <v>0.91097849056603764</v>
      </c>
    </row>
    <row r="9115" spans="1:1">
      <c r="A9115">
        <f>Sheet1!A9115/1.06</f>
        <v>0.91094503773584901</v>
      </c>
    </row>
    <row r="9116" spans="1:1">
      <c r="A9116">
        <f>Sheet1!A9116/1.06</f>
        <v>0.91087081132075465</v>
      </c>
    </row>
    <row r="9117" spans="1:1">
      <c r="A9117">
        <f>Sheet1!A9117/1.06</f>
        <v>0.91084955660377354</v>
      </c>
    </row>
    <row r="9118" spans="1:1">
      <c r="A9118">
        <f>Sheet1!A9118/1.06</f>
        <v>0.91079056603773578</v>
      </c>
    </row>
    <row r="9119" spans="1:1">
      <c r="A9119">
        <f>Sheet1!A9119/1.06</f>
        <v>0.9107332075471698</v>
      </c>
    </row>
    <row r="9120" spans="1:1">
      <c r="A9120">
        <f>Sheet1!A9120/1.06</f>
        <v>0.91069641509433963</v>
      </c>
    </row>
    <row r="9121" spans="1:1">
      <c r="A9121">
        <f>Sheet1!A9121/1.06</f>
        <v>0.91069110377358475</v>
      </c>
    </row>
    <row r="9122" spans="1:1">
      <c r="A9122">
        <f>Sheet1!A9122/1.06</f>
        <v>0.9106798113207546</v>
      </c>
    </row>
    <row r="9123" spans="1:1">
      <c r="A9123">
        <f>Sheet1!A9123/1.06</f>
        <v>0.91067018867924521</v>
      </c>
    </row>
    <row r="9124" spans="1:1">
      <c r="A9124">
        <f>Sheet1!A9124/1.06</f>
        <v>0.91066698113207545</v>
      </c>
    </row>
    <row r="9125" spans="1:1">
      <c r="A9125">
        <f>Sheet1!A9125/1.06</f>
        <v>0.9106578679245283</v>
      </c>
    </row>
    <row r="9126" spans="1:1">
      <c r="A9126">
        <f>Sheet1!A9126/1.06</f>
        <v>0.91064465094339619</v>
      </c>
    </row>
    <row r="9127" spans="1:1">
      <c r="A9127">
        <f>Sheet1!A9127/1.06</f>
        <v>0.91062084905660379</v>
      </c>
    </row>
    <row r="9128" spans="1:1">
      <c r="A9128">
        <f>Sheet1!A9128/1.06</f>
        <v>0.91059438679245275</v>
      </c>
    </row>
    <row r="9129" spans="1:1">
      <c r="A9129">
        <f>Sheet1!A9129/1.06</f>
        <v>0.91059049999999997</v>
      </c>
    </row>
    <row r="9130" spans="1:1">
      <c r="A9130">
        <f>Sheet1!A9130/1.06</f>
        <v>0.91055160377358491</v>
      </c>
    </row>
    <row r="9131" spans="1:1">
      <c r="A9131">
        <f>Sheet1!A9131/1.06</f>
        <v>0.91052145283018859</v>
      </c>
    </row>
    <row r="9132" spans="1:1">
      <c r="A9132">
        <f>Sheet1!A9132/1.06</f>
        <v>0.91049141509433951</v>
      </c>
    </row>
    <row r="9133" spans="1:1">
      <c r="A9133">
        <f>Sheet1!A9133/1.06</f>
        <v>0.9104316037735849</v>
      </c>
    </row>
    <row r="9134" spans="1:1">
      <c r="A9134">
        <f>Sheet1!A9134/1.06</f>
        <v>0.91041579245283011</v>
      </c>
    </row>
    <row r="9135" spans="1:1">
      <c r="A9135">
        <f>Sheet1!A9135/1.06</f>
        <v>0.91041216981132067</v>
      </c>
    </row>
    <row r="9136" spans="1:1">
      <c r="A9136">
        <f>Sheet1!A9136/1.06</f>
        <v>0.91039240566037727</v>
      </c>
    </row>
    <row r="9137" spans="1:1">
      <c r="A9137">
        <f>Sheet1!A9137/1.06</f>
        <v>0.91038254716981126</v>
      </c>
    </row>
    <row r="9138" spans="1:1">
      <c r="A9138">
        <f>Sheet1!A9138/1.06</f>
        <v>0.91038207547169803</v>
      </c>
    </row>
    <row r="9139" spans="1:1">
      <c r="A9139">
        <f>Sheet1!A9139/1.06</f>
        <v>0.91036783018867917</v>
      </c>
    </row>
    <row r="9140" spans="1:1">
      <c r="A9140">
        <f>Sheet1!A9140/1.06</f>
        <v>0.91036603773584901</v>
      </c>
    </row>
    <row r="9141" spans="1:1">
      <c r="A9141">
        <f>Sheet1!A9141/1.06</f>
        <v>0.91036415094339618</v>
      </c>
    </row>
    <row r="9142" spans="1:1">
      <c r="A9142">
        <f>Sheet1!A9142/1.06</f>
        <v>0.9103333018867924</v>
      </c>
    </row>
    <row r="9143" spans="1:1">
      <c r="A9143">
        <f>Sheet1!A9143/1.06</f>
        <v>0.91033141509433957</v>
      </c>
    </row>
    <row r="9144" spans="1:1">
      <c r="A9144">
        <f>Sheet1!A9144/1.06</f>
        <v>0.91030721698113204</v>
      </c>
    </row>
    <row r="9145" spans="1:1">
      <c r="A9145">
        <f>Sheet1!A9145/1.06</f>
        <v>0.91027933962264151</v>
      </c>
    </row>
    <row r="9146" spans="1:1">
      <c r="A9146">
        <f>Sheet1!A9146/1.06</f>
        <v>0.91026358490566039</v>
      </c>
    </row>
    <row r="9147" spans="1:1">
      <c r="A9147">
        <f>Sheet1!A9147/1.06</f>
        <v>0.9102352830188678</v>
      </c>
    </row>
    <row r="9148" spans="1:1">
      <c r="A9148">
        <f>Sheet1!A9148/1.06</f>
        <v>0.91021735849056595</v>
      </c>
    </row>
    <row r="9149" spans="1:1">
      <c r="A9149">
        <f>Sheet1!A9149/1.06</f>
        <v>0.91021336792452834</v>
      </c>
    </row>
    <row r="9150" spans="1:1">
      <c r="A9150">
        <f>Sheet1!A9150/1.06</f>
        <v>0.91020999999999996</v>
      </c>
    </row>
    <row r="9151" spans="1:1">
      <c r="A9151">
        <f>Sheet1!A9151/1.06</f>
        <v>0.91016745283018863</v>
      </c>
    </row>
    <row r="9152" spans="1:1">
      <c r="A9152">
        <f>Sheet1!A9152/1.06</f>
        <v>0.91013037735849056</v>
      </c>
    </row>
    <row r="9153" spans="1:1">
      <c r="A9153">
        <f>Sheet1!A9153/1.06</f>
        <v>0.91010383018867924</v>
      </c>
    </row>
    <row r="9154" spans="1:1">
      <c r="A9154">
        <f>Sheet1!A9154/1.06</f>
        <v>0.91006947169811314</v>
      </c>
    </row>
    <row r="9155" spans="1:1">
      <c r="A9155">
        <f>Sheet1!A9155/1.06</f>
        <v>0.91004367924528295</v>
      </c>
    </row>
    <row r="9156" spans="1:1">
      <c r="A9156">
        <f>Sheet1!A9156/1.06</f>
        <v>0.91002516037735848</v>
      </c>
    </row>
    <row r="9157" spans="1:1">
      <c r="A9157">
        <f>Sheet1!A9157/1.06</f>
        <v>0.91001764150943398</v>
      </c>
    </row>
    <row r="9158" spans="1:1">
      <c r="A9158">
        <f>Sheet1!A9158/1.06</f>
        <v>0.90999556603773579</v>
      </c>
    </row>
    <row r="9159" spans="1:1">
      <c r="A9159">
        <f>Sheet1!A9159/1.06</f>
        <v>0.90994485849056594</v>
      </c>
    </row>
    <row r="9160" spans="1:1">
      <c r="A9160">
        <f>Sheet1!A9160/1.06</f>
        <v>0.90989380188679247</v>
      </c>
    </row>
    <row r="9161" spans="1:1">
      <c r="A9161">
        <f>Sheet1!A9161/1.06</f>
        <v>0.90987165094339617</v>
      </c>
    </row>
    <row r="9162" spans="1:1">
      <c r="A9162">
        <f>Sheet1!A9162/1.06</f>
        <v>0.90985905660377353</v>
      </c>
    </row>
    <row r="9163" spans="1:1">
      <c r="A9163">
        <f>Sheet1!A9163/1.06</f>
        <v>0.90985647169811323</v>
      </c>
    </row>
    <row r="9164" spans="1:1">
      <c r="A9164">
        <f>Sheet1!A9164/1.06</f>
        <v>0.90984698113207541</v>
      </c>
    </row>
    <row r="9165" spans="1:1">
      <c r="A9165">
        <f>Sheet1!A9165/1.06</f>
        <v>0.90984047169811311</v>
      </c>
    </row>
    <row r="9166" spans="1:1">
      <c r="A9166">
        <f>Sheet1!A9166/1.06</f>
        <v>0.90982283018867927</v>
      </c>
    </row>
    <row r="9167" spans="1:1">
      <c r="A9167">
        <f>Sheet1!A9167/1.06</f>
        <v>0.90975990566037723</v>
      </c>
    </row>
    <row r="9168" spans="1:1">
      <c r="A9168">
        <f>Sheet1!A9168/1.06</f>
        <v>0.90974886792452825</v>
      </c>
    </row>
    <row r="9169" spans="1:1">
      <c r="A9169">
        <f>Sheet1!A9169/1.06</f>
        <v>0.90974018867924522</v>
      </c>
    </row>
    <row r="9170" spans="1:1">
      <c r="A9170">
        <f>Sheet1!A9170/1.06</f>
        <v>0.90972462264150944</v>
      </c>
    </row>
    <row r="9171" spans="1:1">
      <c r="A9171">
        <f>Sheet1!A9171/1.06</f>
        <v>0.90970311320754715</v>
      </c>
    </row>
    <row r="9172" spans="1:1">
      <c r="A9172">
        <f>Sheet1!A9172/1.06</f>
        <v>0.90964655660377347</v>
      </c>
    </row>
    <row r="9173" spans="1:1">
      <c r="A9173">
        <f>Sheet1!A9173/1.06</f>
        <v>0.90962220754716971</v>
      </c>
    </row>
    <row r="9174" spans="1:1">
      <c r="A9174">
        <f>Sheet1!A9174/1.06</f>
        <v>0.90960129245283017</v>
      </c>
    </row>
    <row r="9175" spans="1:1">
      <c r="A9175">
        <f>Sheet1!A9175/1.06</f>
        <v>0.90956749999999997</v>
      </c>
    </row>
    <row r="9176" spans="1:1">
      <c r="A9176">
        <f>Sheet1!A9176/1.06</f>
        <v>0.90954075471698104</v>
      </c>
    </row>
    <row r="9177" spans="1:1">
      <c r="A9177">
        <f>Sheet1!A9177/1.06</f>
        <v>0.90953933962264144</v>
      </c>
    </row>
    <row r="9178" spans="1:1">
      <c r="A9178">
        <f>Sheet1!A9178/1.06</f>
        <v>0.90945082075471695</v>
      </c>
    </row>
    <row r="9179" spans="1:1">
      <c r="A9179">
        <f>Sheet1!A9179/1.06</f>
        <v>0.909377320754717</v>
      </c>
    </row>
    <row r="9180" spans="1:1">
      <c r="A9180">
        <f>Sheet1!A9180/1.06</f>
        <v>0.9093762264150943</v>
      </c>
    </row>
    <row r="9181" spans="1:1">
      <c r="A9181">
        <f>Sheet1!A9181/1.06</f>
        <v>0.90937066037735848</v>
      </c>
    </row>
    <row r="9182" spans="1:1">
      <c r="A9182">
        <f>Sheet1!A9182/1.06</f>
        <v>0.90935377358490554</v>
      </c>
    </row>
    <row r="9183" spans="1:1">
      <c r="A9183">
        <f>Sheet1!A9183/1.06</f>
        <v>0.90935301886792452</v>
      </c>
    </row>
    <row r="9184" spans="1:1">
      <c r="A9184">
        <f>Sheet1!A9184/1.06</f>
        <v>0.90934420754716971</v>
      </c>
    </row>
    <row r="9185" spans="1:1">
      <c r="A9185">
        <f>Sheet1!A9185/1.06</f>
        <v>0.90933503773584901</v>
      </c>
    </row>
    <row r="9186" spans="1:1">
      <c r="A9186">
        <f>Sheet1!A9186/1.06</f>
        <v>0.90930301886792442</v>
      </c>
    </row>
    <row r="9187" spans="1:1">
      <c r="A9187">
        <f>Sheet1!A9187/1.06</f>
        <v>0.9092929245283019</v>
      </c>
    </row>
    <row r="9188" spans="1:1">
      <c r="A9188">
        <f>Sheet1!A9188/1.06</f>
        <v>0.90925915094339615</v>
      </c>
    </row>
    <row r="9189" spans="1:1">
      <c r="A9189">
        <f>Sheet1!A9189/1.06</f>
        <v>0.9092468867924528</v>
      </c>
    </row>
    <row r="9190" spans="1:1">
      <c r="A9190">
        <f>Sheet1!A9190/1.06</f>
        <v>0.90924339622641503</v>
      </c>
    </row>
    <row r="9191" spans="1:1">
      <c r="A9191">
        <f>Sheet1!A9191/1.06</f>
        <v>0.9092392452830188</v>
      </c>
    </row>
    <row r="9192" spans="1:1">
      <c r="A9192">
        <f>Sheet1!A9192/1.06</f>
        <v>0.90923433962264144</v>
      </c>
    </row>
    <row r="9193" spans="1:1">
      <c r="A9193">
        <f>Sheet1!A9193/1.06</f>
        <v>0.90921307547169805</v>
      </c>
    </row>
    <row r="9194" spans="1:1">
      <c r="A9194">
        <f>Sheet1!A9194/1.06</f>
        <v>0.90920694339622632</v>
      </c>
    </row>
    <row r="9195" spans="1:1">
      <c r="A9195">
        <f>Sheet1!A9195/1.06</f>
        <v>0.90919886792452831</v>
      </c>
    </row>
    <row r="9196" spans="1:1">
      <c r="A9196">
        <f>Sheet1!A9196/1.06</f>
        <v>0.90917050943396216</v>
      </c>
    </row>
    <row r="9197" spans="1:1">
      <c r="A9197">
        <f>Sheet1!A9197/1.06</f>
        <v>0.90914902830188671</v>
      </c>
    </row>
    <row r="9198" spans="1:1">
      <c r="A9198">
        <f>Sheet1!A9198/1.06</f>
        <v>0.90914471698113208</v>
      </c>
    </row>
    <row r="9199" spans="1:1">
      <c r="A9199">
        <f>Sheet1!A9199/1.06</f>
        <v>0.90909660377358492</v>
      </c>
    </row>
    <row r="9200" spans="1:1">
      <c r="A9200">
        <f>Sheet1!A9200/1.06</f>
        <v>0.9090915566037735</v>
      </c>
    </row>
    <row r="9201" spans="1:1">
      <c r="A9201">
        <f>Sheet1!A9201/1.06</f>
        <v>0.90908500000000003</v>
      </c>
    </row>
    <row r="9202" spans="1:1">
      <c r="A9202">
        <f>Sheet1!A9202/1.06</f>
        <v>0.90907443396226406</v>
      </c>
    </row>
    <row r="9203" spans="1:1">
      <c r="A9203">
        <f>Sheet1!A9203/1.06</f>
        <v>0.90904995283018863</v>
      </c>
    </row>
    <row r="9204" spans="1:1">
      <c r="A9204">
        <f>Sheet1!A9204/1.06</f>
        <v>0.90904471698113198</v>
      </c>
    </row>
    <row r="9205" spans="1:1">
      <c r="A9205">
        <f>Sheet1!A9205/1.06</f>
        <v>0.90904094339622632</v>
      </c>
    </row>
    <row r="9206" spans="1:1">
      <c r="A9206">
        <f>Sheet1!A9206/1.06</f>
        <v>0.90903240566037735</v>
      </c>
    </row>
    <row r="9207" spans="1:1">
      <c r="A9207">
        <f>Sheet1!A9207/1.06</f>
        <v>0.90902122641509431</v>
      </c>
    </row>
    <row r="9208" spans="1:1">
      <c r="A9208">
        <f>Sheet1!A9208/1.06</f>
        <v>0.90900745283018869</v>
      </c>
    </row>
    <row r="9209" spans="1:1">
      <c r="A9209">
        <f>Sheet1!A9209/1.06</f>
        <v>0.90899528301886789</v>
      </c>
    </row>
    <row r="9210" spans="1:1">
      <c r="A9210">
        <f>Sheet1!A9210/1.06</f>
        <v>0.9089557075471697</v>
      </c>
    </row>
    <row r="9211" spans="1:1">
      <c r="A9211">
        <f>Sheet1!A9211/1.06</f>
        <v>0.90894704716981134</v>
      </c>
    </row>
    <row r="9212" spans="1:1">
      <c r="A9212">
        <f>Sheet1!A9212/1.06</f>
        <v>0.9089379245283018</v>
      </c>
    </row>
    <row r="9213" spans="1:1">
      <c r="A9213">
        <f>Sheet1!A9213/1.06</f>
        <v>0.90891924528301882</v>
      </c>
    </row>
    <row r="9214" spans="1:1">
      <c r="A9214">
        <f>Sheet1!A9214/1.06</f>
        <v>0.9089003773584905</v>
      </c>
    </row>
    <row r="9215" spans="1:1">
      <c r="A9215">
        <f>Sheet1!A9215/1.06</f>
        <v>0.90889750943396219</v>
      </c>
    </row>
    <row r="9216" spans="1:1">
      <c r="A9216">
        <f>Sheet1!A9216/1.06</f>
        <v>0.90889150943396224</v>
      </c>
    </row>
    <row r="9217" spans="1:1">
      <c r="A9217">
        <f>Sheet1!A9217/1.06</f>
        <v>0.90883028301886792</v>
      </c>
    </row>
    <row r="9218" spans="1:1">
      <c r="A9218">
        <f>Sheet1!A9218/1.06</f>
        <v>0.90882745283018862</v>
      </c>
    </row>
    <row r="9219" spans="1:1">
      <c r="A9219">
        <f>Sheet1!A9219/1.06</f>
        <v>0.90882528301886789</v>
      </c>
    </row>
    <row r="9220" spans="1:1">
      <c r="A9220">
        <f>Sheet1!A9220/1.06</f>
        <v>0.9088128301886792</v>
      </c>
    </row>
    <row r="9221" spans="1:1">
      <c r="A9221">
        <f>Sheet1!A9221/1.06</f>
        <v>0.9088016320754716</v>
      </c>
    </row>
    <row r="9222" spans="1:1">
      <c r="A9222">
        <f>Sheet1!A9222/1.06</f>
        <v>0.90879688679245285</v>
      </c>
    </row>
    <row r="9223" spans="1:1">
      <c r="A9223">
        <f>Sheet1!A9223/1.06</f>
        <v>0.90876817924528297</v>
      </c>
    </row>
    <row r="9224" spans="1:1">
      <c r="A9224">
        <f>Sheet1!A9224/1.06</f>
        <v>0.90871415094339614</v>
      </c>
    </row>
    <row r="9225" spans="1:1">
      <c r="A9225">
        <f>Sheet1!A9225/1.06</f>
        <v>0.90869207547169806</v>
      </c>
    </row>
    <row r="9226" spans="1:1">
      <c r="A9226">
        <f>Sheet1!A9226/1.06</f>
        <v>0.9086334905660377</v>
      </c>
    </row>
    <row r="9227" spans="1:1">
      <c r="A9227">
        <f>Sheet1!A9227/1.06</f>
        <v>0.90863198113207544</v>
      </c>
    </row>
    <row r="9228" spans="1:1">
      <c r="A9228">
        <f>Sheet1!A9228/1.06</f>
        <v>0.90861089622641511</v>
      </c>
    </row>
    <row r="9229" spans="1:1">
      <c r="A9229">
        <f>Sheet1!A9229/1.06</f>
        <v>0.90858958490566033</v>
      </c>
    </row>
    <row r="9230" spans="1:1">
      <c r="A9230">
        <f>Sheet1!A9230/1.06</f>
        <v>0.90857682075471691</v>
      </c>
    </row>
    <row r="9231" spans="1:1">
      <c r="A9231">
        <f>Sheet1!A9231/1.06</f>
        <v>0.90857682075471691</v>
      </c>
    </row>
    <row r="9232" spans="1:1">
      <c r="A9232">
        <f>Sheet1!A9232/1.06</f>
        <v>0.90856386792452826</v>
      </c>
    </row>
    <row r="9233" spans="1:1">
      <c r="A9233">
        <f>Sheet1!A9233/1.06</f>
        <v>0.90856118867924518</v>
      </c>
    </row>
    <row r="9234" spans="1:1">
      <c r="A9234">
        <f>Sheet1!A9234/1.06</f>
        <v>0.90855315094339617</v>
      </c>
    </row>
    <row r="9235" spans="1:1">
      <c r="A9235">
        <f>Sheet1!A9235/1.06</f>
        <v>0.90855033962264153</v>
      </c>
    </row>
    <row r="9236" spans="1:1">
      <c r="A9236">
        <f>Sheet1!A9236/1.06</f>
        <v>0.90846358490566037</v>
      </c>
    </row>
    <row r="9237" spans="1:1">
      <c r="A9237">
        <f>Sheet1!A9237/1.06</f>
        <v>0.90844249056603776</v>
      </c>
    </row>
    <row r="9238" spans="1:1">
      <c r="A9238">
        <f>Sheet1!A9238/1.06</f>
        <v>0.90843956603773579</v>
      </c>
    </row>
    <row r="9239" spans="1:1">
      <c r="A9239">
        <f>Sheet1!A9239/1.06</f>
        <v>0.90836867924528297</v>
      </c>
    </row>
    <row r="9240" spans="1:1">
      <c r="A9240">
        <f>Sheet1!A9240/1.06</f>
        <v>0.90833311320754717</v>
      </c>
    </row>
    <row r="9241" spans="1:1">
      <c r="A9241">
        <f>Sheet1!A9241/1.06</f>
        <v>0.9083025849056604</v>
      </c>
    </row>
    <row r="9242" spans="1:1">
      <c r="A9242">
        <f>Sheet1!A9242/1.06</f>
        <v>0.9082943396226415</v>
      </c>
    </row>
    <row r="9243" spans="1:1">
      <c r="A9243">
        <f>Sheet1!A9243/1.06</f>
        <v>0.9082930849056603</v>
      </c>
    </row>
    <row r="9244" spans="1:1">
      <c r="A9244">
        <f>Sheet1!A9244/1.06</f>
        <v>0.90825943396226416</v>
      </c>
    </row>
    <row r="9245" spans="1:1">
      <c r="A9245">
        <f>Sheet1!A9245/1.06</f>
        <v>0.90825622641509429</v>
      </c>
    </row>
    <row r="9246" spans="1:1">
      <c r="A9246">
        <f>Sheet1!A9246/1.06</f>
        <v>0.90823308490566035</v>
      </c>
    </row>
    <row r="9247" spans="1:1">
      <c r="A9247">
        <f>Sheet1!A9247/1.06</f>
        <v>0.9082090566037736</v>
      </c>
    </row>
    <row r="9248" spans="1:1">
      <c r="A9248">
        <f>Sheet1!A9248/1.06</f>
        <v>0.90817377358490559</v>
      </c>
    </row>
    <row r="9249" spans="1:1">
      <c r="A9249">
        <f>Sheet1!A9249/1.06</f>
        <v>0.90816245283018859</v>
      </c>
    </row>
    <row r="9250" spans="1:1">
      <c r="A9250">
        <f>Sheet1!A9250/1.06</f>
        <v>0.90815754716981134</v>
      </c>
    </row>
    <row r="9251" spans="1:1">
      <c r="A9251">
        <f>Sheet1!A9251/1.06</f>
        <v>0.9081542452830188</v>
      </c>
    </row>
    <row r="9252" spans="1:1">
      <c r="A9252">
        <f>Sheet1!A9252/1.06</f>
        <v>0.90815323584905661</v>
      </c>
    </row>
    <row r="9253" spans="1:1">
      <c r="A9253">
        <f>Sheet1!A9253/1.06</f>
        <v>0.90814499999999998</v>
      </c>
    </row>
    <row r="9254" spans="1:1">
      <c r="A9254">
        <f>Sheet1!A9254/1.06</f>
        <v>0.90814377358490561</v>
      </c>
    </row>
    <row r="9255" spans="1:1">
      <c r="A9255">
        <f>Sheet1!A9255/1.06</f>
        <v>0.90812462264150939</v>
      </c>
    </row>
    <row r="9256" spans="1:1">
      <c r="A9256">
        <f>Sheet1!A9256/1.06</f>
        <v>0.90809396226415084</v>
      </c>
    </row>
    <row r="9257" spans="1:1">
      <c r="A9257">
        <f>Sheet1!A9257/1.06</f>
        <v>0.90807537735849053</v>
      </c>
    </row>
    <row r="9258" spans="1:1">
      <c r="A9258">
        <f>Sheet1!A9258/1.06</f>
        <v>0.90803735849056599</v>
      </c>
    </row>
    <row r="9259" spans="1:1">
      <c r="A9259">
        <f>Sheet1!A9259/1.06</f>
        <v>0.90797198113207545</v>
      </c>
    </row>
    <row r="9260" spans="1:1">
      <c r="A9260">
        <f>Sheet1!A9260/1.06</f>
        <v>0.90796660377358485</v>
      </c>
    </row>
    <row r="9261" spans="1:1">
      <c r="A9261">
        <f>Sheet1!A9261/1.06</f>
        <v>0.90793367924528301</v>
      </c>
    </row>
    <row r="9262" spans="1:1">
      <c r="A9262">
        <f>Sheet1!A9262/1.06</f>
        <v>0.90790515094339619</v>
      </c>
    </row>
    <row r="9263" spans="1:1">
      <c r="A9263">
        <f>Sheet1!A9263/1.06</f>
        <v>0.90790447169811317</v>
      </c>
    </row>
    <row r="9264" spans="1:1">
      <c r="A9264">
        <f>Sheet1!A9264/1.06</f>
        <v>0.90789514150943396</v>
      </c>
    </row>
    <row r="9265" spans="1:1">
      <c r="A9265">
        <f>Sheet1!A9265/1.06</f>
        <v>0.90788575471698107</v>
      </c>
    </row>
    <row r="9266" spans="1:1">
      <c r="A9266">
        <f>Sheet1!A9266/1.06</f>
        <v>0.90783556603773585</v>
      </c>
    </row>
    <row r="9267" spans="1:1">
      <c r="A9267">
        <f>Sheet1!A9267/1.06</f>
        <v>0.90783221698113203</v>
      </c>
    </row>
    <row r="9268" spans="1:1">
      <c r="A9268">
        <f>Sheet1!A9268/1.06</f>
        <v>0.90781854716981125</v>
      </c>
    </row>
    <row r="9269" spans="1:1">
      <c r="A9269">
        <f>Sheet1!A9269/1.06</f>
        <v>0.90780254716981135</v>
      </c>
    </row>
    <row r="9270" spans="1:1">
      <c r="A9270">
        <f>Sheet1!A9270/1.06</f>
        <v>0.90779386792452821</v>
      </c>
    </row>
    <row r="9271" spans="1:1">
      <c r="A9271">
        <f>Sheet1!A9271/1.06</f>
        <v>0.90779060377358489</v>
      </c>
    </row>
    <row r="9272" spans="1:1">
      <c r="A9272">
        <f>Sheet1!A9272/1.06</f>
        <v>0.90774735849056598</v>
      </c>
    </row>
    <row r="9273" spans="1:1">
      <c r="A9273">
        <f>Sheet1!A9273/1.06</f>
        <v>0.90774679245283008</v>
      </c>
    </row>
    <row r="9274" spans="1:1">
      <c r="A9274">
        <f>Sheet1!A9274/1.06</f>
        <v>0.90773924528301886</v>
      </c>
    </row>
    <row r="9275" spans="1:1">
      <c r="A9275">
        <f>Sheet1!A9275/1.06</f>
        <v>0.90773915094339619</v>
      </c>
    </row>
    <row r="9276" spans="1:1">
      <c r="A9276">
        <f>Sheet1!A9276/1.06</f>
        <v>0.90768330188679236</v>
      </c>
    </row>
    <row r="9277" spans="1:1">
      <c r="A9277">
        <f>Sheet1!A9277/1.06</f>
        <v>0.90766839622641515</v>
      </c>
    </row>
    <row r="9278" spans="1:1">
      <c r="A9278">
        <f>Sheet1!A9278/1.06</f>
        <v>0.90766296226415089</v>
      </c>
    </row>
    <row r="9279" spans="1:1">
      <c r="A9279">
        <f>Sheet1!A9279/1.06</f>
        <v>0.90763816037735845</v>
      </c>
    </row>
    <row r="9280" spans="1:1">
      <c r="A9280">
        <f>Sheet1!A9280/1.06</f>
        <v>0.90761688679245278</v>
      </c>
    </row>
    <row r="9281" spans="1:1">
      <c r="A9281">
        <f>Sheet1!A9281/1.06</f>
        <v>0.90760754716981129</v>
      </c>
    </row>
    <row r="9282" spans="1:1">
      <c r="A9282">
        <f>Sheet1!A9282/1.06</f>
        <v>0.90757584905660371</v>
      </c>
    </row>
    <row r="9283" spans="1:1">
      <c r="A9283">
        <f>Sheet1!A9283/1.06</f>
        <v>0.90754032075471691</v>
      </c>
    </row>
    <row r="9284" spans="1:1">
      <c r="A9284">
        <f>Sheet1!A9284/1.06</f>
        <v>0.90751896226415096</v>
      </c>
    </row>
    <row r="9285" spans="1:1">
      <c r="A9285">
        <f>Sheet1!A9285/1.06</f>
        <v>0.90751169811320753</v>
      </c>
    </row>
    <row r="9286" spans="1:1">
      <c r="A9286">
        <f>Sheet1!A9286/1.06</f>
        <v>0.90750858490566033</v>
      </c>
    </row>
    <row r="9287" spans="1:1">
      <c r="A9287">
        <f>Sheet1!A9287/1.06</f>
        <v>0.90750433962264143</v>
      </c>
    </row>
    <row r="9288" spans="1:1">
      <c r="A9288">
        <f>Sheet1!A9288/1.06</f>
        <v>0.90749509433962261</v>
      </c>
    </row>
    <row r="9289" spans="1:1">
      <c r="A9289">
        <f>Sheet1!A9289/1.06</f>
        <v>0.90746958490566032</v>
      </c>
    </row>
    <row r="9290" spans="1:1">
      <c r="A9290">
        <f>Sheet1!A9290/1.06</f>
        <v>0.9074566981132075</v>
      </c>
    </row>
    <row r="9291" spans="1:1">
      <c r="A9291">
        <f>Sheet1!A9291/1.06</f>
        <v>0.90738962264150946</v>
      </c>
    </row>
    <row r="9292" spans="1:1">
      <c r="A9292">
        <f>Sheet1!A9292/1.06</f>
        <v>0.90738933962264146</v>
      </c>
    </row>
    <row r="9293" spans="1:1">
      <c r="A9293">
        <f>Sheet1!A9293/1.06</f>
        <v>0.90736994339622645</v>
      </c>
    </row>
    <row r="9294" spans="1:1">
      <c r="A9294">
        <f>Sheet1!A9294/1.06</f>
        <v>0.9073211320754716</v>
      </c>
    </row>
    <row r="9295" spans="1:1">
      <c r="A9295">
        <f>Sheet1!A9295/1.06</f>
        <v>0.90730896226415092</v>
      </c>
    </row>
    <row r="9296" spans="1:1">
      <c r="A9296">
        <f>Sheet1!A9296/1.06</f>
        <v>0.90728986792452826</v>
      </c>
    </row>
    <row r="9297" spans="1:1">
      <c r="A9297">
        <f>Sheet1!A9297/1.06</f>
        <v>0.90728396226415098</v>
      </c>
    </row>
    <row r="9298" spans="1:1">
      <c r="A9298">
        <f>Sheet1!A9298/1.06</f>
        <v>0.90727707547169811</v>
      </c>
    </row>
    <row r="9299" spans="1:1">
      <c r="A9299">
        <f>Sheet1!A9299/1.06</f>
        <v>0.90726933962264145</v>
      </c>
    </row>
    <row r="9300" spans="1:1">
      <c r="A9300">
        <f>Sheet1!A9300/1.06</f>
        <v>0.90725801886792445</v>
      </c>
    </row>
    <row r="9301" spans="1:1">
      <c r="A9301">
        <f>Sheet1!A9301/1.06</f>
        <v>0.90723867924528301</v>
      </c>
    </row>
    <row r="9302" spans="1:1">
      <c r="A9302">
        <f>Sheet1!A9302/1.06</f>
        <v>0.90723264150943395</v>
      </c>
    </row>
    <row r="9303" spans="1:1">
      <c r="A9303">
        <f>Sheet1!A9303/1.06</f>
        <v>0.90721622641509425</v>
      </c>
    </row>
    <row r="9304" spans="1:1">
      <c r="A9304">
        <f>Sheet1!A9304/1.06</f>
        <v>0.90719094339622641</v>
      </c>
    </row>
    <row r="9305" spans="1:1">
      <c r="A9305">
        <f>Sheet1!A9305/1.06</f>
        <v>0.90718452830188678</v>
      </c>
    </row>
    <row r="9306" spans="1:1">
      <c r="A9306">
        <f>Sheet1!A9306/1.06</f>
        <v>0.9071686320754716</v>
      </c>
    </row>
    <row r="9307" spans="1:1">
      <c r="A9307">
        <f>Sheet1!A9307/1.06</f>
        <v>0.90714528301886788</v>
      </c>
    </row>
    <row r="9308" spans="1:1">
      <c r="A9308">
        <f>Sheet1!A9308/1.06</f>
        <v>0.90713990566037739</v>
      </c>
    </row>
    <row r="9309" spans="1:1">
      <c r="A9309">
        <f>Sheet1!A9309/1.06</f>
        <v>0.90713037735849056</v>
      </c>
    </row>
    <row r="9310" spans="1:1">
      <c r="A9310">
        <f>Sheet1!A9310/1.06</f>
        <v>0.90705320754716978</v>
      </c>
    </row>
    <row r="9311" spans="1:1">
      <c r="A9311">
        <f>Sheet1!A9311/1.06</f>
        <v>0.90703207547169806</v>
      </c>
    </row>
    <row r="9312" spans="1:1">
      <c r="A9312">
        <f>Sheet1!A9312/1.06</f>
        <v>0.90696896226415091</v>
      </c>
    </row>
    <row r="9313" spans="1:1">
      <c r="A9313">
        <f>Sheet1!A9313/1.06</f>
        <v>0.90696518867924525</v>
      </c>
    </row>
    <row r="9314" spans="1:1">
      <c r="A9314">
        <f>Sheet1!A9314/1.06</f>
        <v>0.90695428301886793</v>
      </c>
    </row>
    <row r="9315" spans="1:1">
      <c r="A9315">
        <f>Sheet1!A9315/1.06</f>
        <v>0.90694607547169814</v>
      </c>
    </row>
    <row r="9316" spans="1:1">
      <c r="A9316">
        <f>Sheet1!A9316/1.06</f>
        <v>0.90693629245283014</v>
      </c>
    </row>
    <row r="9317" spans="1:1">
      <c r="A9317">
        <f>Sheet1!A9317/1.06</f>
        <v>0.90692301886792448</v>
      </c>
    </row>
    <row r="9318" spans="1:1">
      <c r="A9318">
        <f>Sheet1!A9318/1.06</f>
        <v>0.90684915094339613</v>
      </c>
    </row>
    <row r="9319" spans="1:1">
      <c r="A9319">
        <f>Sheet1!A9319/1.06</f>
        <v>0.9068249528301886</v>
      </c>
    </row>
    <row r="9320" spans="1:1">
      <c r="A9320">
        <f>Sheet1!A9320/1.06</f>
        <v>0.90678547169811308</v>
      </c>
    </row>
    <row r="9321" spans="1:1">
      <c r="A9321">
        <f>Sheet1!A9321/1.06</f>
        <v>0.906775</v>
      </c>
    </row>
    <row r="9322" spans="1:1">
      <c r="A9322">
        <f>Sheet1!A9322/1.06</f>
        <v>0.90676343396226411</v>
      </c>
    </row>
    <row r="9323" spans="1:1">
      <c r="A9323">
        <f>Sheet1!A9323/1.06</f>
        <v>0.90675522641509421</v>
      </c>
    </row>
    <row r="9324" spans="1:1">
      <c r="A9324">
        <f>Sheet1!A9324/1.06</f>
        <v>0.90672924528301879</v>
      </c>
    </row>
    <row r="9325" spans="1:1">
      <c r="A9325">
        <f>Sheet1!A9325/1.06</f>
        <v>0.90663883018867919</v>
      </c>
    </row>
    <row r="9326" spans="1:1">
      <c r="A9326">
        <f>Sheet1!A9326/1.06</f>
        <v>0.90662320754716974</v>
      </c>
    </row>
    <row r="9327" spans="1:1">
      <c r="A9327">
        <f>Sheet1!A9327/1.06</f>
        <v>0.90660367924528296</v>
      </c>
    </row>
    <row r="9328" spans="1:1">
      <c r="A9328">
        <f>Sheet1!A9328/1.06</f>
        <v>0.90660160377358479</v>
      </c>
    </row>
    <row r="9329" spans="1:1">
      <c r="A9329">
        <f>Sheet1!A9329/1.06</f>
        <v>0.90658107547169808</v>
      </c>
    </row>
    <row r="9330" spans="1:1">
      <c r="A9330">
        <f>Sheet1!A9330/1.06</f>
        <v>0.90657315094339619</v>
      </c>
    </row>
    <row r="9331" spans="1:1">
      <c r="A9331">
        <f>Sheet1!A9331/1.06</f>
        <v>0.90656657547169806</v>
      </c>
    </row>
    <row r="9332" spans="1:1">
      <c r="A9332">
        <f>Sheet1!A9332/1.06</f>
        <v>0.90654002830188674</v>
      </c>
    </row>
    <row r="9333" spans="1:1">
      <c r="A9333">
        <f>Sheet1!A9333/1.06</f>
        <v>0.90649283018867921</v>
      </c>
    </row>
    <row r="9334" spans="1:1">
      <c r="A9334">
        <f>Sheet1!A9334/1.06</f>
        <v>0.90649084905660371</v>
      </c>
    </row>
    <row r="9335" spans="1:1">
      <c r="A9335">
        <f>Sheet1!A9335/1.06</f>
        <v>0.90649056603773581</v>
      </c>
    </row>
    <row r="9336" spans="1:1">
      <c r="A9336">
        <f>Sheet1!A9336/1.06</f>
        <v>0.90647305660377353</v>
      </c>
    </row>
    <row r="9337" spans="1:1">
      <c r="A9337">
        <f>Sheet1!A9337/1.06</f>
        <v>0.90647041509433957</v>
      </c>
    </row>
    <row r="9338" spans="1:1">
      <c r="A9338">
        <f>Sheet1!A9338/1.06</f>
        <v>0.90643037735849052</v>
      </c>
    </row>
    <row r="9339" spans="1:1">
      <c r="A9339">
        <f>Sheet1!A9339/1.06</f>
        <v>0.90638311320754705</v>
      </c>
    </row>
    <row r="9340" spans="1:1">
      <c r="A9340">
        <f>Sheet1!A9340/1.06</f>
        <v>0.90637500000000004</v>
      </c>
    </row>
    <row r="9341" spans="1:1">
      <c r="A9341">
        <f>Sheet1!A9341/1.06</f>
        <v>0.90637292452830187</v>
      </c>
    </row>
    <row r="9342" spans="1:1">
      <c r="A9342">
        <f>Sheet1!A9342/1.06</f>
        <v>0.90634584905660376</v>
      </c>
    </row>
    <row r="9343" spans="1:1">
      <c r="A9343">
        <f>Sheet1!A9343/1.06</f>
        <v>0.90634024528301882</v>
      </c>
    </row>
    <row r="9344" spans="1:1">
      <c r="A9344">
        <f>Sheet1!A9344/1.06</f>
        <v>0.90633367924528296</v>
      </c>
    </row>
    <row r="9345" spans="1:1">
      <c r="A9345">
        <f>Sheet1!A9345/1.06</f>
        <v>0.90631921698113205</v>
      </c>
    </row>
    <row r="9346" spans="1:1">
      <c r="A9346">
        <f>Sheet1!A9346/1.06</f>
        <v>0.90631443396226408</v>
      </c>
    </row>
    <row r="9347" spans="1:1">
      <c r="A9347">
        <f>Sheet1!A9347/1.06</f>
        <v>0.90630716981132076</v>
      </c>
    </row>
    <row r="9348" spans="1:1">
      <c r="A9348">
        <f>Sheet1!A9348/1.06</f>
        <v>0.90630424528301878</v>
      </c>
    </row>
    <row r="9349" spans="1:1">
      <c r="A9349">
        <f>Sheet1!A9349/1.06</f>
        <v>0.90629113207547163</v>
      </c>
    </row>
    <row r="9350" spans="1:1">
      <c r="A9350">
        <f>Sheet1!A9350/1.06</f>
        <v>0.90623334905660369</v>
      </c>
    </row>
    <row r="9351" spans="1:1">
      <c r="A9351">
        <f>Sheet1!A9351/1.06</f>
        <v>0.90623084905660367</v>
      </c>
    </row>
    <row r="9352" spans="1:1">
      <c r="A9352">
        <f>Sheet1!A9352/1.06</f>
        <v>0.90620590566037729</v>
      </c>
    </row>
    <row r="9353" spans="1:1">
      <c r="A9353">
        <f>Sheet1!A9353/1.06</f>
        <v>0.90619877358490564</v>
      </c>
    </row>
    <row r="9354" spans="1:1">
      <c r="A9354">
        <f>Sheet1!A9354/1.06</f>
        <v>0.9061937735849056</v>
      </c>
    </row>
    <row r="9355" spans="1:1">
      <c r="A9355">
        <f>Sheet1!A9355/1.06</f>
        <v>0.90615915094339616</v>
      </c>
    </row>
    <row r="9356" spans="1:1">
      <c r="A9356">
        <f>Sheet1!A9356/1.06</f>
        <v>0.90613669811320752</v>
      </c>
    </row>
    <row r="9357" spans="1:1">
      <c r="A9357">
        <f>Sheet1!A9357/1.06</f>
        <v>0.90611532075471701</v>
      </c>
    </row>
    <row r="9358" spans="1:1">
      <c r="A9358">
        <f>Sheet1!A9358/1.06</f>
        <v>0.90609132075471699</v>
      </c>
    </row>
    <row r="9359" spans="1:1">
      <c r="A9359">
        <f>Sheet1!A9359/1.06</f>
        <v>0.90608675471698108</v>
      </c>
    </row>
    <row r="9360" spans="1:1">
      <c r="A9360">
        <f>Sheet1!A9360/1.06</f>
        <v>0.90596788679245277</v>
      </c>
    </row>
    <row r="9361" spans="1:1">
      <c r="A9361">
        <f>Sheet1!A9361/1.06</f>
        <v>0.90594481132075466</v>
      </c>
    </row>
    <row r="9362" spans="1:1">
      <c r="A9362">
        <f>Sheet1!A9362/1.06</f>
        <v>0.90593797169811319</v>
      </c>
    </row>
    <row r="9363" spans="1:1">
      <c r="A9363">
        <f>Sheet1!A9363/1.06</f>
        <v>0.90593047169811325</v>
      </c>
    </row>
    <row r="9364" spans="1:1">
      <c r="A9364">
        <f>Sheet1!A9364/1.06</f>
        <v>0.90592401886792451</v>
      </c>
    </row>
    <row r="9365" spans="1:1">
      <c r="A9365">
        <f>Sheet1!A9365/1.06</f>
        <v>0.90591471698113202</v>
      </c>
    </row>
    <row r="9366" spans="1:1">
      <c r="A9366">
        <f>Sheet1!A9366/1.06</f>
        <v>0.90591373584905666</v>
      </c>
    </row>
    <row r="9367" spans="1:1">
      <c r="A9367">
        <f>Sheet1!A9367/1.06</f>
        <v>0.90589191509433953</v>
      </c>
    </row>
    <row r="9368" spans="1:1">
      <c r="A9368">
        <f>Sheet1!A9368/1.06</f>
        <v>0.90584858490566034</v>
      </c>
    </row>
    <row r="9369" spans="1:1">
      <c r="A9369">
        <f>Sheet1!A9369/1.06</f>
        <v>0.90584603773584893</v>
      </c>
    </row>
    <row r="9370" spans="1:1">
      <c r="A9370">
        <f>Sheet1!A9370/1.06</f>
        <v>0.90584481132075467</v>
      </c>
    </row>
    <row r="9371" spans="1:1">
      <c r="A9371">
        <f>Sheet1!A9371/1.06</f>
        <v>0.90584439622641499</v>
      </c>
    </row>
    <row r="9372" spans="1:1">
      <c r="A9372">
        <f>Sheet1!A9372/1.06</f>
        <v>0.9058196603773585</v>
      </c>
    </row>
    <row r="9373" spans="1:1">
      <c r="A9373">
        <f>Sheet1!A9373/1.06</f>
        <v>0.90579052830188667</v>
      </c>
    </row>
    <row r="9374" spans="1:1">
      <c r="A9374">
        <f>Sheet1!A9374/1.06</f>
        <v>0.90577839622641498</v>
      </c>
    </row>
    <row r="9375" spans="1:1">
      <c r="A9375">
        <f>Sheet1!A9375/1.06</f>
        <v>0.90576471698113203</v>
      </c>
    </row>
    <row r="9376" spans="1:1">
      <c r="A9376">
        <f>Sheet1!A9376/1.06</f>
        <v>0.90574839622641512</v>
      </c>
    </row>
    <row r="9377" spans="1:1">
      <c r="A9377">
        <f>Sheet1!A9377/1.06</f>
        <v>0.90573009433962259</v>
      </c>
    </row>
    <row r="9378" spans="1:1">
      <c r="A9378">
        <f>Sheet1!A9378/1.06</f>
        <v>0.90570735849056594</v>
      </c>
    </row>
    <row r="9379" spans="1:1">
      <c r="A9379">
        <f>Sheet1!A9379/1.06</f>
        <v>0.90568560377358487</v>
      </c>
    </row>
    <row r="9380" spans="1:1">
      <c r="A9380">
        <f>Sheet1!A9380/1.06</f>
        <v>0.90563910377358492</v>
      </c>
    </row>
    <row r="9381" spans="1:1">
      <c r="A9381">
        <f>Sheet1!A9381/1.06</f>
        <v>0.9056247641509434</v>
      </c>
    </row>
    <row r="9382" spans="1:1">
      <c r="A9382">
        <f>Sheet1!A9382/1.06</f>
        <v>0.90561391509433953</v>
      </c>
    </row>
    <row r="9383" spans="1:1">
      <c r="A9383">
        <f>Sheet1!A9383/1.06</f>
        <v>0.90552169811320748</v>
      </c>
    </row>
    <row r="9384" spans="1:1">
      <c r="A9384">
        <f>Sheet1!A9384/1.06</f>
        <v>0.9054999056603773</v>
      </c>
    </row>
    <row r="9385" spans="1:1">
      <c r="A9385">
        <f>Sheet1!A9385/1.06</f>
        <v>0.90549948113207535</v>
      </c>
    </row>
    <row r="9386" spans="1:1">
      <c r="A9386">
        <f>Sheet1!A9386/1.06</f>
        <v>0.90549486792452827</v>
      </c>
    </row>
    <row r="9387" spans="1:1">
      <c r="A9387">
        <f>Sheet1!A9387/1.06</f>
        <v>0.90549028301886791</v>
      </c>
    </row>
    <row r="9388" spans="1:1">
      <c r="A9388">
        <f>Sheet1!A9388/1.06</f>
        <v>0.90547188679245283</v>
      </c>
    </row>
    <row r="9389" spans="1:1">
      <c r="A9389">
        <f>Sheet1!A9389/1.06</f>
        <v>0.90545606603773576</v>
      </c>
    </row>
    <row r="9390" spans="1:1">
      <c r="A9390">
        <f>Sheet1!A9390/1.06</f>
        <v>0.90544716981132067</v>
      </c>
    </row>
    <row r="9391" spans="1:1">
      <c r="A9391">
        <f>Sheet1!A9391/1.06</f>
        <v>0.90543448113207547</v>
      </c>
    </row>
    <row r="9392" spans="1:1">
      <c r="A9392">
        <f>Sheet1!A9392/1.06</f>
        <v>0.90537443396226402</v>
      </c>
    </row>
    <row r="9393" spans="1:1">
      <c r="A9393">
        <f>Sheet1!A9393/1.06</f>
        <v>0.9053112735849056</v>
      </c>
    </row>
    <row r="9394" spans="1:1">
      <c r="A9394">
        <f>Sheet1!A9394/1.06</f>
        <v>0.90529330188679247</v>
      </c>
    </row>
    <row r="9395" spans="1:1">
      <c r="A9395">
        <f>Sheet1!A9395/1.06</f>
        <v>0.90528811320754721</v>
      </c>
    </row>
    <row r="9396" spans="1:1">
      <c r="A9396">
        <f>Sheet1!A9396/1.06</f>
        <v>0.90527062264150948</v>
      </c>
    </row>
    <row r="9397" spans="1:1">
      <c r="A9397">
        <f>Sheet1!A9397/1.06</f>
        <v>0.90525684905660364</v>
      </c>
    </row>
    <row r="9398" spans="1:1">
      <c r="A9398">
        <f>Sheet1!A9398/1.06</f>
        <v>0.90524515094339619</v>
      </c>
    </row>
    <row r="9399" spans="1:1">
      <c r="A9399">
        <f>Sheet1!A9399/1.06</f>
        <v>0.90522632075471698</v>
      </c>
    </row>
    <row r="9400" spans="1:1">
      <c r="A9400">
        <f>Sheet1!A9400/1.06</f>
        <v>0.90521202830188674</v>
      </c>
    </row>
    <row r="9401" spans="1:1">
      <c r="A9401">
        <f>Sheet1!A9401/1.06</f>
        <v>0.90513713207547164</v>
      </c>
    </row>
    <row r="9402" spans="1:1">
      <c r="A9402">
        <f>Sheet1!A9402/1.06</f>
        <v>0.90510013207547169</v>
      </c>
    </row>
    <row r="9403" spans="1:1">
      <c r="A9403">
        <f>Sheet1!A9403/1.06</f>
        <v>0.90500999999999998</v>
      </c>
    </row>
    <row r="9404" spans="1:1">
      <c r="A9404">
        <f>Sheet1!A9404/1.06</f>
        <v>0.90496928301886781</v>
      </c>
    </row>
    <row r="9405" spans="1:1">
      <c r="A9405">
        <f>Sheet1!A9405/1.06</f>
        <v>0.90494808490566025</v>
      </c>
    </row>
    <row r="9406" spans="1:1">
      <c r="A9406">
        <f>Sheet1!A9406/1.06</f>
        <v>0.90494009433962264</v>
      </c>
    </row>
    <row r="9407" spans="1:1">
      <c r="A9407">
        <f>Sheet1!A9407/1.06</f>
        <v>0.90491400943396227</v>
      </c>
    </row>
    <row r="9408" spans="1:1">
      <c r="A9408">
        <f>Sheet1!A9408/1.06</f>
        <v>0.90490618867924522</v>
      </c>
    </row>
    <row r="9409" spans="1:1">
      <c r="A9409">
        <f>Sheet1!A9409/1.06</f>
        <v>0.90481179245283017</v>
      </c>
    </row>
    <row r="9410" spans="1:1">
      <c r="A9410">
        <f>Sheet1!A9410/1.06</f>
        <v>0.90480981132075466</v>
      </c>
    </row>
    <row r="9411" spans="1:1">
      <c r="A9411">
        <f>Sheet1!A9411/1.06</f>
        <v>0.90478327358490562</v>
      </c>
    </row>
    <row r="9412" spans="1:1">
      <c r="A9412">
        <f>Sheet1!A9412/1.06</f>
        <v>0.90477669811320749</v>
      </c>
    </row>
    <row r="9413" spans="1:1">
      <c r="A9413">
        <f>Sheet1!A9413/1.06</f>
        <v>0.90476990566037729</v>
      </c>
    </row>
    <row r="9414" spans="1:1">
      <c r="A9414">
        <f>Sheet1!A9414/1.06</f>
        <v>0.90471783018867924</v>
      </c>
    </row>
    <row r="9415" spans="1:1">
      <c r="A9415">
        <f>Sheet1!A9415/1.06</f>
        <v>0.90469547169811315</v>
      </c>
    </row>
    <row r="9416" spans="1:1">
      <c r="A9416">
        <f>Sheet1!A9416/1.06</f>
        <v>0.90467626415094338</v>
      </c>
    </row>
    <row r="9417" spans="1:1">
      <c r="A9417">
        <f>Sheet1!A9417/1.06</f>
        <v>0.90465258490566036</v>
      </c>
    </row>
    <row r="9418" spans="1:1">
      <c r="A9418">
        <f>Sheet1!A9418/1.06</f>
        <v>0.90464365094339616</v>
      </c>
    </row>
    <row r="9419" spans="1:1">
      <c r="A9419">
        <f>Sheet1!A9419/1.06</f>
        <v>0.90461165094339613</v>
      </c>
    </row>
    <row r="9420" spans="1:1">
      <c r="A9420">
        <f>Sheet1!A9420/1.06</f>
        <v>0.90460777358490563</v>
      </c>
    </row>
    <row r="9421" spans="1:1">
      <c r="A9421">
        <f>Sheet1!A9421/1.06</f>
        <v>0.90459506603773576</v>
      </c>
    </row>
    <row r="9422" spans="1:1">
      <c r="A9422">
        <f>Sheet1!A9422/1.06</f>
        <v>0.90459090566037736</v>
      </c>
    </row>
    <row r="9423" spans="1:1">
      <c r="A9423">
        <f>Sheet1!A9423/1.06</f>
        <v>0.90457971698113204</v>
      </c>
    </row>
    <row r="9424" spans="1:1">
      <c r="A9424">
        <f>Sheet1!A9424/1.06</f>
        <v>0.90455316981132072</v>
      </c>
    </row>
    <row r="9425" spans="1:1">
      <c r="A9425">
        <f>Sheet1!A9425/1.06</f>
        <v>0.90453254716981124</v>
      </c>
    </row>
    <row r="9426" spans="1:1">
      <c r="A9426">
        <f>Sheet1!A9426/1.06</f>
        <v>0.90449863207547165</v>
      </c>
    </row>
    <row r="9427" spans="1:1">
      <c r="A9427">
        <f>Sheet1!A9427/1.06</f>
        <v>0.90449514150943389</v>
      </c>
    </row>
    <row r="9428" spans="1:1">
      <c r="A9428">
        <f>Sheet1!A9428/1.06</f>
        <v>0.90448216981132068</v>
      </c>
    </row>
    <row r="9429" spans="1:1">
      <c r="A9429">
        <f>Sheet1!A9429/1.06</f>
        <v>0.90447754716981121</v>
      </c>
    </row>
    <row r="9430" spans="1:1">
      <c r="A9430">
        <f>Sheet1!A9430/1.06</f>
        <v>0.90446047169811317</v>
      </c>
    </row>
    <row r="9431" spans="1:1">
      <c r="A9431">
        <f>Sheet1!A9431/1.06</f>
        <v>0.90440883018867924</v>
      </c>
    </row>
    <row r="9432" spans="1:1">
      <c r="A9432">
        <f>Sheet1!A9432/1.06</f>
        <v>0.90440235849056594</v>
      </c>
    </row>
    <row r="9433" spans="1:1">
      <c r="A9433">
        <f>Sheet1!A9433/1.06</f>
        <v>0.90439584905660364</v>
      </c>
    </row>
    <row r="9434" spans="1:1">
      <c r="A9434">
        <f>Sheet1!A9434/1.06</f>
        <v>0.90436066037735852</v>
      </c>
    </row>
    <row r="9435" spans="1:1">
      <c r="A9435">
        <f>Sheet1!A9435/1.06</f>
        <v>0.90433773584905652</v>
      </c>
    </row>
    <row r="9436" spans="1:1">
      <c r="A9436">
        <f>Sheet1!A9436/1.06</f>
        <v>0.90433433962264143</v>
      </c>
    </row>
    <row r="9437" spans="1:1">
      <c r="A9437">
        <f>Sheet1!A9437/1.06</f>
        <v>0.90433179245283024</v>
      </c>
    </row>
    <row r="9438" spans="1:1">
      <c r="A9438">
        <f>Sheet1!A9438/1.06</f>
        <v>0.90429692452830179</v>
      </c>
    </row>
    <row r="9439" spans="1:1">
      <c r="A9439">
        <f>Sheet1!A9439/1.06</f>
        <v>0.90427641509433954</v>
      </c>
    </row>
    <row r="9440" spans="1:1">
      <c r="A9440">
        <f>Sheet1!A9440/1.06</f>
        <v>0.90422292452830177</v>
      </c>
    </row>
    <row r="9441" spans="1:1">
      <c r="A9441">
        <f>Sheet1!A9441/1.06</f>
        <v>0.90420792452830179</v>
      </c>
    </row>
    <row r="9442" spans="1:1">
      <c r="A9442">
        <f>Sheet1!A9442/1.06</f>
        <v>0.90419867924528297</v>
      </c>
    </row>
    <row r="9443" spans="1:1">
      <c r="A9443">
        <f>Sheet1!A9443/1.06</f>
        <v>0.90410547169811317</v>
      </c>
    </row>
    <row r="9444" spans="1:1">
      <c r="A9444">
        <f>Sheet1!A9444/1.06</f>
        <v>0.90409160377358488</v>
      </c>
    </row>
    <row r="9445" spans="1:1">
      <c r="A9445">
        <f>Sheet1!A9445/1.06</f>
        <v>0.90408061320754718</v>
      </c>
    </row>
    <row r="9446" spans="1:1">
      <c r="A9446">
        <f>Sheet1!A9446/1.06</f>
        <v>0.90401195283018865</v>
      </c>
    </row>
    <row r="9447" spans="1:1">
      <c r="A9447">
        <f>Sheet1!A9447/1.06</f>
        <v>0.90399581132075468</v>
      </c>
    </row>
    <row r="9448" spans="1:1">
      <c r="A9448">
        <f>Sheet1!A9448/1.06</f>
        <v>0.90399345283018862</v>
      </c>
    </row>
    <row r="9449" spans="1:1">
      <c r="A9449">
        <f>Sheet1!A9449/1.06</f>
        <v>0.90398905660377349</v>
      </c>
    </row>
    <row r="9450" spans="1:1">
      <c r="A9450">
        <f>Sheet1!A9450/1.06</f>
        <v>0.90398575471698117</v>
      </c>
    </row>
    <row r="9451" spans="1:1">
      <c r="A9451">
        <f>Sheet1!A9451/1.06</f>
        <v>0.90398254716981119</v>
      </c>
    </row>
    <row r="9452" spans="1:1">
      <c r="A9452">
        <f>Sheet1!A9452/1.06</f>
        <v>0.90396443396226411</v>
      </c>
    </row>
    <row r="9453" spans="1:1">
      <c r="A9453">
        <f>Sheet1!A9453/1.06</f>
        <v>0.9039365094339622</v>
      </c>
    </row>
    <row r="9454" spans="1:1">
      <c r="A9454">
        <f>Sheet1!A9454/1.06</f>
        <v>0.90391273584905663</v>
      </c>
    </row>
    <row r="9455" spans="1:1">
      <c r="A9455">
        <f>Sheet1!A9455/1.06</f>
        <v>0.90391141509433959</v>
      </c>
    </row>
    <row r="9456" spans="1:1">
      <c r="A9456">
        <f>Sheet1!A9456/1.06</f>
        <v>0.9038083018867924</v>
      </c>
    </row>
    <row r="9457" spans="1:1">
      <c r="A9457">
        <f>Sheet1!A9457/1.06</f>
        <v>0.90379094339622645</v>
      </c>
    </row>
    <row r="9458" spans="1:1">
      <c r="A9458">
        <f>Sheet1!A9458/1.06</f>
        <v>0.90377254716981126</v>
      </c>
    </row>
    <row r="9459" spans="1:1">
      <c r="A9459">
        <f>Sheet1!A9459/1.06</f>
        <v>0.90376754716981123</v>
      </c>
    </row>
    <row r="9460" spans="1:1">
      <c r="A9460">
        <f>Sheet1!A9460/1.06</f>
        <v>0.90375386792452828</v>
      </c>
    </row>
    <row r="9461" spans="1:1">
      <c r="A9461">
        <f>Sheet1!A9461/1.06</f>
        <v>0.90374524528301881</v>
      </c>
    </row>
    <row r="9462" spans="1:1">
      <c r="A9462">
        <f>Sheet1!A9462/1.06</f>
        <v>0.90373207547169809</v>
      </c>
    </row>
    <row r="9463" spans="1:1">
      <c r="A9463">
        <f>Sheet1!A9463/1.06</f>
        <v>0.90373012264150931</v>
      </c>
    </row>
    <row r="9464" spans="1:1">
      <c r="A9464">
        <f>Sheet1!A9464/1.06</f>
        <v>0.90372962264150936</v>
      </c>
    </row>
    <row r="9465" spans="1:1">
      <c r="A9465">
        <f>Sheet1!A9465/1.06</f>
        <v>0.90371853773584898</v>
      </c>
    </row>
    <row r="9466" spans="1:1">
      <c r="A9466">
        <f>Sheet1!A9466/1.06</f>
        <v>0.90369509433962258</v>
      </c>
    </row>
    <row r="9467" spans="1:1">
      <c r="A9467">
        <f>Sheet1!A9467/1.06</f>
        <v>0.90368552830188675</v>
      </c>
    </row>
    <row r="9468" spans="1:1">
      <c r="A9468">
        <f>Sheet1!A9468/1.06</f>
        <v>0.90367254716981127</v>
      </c>
    </row>
    <row r="9469" spans="1:1">
      <c r="A9469">
        <f>Sheet1!A9469/1.06</f>
        <v>0.90366122641509428</v>
      </c>
    </row>
    <row r="9470" spans="1:1">
      <c r="A9470">
        <f>Sheet1!A9470/1.06</f>
        <v>0.90364207547169806</v>
      </c>
    </row>
    <row r="9471" spans="1:1">
      <c r="A9471">
        <f>Sheet1!A9471/1.06</f>
        <v>0.90359773584905656</v>
      </c>
    </row>
    <row r="9472" spans="1:1">
      <c r="A9472">
        <f>Sheet1!A9472/1.06</f>
        <v>0.90358839622641507</v>
      </c>
    </row>
    <row r="9473" spans="1:1">
      <c r="A9473">
        <f>Sheet1!A9473/1.06</f>
        <v>0.90355452830188665</v>
      </c>
    </row>
    <row r="9474" spans="1:1">
      <c r="A9474">
        <f>Sheet1!A9474/1.06</f>
        <v>0.90352561320754721</v>
      </c>
    </row>
    <row r="9475" spans="1:1">
      <c r="A9475">
        <f>Sheet1!A9475/1.06</f>
        <v>0.90352145283018859</v>
      </c>
    </row>
    <row r="9476" spans="1:1">
      <c r="A9476">
        <f>Sheet1!A9476/1.06</f>
        <v>0.90350858490566033</v>
      </c>
    </row>
    <row r="9477" spans="1:1">
      <c r="A9477">
        <f>Sheet1!A9477/1.06</f>
        <v>0.90348301886792448</v>
      </c>
    </row>
    <row r="9478" spans="1:1">
      <c r="A9478">
        <f>Sheet1!A9478/1.06</f>
        <v>0.90347590566037728</v>
      </c>
    </row>
    <row r="9479" spans="1:1">
      <c r="A9479">
        <f>Sheet1!A9479/1.06</f>
        <v>0.9034728679245283</v>
      </c>
    </row>
    <row r="9480" spans="1:1">
      <c r="A9480">
        <f>Sheet1!A9480/1.06</f>
        <v>0.90347089622641508</v>
      </c>
    </row>
    <row r="9481" spans="1:1">
      <c r="A9481">
        <f>Sheet1!A9481/1.06</f>
        <v>0.90346572641509437</v>
      </c>
    </row>
    <row r="9482" spans="1:1">
      <c r="A9482">
        <f>Sheet1!A9482/1.06</f>
        <v>0.90345448113207538</v>
      </c>
    </row>
    <row r="9483" spans="1:1">
      <c r="A9483">
        <f>Sheet1!A9483/1.06</f>
        <v>0.9034248490566037</v>
      </c>
    </row>
    <row r="9484" spans="1:1">
      <c r="A9484">
        <f>Sheet1!A9484/1.06</f>
        <v>0.90336164150943388</v>
      </c>
    </row>
    <row r="9485" spans="1:1">
      <c r="A9485">
        <f>Sheet1!A9485/1.06</f>
        <v>0.90335679245283018</v>
      </c>
    </row>
    <row r="9486" spans="1:1">
      <c r="A9486">
        <f>Sheet1!A9486/1.06</f>
        <v>0.90329562264150931</v>
      </c>
    </row>
    <row r="9487" spans="1:1">
      <c r="A9487">
        <f>Sheet1!A9487/1.06</f>
        <v>0.90327264150943398</v>
      </c>
    </row>
    <row r="9488" spans="1:1">
      <c r="A9488">
        <f>Sheet1!A9488/1.06</f>
        <v>0.90324288679245279</v>
      </c>
    </row>
    <row r="9489" spans="1:1">
      <c r="A9489">
        <f>Sheet1!A9489/1.06</f>
        <v>0.90317635849056599</v>
      </c>
    </row>
    <row r="9490" spans="1:1">
      <c r="A9490">
        <f>Sheet1!A9490/1.06</f>
        <v>0.90315184905660373</v>
      </c>
    </row>
    <row r="9491" spans="1:1">
      <c r="A9491">
        <f>Sheet1!A9491/1.06</f>
        <v>0.90311820754716976</v>
      </c>
    </row>
    <row r="9492" spans="1:1">
      <c r="A9492">
        <f>Sheet1!A9492/1.06</f>
        <v>0.9031100660377358</v>
      </c>
    </row>
    <row r="9493" spans="1:1">
      <c r="A9493">
        <f>Sheet1!A9493/1.06</f>
        <v>0.9031014150943395</v>
      </c>
    </row>
    <row r="9494" spans="1:1">
      <c r="A9494">
        <f>Sheet1!A9494/1.06</f>
        <v>0.90309330188679249</v>
      </c>
    </row>
    <row r="9495" spans="1:1">
      <c r="A9495">
        <f>Sheet1!A9495/1.06</f>
        <v>0.90307018867924516</v>
      </c>
    </row>
    <row r="9496" spans="1:1">
      <c r="A9496">
        <f>Sheet1!A9496/1.06</f>
        <v>0.90304952830188678</v>
      </c>
    </row>
    <row r="9497" spans="1:1">
      <c r="A9497">
        <f>Sheet1!A9497/1.06</f>
        <v>0.9030443867924528</v>
      </c>
    </row>
    <row r="9498" spans="1:1">
      <c r="A9498">
        <f>Sheet1!A9498/1.06</f>
        <v>0.90304339622641505</v>
      </c>
    </row>
    <row r="9499" spans="1:1">
      <c r="A9499">
        <f>Sheet1!A9499/1.06</f>
        <v>0.90302892452830186</v>
      </c>
    </row>
    <row r="9500" spans="1:1">
      <c r="A9500">
        <f>Sheet1!A9500/1.06</f>
        <v>0.90301820754716977</v>
      </c>
    </row>
    <row r="9501" spans="1:1">
      <c r="A9501">
        <f>Sheet1!A9501/1.06</f>
        <v>0.90296999999999994</v>
      </c>
    </row>
    <row r="9502" spans="1:1">
      <c r="A9502">
        <f>Sheet1!A9502/1.06</f>
        <v>0.90294462264150932</v>
      </c>
    </row>
    <row r="9503" spans="1:1">
      <c r="A9503">
        <f>Sheet1!A9503/1.06</f>
        <v>0.90292748113207544</v>
      </c>
    </row>
    <row r="9504" spans="1:1">
      <c r="A9504">
        <f>Sheet1!A9504/1.06</f>
        <v>0.9028818207547169</v>
      </c>
    </row>
    <row r="9505" spans="1:1">
      <c r="A9505">
        <f>Sheet1!A9505/1.06</f>
        <v>0.90285028301886783</v>
      </c>
    </row>
    <row r="9506" spans="1:1">
      <c r="A9506">
        <f>Sheet1!A9506/1.06</f>
        <v>0.90279867924528301</v>
      </c>
    </row>
    <row r="9507" spans="1:1">
      <c r="A9507">
        <f>Sheet1!A9507/1.06</f>
        <v>0.90278264150943388</v>
      </c>
    </row>
    <row r="9508" spans="1:1">
      <c r="A9508">
        <f>Sheet1!A9508/1.06</f>
        <v>0.90276795283018862</v>
      </c>
    </row>
    <row r="9509" spans="1:1">
      <c r="A9509">
        <f>Sheet1!A9509/1.06</f>
        <v>0.90273028301886782</v>
      </c>
    </row>
    <row r="9510" spans="1:1">
      <c r="A9510">
        <f>Sheet1!A9510/1.06</f>
        <v>0.90270396226415095</v>
      </c>
    </row>
    <row r="9511" spans="1:1">
      <c r="A9511">
        <f>Sheet1!A9511/1.06</f>
        <v>0.90269069811320746</v>
      </c>
    </row>
    <row r="9512" spans="1:1">
      <c r="A9512">
        <f>Sheet1!A9512/1.06</f>
        <v>0.90267367924528297</v>
      </c>
    </row>
    <row r="9513" spans="1:1">
      <c r="A9513">
        <f>Sheet1!A9513/1.06</f>
        <v>0.90264839622641513</v>
      </c>
    </row>
    <row r="9514" spans="1:1">
      <c r="A9514">
        <f>Sheet1!A9514/1.06</f>
        <v>0.90263264150943401</v>
      </c>
    </row>
    <row r="9515" spans="1:1">
      <c r="A9515">
        <f>Sheet1!A9515/1.06</f>
        <v>0.90260028301886785</v>
      </c>
    </row>
    <row r="9516" spans="1:1">
      <c r="A9516">
        <f>Sheet1!A9516/1.06</f>
        <v>0.90259207547169806</v>
      </c>
    </row>
    <row r="9517" spans="1:1">
      <c r="A9517">
        <f>Sheet1!A9517/1.06</f>
        <v>0.90258981132075466</v>
      </c>
    </row>
    <row r="9518" spans="1:1">
      <c r="A9518">
        <f>Sheet1!A9518/1.06</f>
        <v>0.90258239622641501</v>
      </c>
    </row>
    <row r="9519" spans="1:1">
      <c r="A9519">
        <f>Sheet1!A9519/1.06</f>
        <v>0.9025425471698113</v>
      </c>
    </row>
    <row r="9520" spans="1:1">
      <c r="A9520">
        <f>Sheet1!A9520/1.06</f>
        <v>0.90253424528301884</v>
      </c>
    </row>
    <row r="9521" spans="1:1">
      <c r="A9521">
        <f>Sheet1!A9521/1.06</f>
        <v>0.90244721698113195</v>
      </c>
    </row>
    <row r="9522" spans="1:1">
      <c r="A9522">
        <f>Sheet1!A9522/1.06</f>
        <v>0.90244679245283022</v>
      </c>
    </row>
    <row r="9523" spans="1:1">
      <c r="A9523">
        <f>Sheet1!A9523/1.06</f>
        <v>0.90243523584905661</v>
      </c>
    </row>
    <row r="9524" spans="1:1">
      <c r="A9524">
        <f>Sheet1!A9524/1.06</f>
        <v>0.90239863207547166</v>
      </c>
    </row>
    <row r="9525" spans="1:1">
      <c r="A9525">
        <f>Sheet1!A9525/1.06</f>
        <v>0.90238985849056597</v>
      </c>
    </row>
    <row r="9526" spans="1:1">
      <c r="A9526">
        <f>Sheet1!A9526/1.06</f>
        <v>0.90238707547169816</v>
      </c>
    </row>
    <row r="9527" spans="1:1">
      <c r="A9527">
        <f>Sheet1!A9527/1.06</f>
        <v>0.90238358490566029</v>
      </c>
    </row>
    <row r="9528" spans="1:1">
      <c r="A9528">
        <f>Sheet1!A9528/1.06</f>
        <v>0.90237411320754712</v>
      </c>
    </row>
    <row r="9529" spans="1:1">
      <c r="A9529">
        <f>Sheet1!A9529/1.06</f>
        <v>0.90237216981132073</v>
      </c>
    </row>
    <row r="9530" spans="1:1">
      <c r="A9530">
        <f>Sheet1!A9530/1.06</f>
        <v>0.90237009433962256</v>
      </c>
    </row>
    <row r="9531" spans="1:1">
      <c r="A9531">
        <f>Sheet1!A9531/1.06</f>
        <v>0.90234632075471699</v>
      </c>
    </row>
    <row r="9532" spans="1:1">
      <c r="A9532">
        <f>Sheet1!A9532/1.06</f>
        <v>0.90233405660377353</v>
      </c>
    </row>
    <row r="9533" spans="1:1">
      <c r="A9533">
        <f>Sheet1!A9533/1.06</f>
        <v>0.90232249999999992</v>
      </c>
    </row>
    <row r="9534" spans="1:1">
      <c r="A9534">
        <f>Sheet1!A9534/1.06</f>
        <v>0.90231940566037727</v>
      </c>
    </row>
    <row r="9535" spans="1:1">
      <c r="A9535">
        <f>Sheet1!A9535/1.06</f>
        <v>0.90228966037735847</v>
      </c>
    </row>
    <row r="9536" spans="1:1">
      <c r="A9536">
        <f>Sheet1!A9536/1.06</f>
        <v>0.90226094339622642</v>
      </c>
    </row>
    <row r="9537" spans="1:1">
      <c r="A9537">
        <f>Sheet1!A9537/1.06</f>
        <v>0.90225660377358485</v>
      </c>
    </row>
    <row r="9538" spans="1:1">
      <c r="A9538">
        <f>Sheet1!A9538/1.06</f>
        <v>0.90223433962264143</v>
      </c>
    </row>
    <row r="9539" spans="1:1">
      <c r="A9539">
        <f>Sheet1!A9539/1.06</f>
        <v>0.90222650943396221</v>
      </c>
    </row>
    <row r="9540" spans="1:1">
      <c r="A9540">
        <f>Sheet1!A9540/1.06</f>
        <v>0.90220081132075458</v>
      </c>
    </row>
    <row r="9541" spans="1:1">
      <c r="A9541">
        <f>Sheet1!A9541/1.06</f>
        <v>0.90219760377358482</v>
      </c>
    </row>
    <row r="9542" spans="1:1">
      <c r="A9542">
        <f>Sheet1!A9542/1.06</f>
        <v>0.90217607547169809</v>
      </c>
    </row>
    <row r="9543" spans="1:1">
      <c r="A9543">
        <f>Sheet1!A9543/1.06</f>
        <v>0.90217056603773571</v>
      </c>
    </row>
    <row r="9544" spans="1:1">
      <c r="A9544">
        <f>Sheet1!A9544/1.06</f>
        <v>0.90215768867924517</v>
      </c>
    </row>
    <row r="9545" spans="1:1">
      <c r="A9545">
        <f>Sheet1!A9545/1.06</f>
        <v>0.90212735849056591</v>
      </c>
    </row>
    <row r="9546" spans="1:1">
      <c r="A9546">
        <f>Sheet1!A9546/1.06</f>
        <v>0.90212556603773575</v>
      </c>
    </row>
    <row r="9547" spans="1:1">
      <c r="A9547">
        <f>Sheet1!A9547/1.06</f>
        <v>0.90212311320754712</v>
      </c>
    </row>
    <row r="9548" spans="1:1">
      <c r="A9548">
        <f>Sheet1!A9548/1.06</f>
        <v>0.90212301886792445</v>
      </c>
    </row>
    <row r="9549" spans="1:1">
      <c r="A9549">
        <f>Sheet1!A9549/1.06</f>
        <v>0.9020700943396226</v>
      </c>
    </row>
    <row r="9550" spans="1:1">
      <c r="A9550">
        <f>Sheet1!A9550/1.06</f>
        <v>0.90204886792452832</v>
      </c>
    </row>
    <row r="9551" spans="1:1">
      <c r="A9551">
        <f>Sheet1!A9551/1.06</f>
        <v>0.90198160377358483</v>
      </c>
    </row>
    <row r="9552" spans="1:1">
      <c r="A9552">
        <f>Sheet1!A9552/1.06</f>
        <v>0.90195553773584902</v>
      </c>
    </row>
    <row r="9553" spans="1:1">
      <c r="A9553">
        <f>Sheet1!A9553/1.06</f>
        <v>0.90192550943396221</v>
      </c>
    </row>
    <row r="9554" spans="1:1">
      <c r="A9554">
        <f>Sheet1!A9554/1.06</f>
        <v>0.90185550000000003</v>
      </c>
    </row>
    <row r="9555" spans="1:1">
      <c r="A9555">
        <f>Sheet1!A9555/1.06</f>
        <v>0.90183283018867921</v>
      </c>
    </row>
    <row r="9556" spans="1:1">
      <c r="A9556">
        <f>Sheet1!A9556/1.06</f>
        <v>0.90179617924528288</v>
      </c>
    </row>
    <row r="9557" spans="1:1">
      <c r="A9557">
        <f>Sheet1!A9557/1.06</f>
        <v>0.90178824528301882</v>
      </c>
    </row>
    <row r="9558" spans="1:1">
      <c r="A9558">
        <f>Sheet1!A9558/1.06</f>
        <v>0.90174995283018866</v>
      </c>
    </row>
    <row r="9559" spans="1:1">
      <c r="A9559">
        <f>Sheet1!A9559/1.06</f>
        <v>0.90173839622641505</v>
      </c>
    </row>
    <row r="9560" spans="1:1">
      <c r="A9560">
        <f>Sheet1!A9560/1.06</f>
        <v>0.90173758490566036</v>
      </c>
    </row>
    <row r="9561" spans="1:1">
      <c r="A9561">
        <f>Sheet1!A9561/1.06</f>
        <v>0.90172645283018871</v>
      </c>
    </row>
    <row r="9562" spans="1:1">
      <c r="A9562">
        <f>Sheet1!A9562/1.06</f>
        <v>0.9017238679245283</v>
      </c>
    </row>
    <row r="9563" spans="1:1">
      <c r="A9563">
        <f>Sheet1!A9563/1.06</f>
        <v>0.90168858490566028</v>
      </c>
    </row>
    <row r="9564" spans="1:1">
      <c r="A9564">
        <f>Sheet1!A9564/1.06</f>
        <v>0.90168551886792447</v>
      </c>
    </row>
    <row r="9565" spans="1:1">
      <c r="A9565">
        <f>Sheet1!A9565/1.06</f>
        <v>0.90167089622641505</v>
      </c>
    </row>
    <row r="9566" spans="1:1">
      <c r="A9566">
        <f>Sheet1!A9566/1.06</f>
        <v>0.90165194339622634</v>
      </c>
    </row>
    <row r="9567" spans="1:1">
      <c r="A9567">
        <f>Sheet1!A9567/1.06</f>
        <v>0.90163867924528296</v>
      </c>
    </row>
    <row r="9568" spans="1:1">
      <c r="A9568">
        <f>Sheet1!A9568/1.06</f>
        <v>0.90163569811320743</v>
      </c>
    </row>
    <row r="9569" spans="1:1">
      <c r="A9569">
        <f>Sheet1!A9569/1.06</f>
        <v>0.90162122641509435</v>
      </c>
    </row>
    <row r="9570" spans="1:1">
      <c r="A9570">
        <f>Sheet1!A9570/1.06</f>
        <v>0.90162066037735844</v>
      </c>
    </row>
    <row r="9571" spans="1:1">
      <c r="A9571">
        <f>Sheet1!A9571/1.06</f>
        <v>0.90161978301886792</v>
      </c>
    </row>
    <row r="9572" spans="1:1">
      <c r="A9572">
        <f>Sheet1!A9572/1.06</f>
        <v>0.90154280188679237</v>
      </c>
    </row>
    <row r="9573" spans="1:1">
      <c r="A9573">
        <f>Sheet1!A9573/1.06</f>
        <v>0.90153892452830187</v>
      </c>
    </row>
    <row r="9574" spans="1:1">
      <c r="A9574">
        <f>Sheet1!A9574/1.06</f>
        <v>0.90153245283018868</v>
      </c>
    </row>
    <row r="9575" spans="1:1">
      <c r="A9575">
        <f>Sheet1!A9575/1.06</f>
        <v>0.90152924528301892</v>
      </c>
    </row>
    <row r="9576" spans="1:1">
      <c r="A9576">
        <f>Sheet1!A9576/1.06</f>
        <v>0.90152471698113201</v>
      </c>
    </row>
    <row r="9577" spans="1:1">
      <c r="A9577">
        <f>Sheet1!A9577/1.06</f>
        <v>0.90150787735849058</v>
      </c>
    </row>
    <row r="9578" spans="1:1">
      <c r="A9578">
        <f>Sheet1!A9578/1.06</f>
        <v>0.90148933962264144</v>
      </c>
    </row>
    <row r="9579" spans="1:1">
      <c r="A9579">
        <f>Sheet1!A9579/1.06</f>
        <v>0.90145710377358479</v>
      </c>
    </row>
    <row r="9580" spans="1:1">
      <c r="A9580">
        <f>Sheet1!A9580/1.06</f>
        <v>0.90144063207547165</v>
      </c>
    </row>
    <row r="9581" spans="1:1">
      <c r="A9581">
        <f>Sheet1!A9581/1.06</f>
        <v>0.90142336792452826</v>
      </c>
    </row>
    <row r="9582" spans="1:1">
      <c r="A9582">
        <f>Sheet1!A9582/1.06</f>
        <v>0.9014103773584905</v>
      </c>
    </row>
    <row r="9583" spans="1:1">
      <c r="A9583">
        <f>Sheet1!A9583/1.06</f>
        <v>0.90138872641509427</v>
      </c>
    </row>
    <row r="9584" spans="1:1">
      <c r="A9584">
        <f>Sheet1!A9584/1.06</f>
        <v>0.90130815094339611</v>
      </c>
    </row>
    <row r="9585" spans="1:1">
      <c r="A9585">
        <f>Sheet1!A9585/1.06</f>
        <v>0.90129084905660373</v>
      </c>
    </row>
    <row r="9586" spans="1:1">
      <c r="A9586">
        <f>Sheet1!A9586/1.06</f>
        <v>0.90127390566037724</v>
      </c>
    </row>
    <row r="9587" spans="1:1">
      <c r="A9587">
        <f>Sheet1!A9587/1.06</f>
        <v>0.90123528301886791</v>
      </c>
    </row>
    <row r="9588" spans="1:1">
      <c r="A9588">
        <f>Sheet1!A9588/1.06</f>
        <v>0.90123320754716973</v>
      </c>
    </row>
    <row r="9589" spans="1:1">
      <c r="A9589">
        <f>Sheet1!A9589/1.06</f>
        <v>0.90114013207547161</v>
      </c>
    </row>
    <row r="9590" spans="1:1">
      <c r="A9590">
        <f>Sheet1!A9590/1.06</f>
        <v>0.90110122641509438</v>
      </c>
    </row>
    <row r="9591" spans="1:1">
      <c r="A9591">
        <f>Sheet1!A9591/1.06</f>
        <v>0.9010135849056603</v>
      </c>
    </row>
    <row r="9592" spans="1:1">
      <c r="A9592">
        <f>Sheet1!A9592/1.06</f>
        <v>0.90100844339622643</v>
      </c>
    </row>
    <row r="9593" spans="1:1">
      <c r="A9593">
        <f>Sheet1!A9593/1.06</f>
        <v>0.90099100943396215</v>
      </c>
    </row>
    <row r="9594" spans="1:1">
      <c r="A9594">
        <f>Sheet1!A9594/1.06</f>
        <v>0.90095148113207535</v>
      </c>
    </row>
    <row r="9595" spans="1:1">
      <c r="A9595">
        <f>Sheet1!A9595/1.06</f>
        <v>0.90094231132075464</v>
      </c>
    </row>
    <row r="9596" spans="1:1">
      <c r="A9596">
        <f>Sheet1!A9596/1.06</f>
        <v>0.90089389622641503</v>
      </c>
    </row>
    <row r="9597" spans="1:1">
      <c r="A9597">
        <f>Sheet1!A9597/1.06</f>
        <v>0.90088580188679235</v>
      </c>
    </row>
    <row r="9598" spans="1:1">
      <c r="A9598">
        <f>Sheet1!A9598/1.06</f>
        <v>0.90085183962264148</v>
      </c>
    </row>
    <row r="9599" spans="1:1">
      <c r="A9599">
        <f>Sheet1!A9599/1.06</f>
        <v>0.90083622641509431</v>
      </c>
    </row>
    <row r="9600" spans="1:1">
      <c r="A9600">
        <f>Sheet1!A9600/1.06</f>
        <v>0.9007769339622641</v>
      </c>
    </row>
    <row r="9601" spans="1:1">
      <c r="A9601">
        <f>Sheet1!A9601/1.06</f>
        <v>0.90077069811320742</v>
      </c>
    </row>
    <row r="9602" spans="1:1">
      <c r="A9602">
        <f>Sheet1!A9602/1.06</f>
        <v>0.9007540566037735</v>
      </c>
    </row>
    <row r="9603" spans="1:1">
      <c r="A9603">
        <f>Sheet1!A9603/1.06</f>
        <v>0.90075122641509431</v>
      </c>
    </row>
    <row r="9604" spans="1:1">
      <c r="A9604">
        <f>Sheet1!A9604/1.06</f>
        <v>0.90068141509433963</v>
      </c>
    </row>
    <row r="9605" spans="1:1">
      <c r="A9605">
        <f>Sheet1!A9605/1.06</f>
        <v>0.9006718867924528</v>
      </c>
    </row>
    <row r="9606" spans="1:1">
      <c r="A9606">
        <f>Sheet1!A9606/1.06</f>
        <v>0.90064632075471684</v>
      </c>
    </row>
    <row r="9607" spans="1:1">
      <c r="A9607">
        <f>Sheet1!A9607/1.06</f>
        <v>0.9006366037735849</v>
      </c>
    </row>
    <row r="9608" spans="1:1">
      <c r="A9608">
        <f>Sheet1!A9608/1.06</f>
        <v>0.90062905660377357</v>
      </c>
    </row>
    <row r="9609" spans="1:1">
      <c r="A9609">
        <f>Sheet1!A9609/1.06</f>
        <v>0.90062292452830184</v>
      </c>
    </row>
    <row r="9610" spans="1:1">
      <c r="A9610">
        <f>Sheet1!A9610/1.06</f>
        <v>0.9006056037735849</v>
      </c>
    </row>
    <row r="9611" spans="1:1">
      <c r="A9611">
        <f>Sheet1!A9611/1.06</f>
        <v>0.90056188679245275</v>
      </c>
    </row>
    <row r="9612" spans="1:1">
      <c r="A9612">
        <f>Sheet1!A9612/1.06</f>
        <v>0.90056150943396218</v>
      </c>
    </row>
    <row r="9613" spans="1:1">
      <c r="A9613">
        <f>Sheet1!A9613/1.06</f>
        <v>0.90056037735849059</v>
      </c>
    </row>
    <row r="9614" spans="1:1">
      <c r="A9614">
        <f>Sheet1!A9614/1.06</f>
        <v>0.90050783018867919</v>
      </c>
    </row>
    <row r="9615" spans="1:1">
      <c r="A9615">
        <f>Sheet1!A9615/1.06</f>
        <v>0.9005018867924528</v>
      </c>
    </row>
    <row r="9616" spans="1:1">
      <c r="A9616">
        <f>Sheet1!A9616/1.06</f>
        <v>0.90049466037735837</v>
      </c>
    </row>
    <row r="9617" spans="1:1">
      <c r="A9617">
        <f>Sheet1!A9617/1.06</f>
        <v>0.90046603773584899</v>
      </c>
    </row>
    <row r="9618" spans="1:1">
      <c r="A9618">
        <f>Sheet1!A9618/1.06</f>
        <v>0.90044169811320751</v>
      </c>
    </row>
    <row r="9619" spans="1:1">
      <c r="A9619">
        <f>Sheet1!A9619/1.06</f>
        <v>0.90043820754716986</v>
      </c>
    </row>
    <row r="9620" spans="1:1">
      <c r="A9620">
        <f>Sheet1!A9620/1.06</f>
        <v>0.90043179245283012</v>
      </c>
    </row>
    <row r="9621" spans="1:1">
      <c r="A9621">
        <f>Sheet1!A9621/1.06</f>
        <v>0.90042127358490565</v>
      </c>
    </row>
    <row r="9622" spans="1:1">
      <c r="A9622">
        <f>Sheet1!A9622/1.06</f>
        <v>0.90041358490566037</v>
      </c>
    </row>
    <row r="9623" spans="1:1">
      <c r="A9623">
        <f>Sheet1!A9623/1.06</f>
        <v>0.90039811320754715</v>
      </c>
    </row>
    <row r="9624" spans="1:1">
      <c r="A9624">
        <f>Sheet1!A9624/1.06</f>
        <v>0.9003767924528302</v>
      </c>
    </row>
    <row r="9625" spans="1:1">
      <c r="A9625">
        <f>Sheet1!A9625/1.06</f>
        <v>0.90036839622641507</v>
      </c>
    </row>
    <row r="9626" spans="1:1">
      <c r="A9626">
        <f>Sheet1!A9626/1.06</f>
        <v>0.90035154716981125</v>
      </c>
    </row>
    <row r="9627" spans="1:1">
      <c r="A9627">
        <f>Sheet1!A9627/1.06</f>
        <v>0.90033830188679231</v>
      </c>
    </row>
    <row r="9628" spans="1:1">
      <c r="A9628">
        <f>Sheet1!A9628/1.06</f>
        <v>0.90032792452830179</v>
      </c>
    </row>
    <row r="9629" spans="1:1">
      <c r="A9629">
        <f>Sheet1!A9629/1.06</f>
        <v>0.90030825471698106</v>
      </c>
    </row>
    <row r="9630" spans="1:1">
      <c r="A9630">
        <f>Sheet1!A9630/1.06</f>
        <v>0.90030088679245268</v>
      </c>
    </row>
    <row r="9631" spans="1:1">
      <c r="A9631">
        <f>Sheet1!A9631/1.06</f>
        <v>0.90026273584905658</v>
      </c>
    </row>
    <row r="9632" spans="1:1">
      <c r="A9632">
        <f>Sheet1!A9632/1.06</f>
        <v>0.90025537735849059</v>
      </c>
    </row>
    <row r="9633" spans="1:1">
      <c r="A9633">
        <f>Sheet1!A9633/1.06</f>
        <v>0.90023155660377363</v>
      </c>
    </row>
    <row r="9634" spans="1:1">
      <c r="A9634">
        <f>Sheet1!A9634/1.06</f>
        <v>0.90020849056603769</v>
      </c>
    </row>
    <row r="9635" spans="1:1">
      <c r="A9635">
        <f>Sheet1!A9635/1.06</f>
        <v>0.9002002830188679</v>
      </c>
    </row>
    <row r="9636" spans="1:1">
      <c r="A9636">
        <f>Sheet1!A9636/1.06</f>
        <v>0.90013792452830188</v>
      </c>
    </row>
    <row r="9637" spans="1:1">
      <c r="A9637">
        <f>Sheet1!A9637/1.06</f>
        <v>0.90011099999999988</v>
      </c>
    </row>
    <row r="9638" spans="1:1">
      <c r="A9638">
        <f>Sheet1!A9638/1.06</f>
        <v>0.90010745283018856</v>
      </c>
    </row>
    <row r="9639" spans="1:1">
      <c r="A9639">
        <f>Sheet1!A9639/1.06</f>
        <v>0.90009641509433957</v>
      </c>
    </row>
    <row r="9640" spans="1:1">
      <c r="A9640">
        <f>Sheet1!A9640/1.06</f>
        <v>0.90009603773584901</v>
      </c>
    </row>
    <row r="9641" spans="1:1">
      <c r="A9641">
        <f>Sheet1!A9641/1.06</f>
        <v>0.90008320754716986</v>
      </c>
    </row>
    <row r="9642" spans="1:1">
      <c r="A9642">
        <f>Sheet1!A9642/1.06</f>
        <v>0.90005235849056597</v>
      </c>
    </row>
    <row r="9643" spans="1:1">
      <c r="A9643">
        <f>Sheet1!A9643/1.06</f>
        <v>0.9000491509433961</v>
      </c>
    </row>
    <row r="9644" spans="1:1">
      <c r="A9644">
        <f>Sheet1!A9644/1.06</f>
        <v>0.89998877358490559</v>
      </c>
    </row>
    <row r="9645" spans="1:1">
      <c r="A9645">
        <f>Sheet1!A9645/1.06</f>
        <v>0.89998599056603767</v>
      </c>
    </row>
    <row r="9646" spans="1:1">
      <c r="A9646">
        <f>Sheet1!A9646/1.06</f>
        <v>0.89998250943396219</v>
      </c>
    </row>
    <row r="9647" spans="1:1">
      <c r="A9647">
        <f>Sheet1!A9647/1.06</f>
        <v>0.89991660377358484</v>
      </c>
    </row>
    <row r="9648" spans="1:1">
      <c r="A9648">
        <f>Sheet1!A9648/1.06</f>
        <v>0.89990698113207546</v>
      </c>
    </row>
    <row r="9649" spans="1:1">
      <c r="A9649">
        <f>Sheet1!A9649/1.06</f>
        <v>0.89989428301886787</v>
      </c>
    </row>
    <row r="9650" spans="1:1">
      <c r="A9650">
        <f>Sheet1!A9650/1.06</f>
        <v>0.89989207547169803</v>
      </c>
    </row>
    <row r="9651" spans="1:1">
      <c r="A9651">
        <f>Sheet1!A9651/1.06</f>
        <v>0.89987264150943391</v>
      </c>
    </row>
    <row r="9652" spans="1:1">
      <c r="A9652">
        <f>Sheet1!A9652/1.06</f>
        <v>0.89978405660377347</v>
      </c>
    </row>
    <row r="9653" spans="1:1">
      <c r="A9653">
        <f>Sheet1!A9653/1.06</f>
        <v>0.89978216981132075</v>
      </c>
    </row>
    <row r="9654" spans="1:1">
      <c r="A9654">
        <f>Sheet1!A9654/1.06</f>
        <v>0.89977541509433956</v>
      </c>
    </row>
    <row r="9655" spans="1:1">
      <c r="A9655">
        <f>Sheet1!A9655/1.06</f>
        <v>0.89976103773584892</v>
      </c>
    </row>
    <row r="9656" spans="1:1">
      <c r="A9656">
        <f>Sheet1!A9656/1.06</f>
        <v>0.89975283018867913</v>
      </c>
    </row>
    <row r="9657" spans="1:1">
      <c r="A9657">
        <f>Sheet1!A9657/1.06</f>
        <v>0.89975241509433956</v>
      </c>
    </row>
    <row r="9658" spans="1:1">
      <c r="A9658">
        <f>Sheet1!A9658/1.06</f>
        <v>0.89972210377358486</v>
      </c>
    </row>
    <row r="9659" spans="1:1">
      <c r="A9659">
        <f>Sheet1!A9659/1.06</f>
        <v>0.89971220754716974</v>
      </c>
    </row>
    <row r="9660" spans="1:1">
      <c r="A9660">
        <f>Sheet1!A9660/1.06</f>
        <v>0.89968122641509429</v>
      </c>
    </row>
    <row r="9661" spans="1:1">
      <c r="A9661">
        <f>Sheet1!A9661/1.06</f>
        <v>0.89967839622641499</v>
      </c>
    </row>
    <row r="9662" spans="1:1">
      <c r="A9662">
        <f>Sheet1!A9662/1.06</f>
        <v>0.8996653773584905</v>
      </c>
    </row>
    <row r="9663" spans="1:1">
      <c r="A9663">
        <f>Sheet1!A9663/1.06</f>
        <v>0.89965080188679236</v>
      </c>
    </row>
    <row r="9664" spans="1:1">
      <c r="A9664">
        <f>Sheet1!A9664/1.06</f>
        <v>0.89962301886792451</v>
      </c>
    </row>
    <row r="9665" spans="1:1">
      <c r="A9665">
        <f>Sheet1!A9665/1.06</f>
        <v>0.89956990566037731</v>
      </c>
    </row>
    <row r="9666" spans="1:1">
      <c r="A9666">
        <f>Sheet1!A9666/1.06</f>
        <v>0.89954952830188684</v>
      </c>
    </row>
    <row r="9667" spans="1:1">
      <c r="A9667">
        <f>Sheet1!A9667/1.06</f>
        <v>0.89954641509433964</v>
      </c>
    </row>
    <row r="9668" spans="1:1">
      <c r="A9668">
        <f>Sheet1!A9668/1.06</f>
        <v>0.89954273584905653</v>
      </c>
    </row>
    <row r="9669" spans="1:1">
      <c r="A9669">
        <f>Sheet1!A9669/1.06</f>
        <v>0.89953052830188673</v>
      </c>
    </row>
    <row r="9670" spans="1:1">
      <c r="A9670">
        <f>Sheet1!A9670/1.06</f>
        <v>0.89951241509433955</v>
      </c>
    </row>
    <row r="9671" spans="1:1">
      <c r="A9671">
        <f>Sheet1!A9671/1.06</f>
        <v>0.8995117452830188</v>
      </c>
    </row>
    <row r="9672" spans="1:1">
      <c r="A9672">
        <f>Sheet1!A9672/1.06</f>
        <v>0.89950994339622636</v>
      </c>
    </row>
    <row r="9673" spans="1:1">
      <c r="A9673">
        <f>Sheet1!A9673/1.06</f>
        <v>0.89950113207547167</v>
      </c>
    </row>
    <row r="9674" spans="1:1">
      <c r="A9674">
        <f>Sheet1!A9674/1.06</f>
        <v>0.8994880188679244</v>
      </c>
    </row>
    <row r="9675" spans="1:1">
      <c r="A9675">
        <f>Sheet1!A9675/1.06</f>
        <v>0.89948559433962261</v>
      </c>
    </row>
    <row r="9676" spans="1:1">
      <c r="A9676">
        <f>Sheet1!A9676/1.06</f>
        <v>0.89946636792452828</v>
      </c>
    </row>
    <row r="9677" spans="1:1">
      <c r="A9677">
        <f>Sheet1!A9677/1.06</f>
        <v>0.89944056603773581</v>
      </c>
    </row>
    <row r="9678" spans="1:1">
      <c r="A9678">
        <f>Sheet1!A9678/1.06</f>
        <v>0.8993961886792452</v>
      </c>
    </row>
    <row r="9679" spans="1:1">
      <c r="A9679">
        <f>Sheet1!A9679/1.06</f>
        <v>0.89938896226415088</v>
      </c>
    </row>
    <row r="9680" spans="1:1">
      <c r="A9680">
        <f>Sheet1!A9680/1.06</f>
        <v>0.89938867924528298</v>
      </c>
    </row>
    <row r="9681" spans="1:1">
      <c r="A9681">
        <f>Sheet1!A9681/1.06</f>
        <v>0.89937509433962259</v>
      </c>
    </row>
    <row r="9682" spans="1:1">
      <c r="A9682">
        <f>Sheet1!A9682/1.06</f>
        <v>0.89936669811320757</v>
      </c>
    </row>
    <row r="9683" spans="1:1">
      <c r="A9683">
        <f>Sheet1!A9683/1.06</f>
        <v>0.89934484905660372</v>
      </c>
    </row>
    <row r="9684" spans="1:1">
      <c r="A9684">
        <f>Sheet1!A9684/1.06</f>
        <v>0.89933242452830187</v>
      </c>
    </row>
    <row r="9685" spans="1:1">
      <c r="A9685">
        <f>Sheet1!A9685/1.06</f>
        <v>0.89933202830188674</v>
      </c>
    </row>
    <row r="9686" spans="1:1">
      <c r="A9686">
        <f>Sheet1!A9686/1.06</f>
        <v>0.89931424528301884</v>
      </c>
    </row>
    <row r="9687" spans="1:1">
      <c r="A9687">
        <f>Sheet1!A9687/1.06</f>
        <v>0.89927692452830188</v>
      </c>
    </row>
    <row r="9688" spans="1:1">
      <c r="A9688">
        <f>Sheet1!A9688/1.06</f>
        <v>0.89926688679245281</v>
      </c>
    </row>
    <row r="9689" spans="1:1">
      <c r="A9689">
        <f>Sheet1!A9689/1.06</f>
        <v>0.89926254716981124</v>
      </c>
    </row>
    <row r="9690" spans="1:1">
      <c r="A9690">
        <f>Sheet1!A9690/1.06</f>
        <v>0.89926157547169805</v>
      </c>
    </row>
    <row r="9691" spans="1:1">
      <c r="A9691">
        <f>Sheet1!A9691/1.06</f>
        <v>0.89922626415094331</v>
      </c>
    </row>
    <row r="9692" spans="1:1">
      <c r="A9692">
        <f>Sheet1!A9692/1.06</f>
        <v>0.89922443396226415</v>
      </c>
    </row>
    <row r="9693" spans="1:1">
      <c r="A9693">
        <f>Sheet1!A9693/1.06</f>
        <v>0.89920424528301879</v>
      </c>
    </row>
    <row r="9694" spans="1:1">
      <c r="A9694">
        <f>Sheet1!A9694/1.06</f>
        <v>0.89918645283018861</v>
      </c>
    </row>
    <row r="9695" spans="1:1">
      <c r="A9695">
        <f>Sheet1!A9695/1.06</f>
        <v>0.89916666037735837</v>
      </c>
    </row>
    <row r="9696" spans="1:1">
      <c r="A9696">
        <f>Sheet1!A9696/1.06</f>
        <v>0.89913188679245282</v>
      </c>
    </row>
    <row r="9697" spans="1:1">
      <c r="A9697">
        <f>Sheet1!A9697/1.06</f>
        <v>0.89907433962264149</v>
      </c>
    </row>
    <row r="9698" spans="1:1">
      <c r="A9698">
        <f>Sheet1!A9698/1.06</f>
        <v>0.899018679245283</v>
      </c>
    </row>
    <row r="9699" spans="1:1">
      <c r="A9699">
        <f>Sheet1!A9699/1.06</f>
        <v>0.89899603773584902</v>
      </c>
    </row>
    <row r="9700" spans="1:1">
      <c r="A9700">
        <f>Sheet1!A9700/1.06</f>
        <v>0.89898820754716979</v>
      </c>
    </row>
    <row r="9701" spans="1:1">
      <c r="A9701">
        <f>Sheet1!A9701/1.06</f>
        <v>0.89894033018867925</v>
      </c>
    </row>
    <row r="9702" spans="1:1">
      <c r="A9702">
        <f>Sheet1!A9702/1.06</f>
        <v>0.89892683018867914</v>
      </c>
    </row>
    <row r="9703" spans="1:1">
      <c r="A9703">
        <f>Sheet1!A9703/1.06</f>
        <v>0.89892556603773577</v>
      </c>
    </row>
    <row r="9704" spans="1:1">
      <c r="A9704">
        <f>Sheet1!A9704/1.06</f>
        <v>0.89891974528301877</v>
      </c>
    </row>
    <row r="9705" spans="1:1">
      <c r="A9705">
        <f>Sheet1!A9705/1.06</f>
        <v>0.89891858490566035</v>
      </c>
    </row>
    <row r="9706" spans="1:1">
      <c r="A9706">
        <f>Sheet1!A9706/1.06</f>
        <v>0.89886390566037733</v>
      </c>
    </row>
    <row r="9707" spans="1:1">
      <c r="A9707">
        <f>Sheet1!A9707/1.06</f>
        <v>0.89882320754716971</v>
      </c>
    </row>
    <row r="9708" spans="1:1">
      <c r="A9708">
        <f>Sheet1!A9708/1.06</f>
        <v>0.8987881698113207</v>
      </c>
    </row>
    <row r="9709" spans="1:1">
      <c r="A9709">
        <f>Sheet1!A9709/1.06</f>
        <v>0.89874627358490555</v>
      </c>
    </row>
    <row r="9710" spans="1:1">
      <c r="A9710">
        <f>Sheet1!A9710/1.06</f>
        <v>0.89874323584905658</v>
      </c>
    </row>
    <row r="9711" spans="1:1">
      <c r="A9711">
        <f>Sheet1!A9711/1.06</f>
        <v>0.89870584905660378</v>
      </c>
    </row>
    <row r="9712" spans="1:1">
      <c r="A9712">
        <f>Sheet1!A9712/1.06</f>
        <v>0.89869773584905654</v>
      </c>
    </row>
    <row r="9713" spans="1:1">
      <c r="A9713">
        <f>Sheet1!A9713/1.06</f>
        <v>0.89866688679245277</v>
      </c>
    </row>
    <row r="9714" spans="1:1">
      <c r="A9714">
        <f>Sheet1!A9714/1.06</f>
        <v>0.89864915094339626</v>
      </c>
    </row>
    <row r="9715" spans="1:1">
      <c r="A9715">
        <f>Sheet1!A9715/1.06</f>
        <v>0.89864150943396215</v>
      </c>
    </row>
    <row r="9716" spans="1:1">
      <c r="A9716">
        <f>Sheet1!A9716/1.06</f>
        <v>0.89863617924528294</v>
      </c>
    </row>
    <row r="9717" spans="1:1">
      <c r="A9717">
        <f>Sheet1!A9717/1.06</f>
        <v>0.89858301886792447</v>
      </c>
    </row>
    <row r="9718" spans="1:1">
      <c r="A9718">
        <f>Sheet1!A9718/1.06</f>
        <v>0.89852999999999994</v>
      </c>
    </row>
    <row r="9719" spans="1:1">
      <c r="A9719">
        <f>Sheet1!A9719/1.06</f>
        <v>0.89852235849056605</v>
      </c>
    </row>
    <row r="9720" spans="1:1">
      <c r="A9720">
        <f>Sheet1!A9720/1.06</f>
        <v>0.89850392452830186</v>
      </c>
    </row>
    <row r="9721" spans="1:1">
      <c r="A9721">
        <f>Sheet1!A9721/1.06</f>
        <v>0.89849443396226403</v>
      </c>
    </row>
    <row r="9722" spans="1:1">
      <c r="A9722">
        <f>Sheet1!A9722/1.06</f>
        <v>0.89848915094339621</v>
      </c>
    </row>
    <row r="9723" spans="1:1">
      <c r="A9723">
        <f>Sheet1!A9723/1.06</f>
        <v>0.89848650943396213</v>
      </c>
    </row>
    <row r="9724" spans="1:1">
      <c r="A9724">
        <f>Sheet1!A9724/1.06</f>
        <v>0.89845606603773587</v>
      </c>
    </row>
    <row r="9725" spans="1:1">
      <c r="A9725">
        <f>Sheet1!A9725/1.06</f>
        <v>0.89845353773584902</v>
      </c>
    </row>
    <row r="9726" spans="1:1">
      <c r="A9726">
        <f>Sheet1!A9726/1.06</f>
        <v>0.89844352830188667</v>
      </c>
    </row>
    <row r="9727" spans="1:1">
      <c r="A9727">
        <f>Sheet1!A9727/1.06</f>
        <v>0.89839452830188671</v>
      </c>
    </row>
    <row r="9728" spans="1:1">
      <c r="A9728">
        <f>Sheet1!A9728/1.06</f>
        <v>0.89836537735849054</v>
      </c>
    </row>
    <row r="9729" spans="1:1">
      <c r="A9729">
        <f>Sheet1!A9729/1.06</f>
        <v>0.89836245283018867</v>
      </c>
    </row>
    <row r="9730" spans="1:1">
      <c r="A9730">
        <f>Sheet1!A9730/1.06</f>
        <v>0.8983217358490565</v>
      </c>
    </row>
    <row r="9731" spans="1:1">
      <c r="A9731">
        <f>Sheet1!A9731/1.06</f>
        <v>0.89831150943396221</v>
      </c>
    </row>
    <row r="9732" spans="1:1">
      <c r="A9732">
        <f>Sheet1!A9732/1.06</f>
        <v>0.89828669811320749</v>
      </c>
    </row>
    <row r="9733" spans="1:1">
      <c r="A9733">
        <f>Sheet1!A9733/1.06</f>
        <v>0.89826561320754716</v>
      </c>
    </row>
    <row r="9734" spans="1:1">
      <c r="A9734">
        <f>Sheet1!A9734/1.06</f>
        <v>0.89825386792452822</v>
      </c>
    </row>
    <row r="9735" spans="1:1">
      <c r="A9735">
        <f>Sheet1!A9735/1.06</f>
        <v>0.89819780188679244</v>
      </c>
    </row>
    <row r="9736" spans="1:1">
      <c r="A9736">
        <f>Sheet1!A9736/1.06</f>
        <v>0.8981824528301886</v>
      </c>
    </row>
    <row r="9737" spans="1:1">
      <c r="A9737">
        <f>Sheet1!A9737/1.06</f>
        <v>0.89817886792452817</v>
      </c>
    </row>
    <row r="9738" spans="1:1">
      <c r="A9738">
        <f>Sheet1!A9738/1.06</f>
        <v>0.89811698113207539</v>
      </c>
    </row>
    <row r="9739" spans="1:1">
      <c r="A9739">
        <f>Sheet1!A9739/1.06</f>
        <v>0.89809438679245279</v>
      </c>
    </row>
    <row r="9740" spans="1:1">
      <c r="A9740">
        <f>Sheet1!A9740/1.06</f>
        <v>0.89807349056603769</v>
      </c>
    </row>
    <row r="9741" spans="1:1">
      <c r="A9741">
        <f>Sheet1!A9741/1.06</f>
        <v>0.89806066037735843</v>
      </c>
    </row>
    <row r="9742" spans="1:1">
      <c r="A9742">
        <f>Sheet1!A9742/1.06</f>
        <v>0.89798264150943385</v>
      </c>
    </row>
    <row r="9743" spans="1:1">
      <c r="A9743">
        <f>Sheet1!A9743/1.06</f>
        <v>0.89797443396226406</v>
      </c>
    </row>
    <row r="9744" spans="1:1">
      <c r="A9744">
        <f>Sheet1!A9744/1.06</f>
        <v>0.89796117924528296</v>
      </c>
    </row>
    <row r="9745" spans="1:1">
      <c r="A9745">
        <f>Sheet1!A9745/1.06</f>
        <v>0.89794641509433959</v>
      </c>
    </row>
    <row r="9746" spans="1:1">
      <c r="A9746">
        <f>Sheet1!A9746/1.06</f>
        <v>0.89793531132075466</v>
      </c>
    </row>
    <row r="9747" spans="1:1">
      <c r="A9747">
        <f>Sheet1!A9747/1.06</f>
        <v>0.89791929245283009</v>
      </c>
    </row>
    <row r="9748" spans="1:1">
      <c r="A9748">
        <f>Sheet1!A9748/1.06</f>
        <v>0.89791231132075466</v>
      </c>
    </row>
    <row r="9749" spans="1:1">
      <c r="A9749">
        <f>Sheet1!A9749/1.06</f>
        <v>0.89791220754716972</v>
      </c>
    </row>
    <row r="9750" spans="1:1">
      <c r="A9750">
        <f>Sheet1!A9750/1.06</f>
        <v>0.89790742452830186</v>
      </c>
    </row>
    <row r="9751" spans="1:1">
      <c r="A9751">
        <f>Sheet1!A9751/1.06</f>
        <v>0.89789449056603765</v>
      </c>
    </row>
    <row r="9752" spans="1:1">
      <c r="A9752">
        <f>Sheet1!A9752/1.06</f>
        <v>0.89787698113207537</v>
      </c>
    </row>
    <row r="9753" spans="1:1">
      <c r="A9753">
        <f>Sheet1!A9753/1.06</f>
        <v>0.89785164150943397</v>
      </c>
    </row>
    <row r="9754" spans="1:1">
      <c r="A9754">
        <f>Sheet1!A9754/1.06</f>
        <v>0.89783490566037738</v>
      </c>
    </row>
    <row r="9755" spans="1:1">
      <c r="A9755">
        <f>Sheet1!A9755/1.06</f>
        <v>0.89777669811320748</v>
      </c>
    </row>
    <row r="9756" spans="1:1">
      <c r="A9756">
        <f>Sheet1!A9756/1.06</f>
        <v>0.89777297169811321</v>
      </c>
    </row>
    <row r="9757" spans="1:1">
      <c r="A9757">
        <f>Sheet1!A9757/1.06</f>
        <v>0.89777089622641504</v>
      </c>
    </row>
    <row r="9758" spans="1:1">
      <c r="A9758">
        <f>Sheet1!A9758/1.06</f>
        <v>0.89777033018867924</v>
      </c>
    </row>
    <row r="9759" spans="1:1">
      <c r="A9759">
        <f>Sheet1!A9759/1.06</f>
        <v>0.89776307547169809</v>
      </c>
    </row>
    <row r="9760" spans="1:1">
      <c r="A9760">
        <f>Sheet1!A9760/1.06</f>
        <v>0.89775745283018871</v>
      </c>
    </row>
    <row r="9761" spans="1:1">
      <c r="A9761">
        <f>Sheet1!A9761/1.06</f>
        <v>0.89775018867924528</v>
      </c>
    </row>
    <row r="9762" spans="1:1">
      <c r="A9762">
        <f>Sheet1!A9762/1.06</f>
        <v>0.89774933962264147</v>
      </c>
    </row>
    <row r="9763" spans="1:1">
      <c r="A9763">
        <f>Sheet1!A9763/1.06</f>
        <v>0.89772354716981129</v>
      </c>
    </row>
    <row r="9764" spans="1:1">
      <c r="A9764">
        <f>Sheet1!A9764/1.06</f>
        <v>0.89766523584905655</v>
      </c>
    </row>
    <row r="9765" spans="1:1">
      <c r="A9765">
        <f>Sheet1!A9765/1.06</f>
        <v>0.89765613207547157</v>
      </c>
    </row>
    <row r="9766" spans="1:1">
      <c r="A9766">
        <f>Sheet1!A9766/1.06</f>
        <v>0.89760339622641505</v>
      </c>
    </row>
    <row r="9767" spans="1:1">
      <c r="A9767">
        <f>Sheet1!A9767/1.06</f>
        <v>0.89760118867924521</v>
      </c>
    </row>
    <row r="9768" spans="1:1">
      <c r="A9768">
        <f>Sheet1!A9768/1.06</f>
        <v>0.89759410377358484</v>
      </c>
    </row>
    <row r="9769" spans="1:1">
      <c r="A9769">
        <f>Sheet1!A9769/1.06</f>
        <v>0.89757198113207537</v>
      </c>
    </row>
    <row r="9770" spans="1:1">
      <c r="A9770">
        <f>Sheet1!A9770/1.06</f>
        <v>0.89753410377358489</v>
      </c>
    </row>
    <row r="9771" spans="1:1">
      <c r="A9771">
        <f>Sheet1!A9771/1.06</f>
        <v>0.89752330188679241</v>
      </c>
    </row>
    <row r="9772" spans="1:1">
      <c r="A9772">
        <f>Sheet1!A9772/1.06</f>
        <v>0.89750141509433956</v>
      </c>
    </row>
    <row r="9773" spans="1:1">
      <c r="A9773">
        <f>Sheet1!A9773/1.06</f>
        <v>0.89746641509433955</v>
      </c>
    </row>
    <row r="9774" spans="1:1">
      <c r="A9774">
        <f>Sheet1!A9774/1.06</f>
        <v>0.89746169811320753</v>
      </c>
    </row>
    <row r="9775" spans="1:1">
      <c r="A9775">
        <f>Sheet1!A9775/1.06</f>
        <v>0.8974448113207546</v>
      </c>
    </row>
    <row r="9776" spans="1:1">
      <c r="A9776">
        <f>Sheet1!A9776/1.06</f>
        <v>0.89741523584905658</v>
      </c>
    </row>
    <row r="9777" spans="1:1">
      <c r="A9777">
        <f>Sheet1!A9777/1.06</f>
        <v>0.89738254716981125</v>
      </c>
    </row>
    <row r="9778" spans="1:1">
      <c r="A9778">
        <f>Sheet1!A9778/1.06</f>
        <v>0.89736957547169804</v>
      </c>
    </row>
    <row r="9779" spans="1:1">
      <c r="A9779">
        <f>Sheet1!A9779/1.06</f>
        <v>0.89733915094339611</v>
      </c>
    </row>
    <row r="9780" spans="1:1">
      <c r="A9780">
        <f>Sheet1!A9780/1.06</f>
        <v>0.89730957547169798</v>
      </c>
    </row>
    <row r="9781" spans="1:1">
      <c r="A9781">
        <f>Sheet1!A9781/1.06</f>
        <v>0.8972928773584905</v>
      </c>
    </row>
    <row r="9782" spans="1:1">
      <c r="A9782">
        <f>Sheet1!A9782/1.06</f>
        <v>0.89726060377358485</v>
      </c>
    </row>
    <row r="9783" spans="1:1">
      <c r="A9783">
        <f>Sheet1!A9783/1.06</f>
        <v>0.89724650943396222</v>
      </c>
    </row>
    <row r="9784" spans="1:1">
      <c r="A9784">
        <f>Sheet1!A9784/1.06</f>
        <v>0.89718474528301884</v>
      </c>
    </row>
    <row r="9785" spans="1:1">
      <c r="A9785">
        <f>Sheet1!A9785/1.06</f>
        <v>0.89717063207547165</v>
      </c>
    </row>
    <row r="9786" spans="1:1">
      <c r="A9786">
        <f>Sheet1!A9786/1.06</f>
        <v>0.8971050943396226</v>
      </c>
    </row>
    <row r="9787" spans="1:1">
      <c r="A9787">
        <f>Sheet1!A9787/1.06</f>
        <v>0.89709634905660374</v>
      </c>
    </row>
    <row r="9788" spans="1:1">
      <c r="A9788">
        <f>Sheet1!A9788/1.06</f>
        <v>0.89709094339622641</v>
      </c>
    </row>
    <row r="9789" spans="1:1">
      <c r="A9789">
        <f>Sheet1!A9789/1.06</f>
        <v>0.89702268867924528</v>
      </c>
    </row>
    <row r="9790" spans="1:1">
      <c r="A9790">
        <f>Sheet1!A9790/1.06</f>
        <v>0.89701351886792446</v>
      </c>
    </row>
    <row r="9791" spans="1:1">
      <c r="A9791">
        <f>Sheet1!A9791/1.06</f>
        <v>0.89700626415094331</v>
      </c>
    </row>
    <row r="9792" spans="1:1">
      <c r="A9792">
        <f>Sheet1!A9792/1.06</f>
        <v>0.8969969339622641</v>
      </c>
    </row>
    <row r="9793" spans="1:1">
      <c r="A9793">
        <f>Sheet1!A9793/1.06</f>
        <v>0.89693745283018866</v>
      </c>
    </row>
    <row r="9794" spans="1:1">
      <c r="A9794">
        <f>Sheet1!A9794/1.06</f>
        <v>0.89691315094339619</v>
      </c>
    </row>
    <row r="9795" spans="1:1">
      <c r="A9795">
        <f>Sheet1!A9795/1.06</f>
        <v>0.89687716981132071</v>
      </c>
    </row>
    <row r="9796" spans="1:1">
      <c r="A9796">
        <f>Sheet1!A9796/1.06</f>
        <v>0.89686518867924525</v>
      </c>
    </row>
    <row r="9797" spans="1:1">
      <c r="A9797">
        <f>Sheet1!A9797/1.06</f>
        <v>0.89686283018867918</v>
      </c>
    </row>
    <row r="9798" spans="1:1">
      <c r="A9798">
        <f>Sheet1!A9798/1.06</f>
        <v>0.89677396226415085</v>
      </c>
    </row>
    <row r="9799" spans="1:1">
      <c r="A9799">
        <f>Sheet1!A9799/1.06</f>
        <v>0.89675594339622644</v>
      </c>
    </row>
    <row r="9800" spans="1:1">
      <c r="A9800">
        <f>Sheet1!A9800/1.06</f>
        <v>0.89671684905660376</v>
      </c>
    </row>
    <row r="9801" spans="1:1">
      <c r="A9801">
        <f>Sheet1!A9801/1.06</f>
        <v>0.89670849056603763</v>
      </c>
    </row>
    <row r="9802" spans="1:1">
      <c r="A9802">
        <f>Sheet1!A9802/1.06</f>
        <v>0.89669499999999991</v>
      </c>
    </row>
    <row r="9803" spans="1:1">
      <c r="A9803">
        <f>Sheet1!A9803/1.06</f>
        <v>0.89666315094339621</v>
      </c>
    </row>
    <row r="9804" spans="1:1">
      <c r="A9804">
        <f>Sheet1!A9804/1.06</f>
        <v>0.89657650943396228</v>
      </c>
    </row>
    <row r="9805" spans="1:1">
      <c r="A9805">
        <f>Sheet1!A9805/1.06</f>
        <v>0.89656075471698116</v>
      </c>
    </row>
    <row r="9806" spans="1:1">
      <c r="A9806">
        <f>Sheet1!A9806/1.06</f>
        <v>0.89654956603773572</v>
      </c>
    </row>
    <row r="9807" spans="1:1">
      <c r="A9807">
        <f>Sheet1!A9807/1.06</f>
        <v>0.896547641509434</v>
      </c>
    </row>
    <row r="9808" spans="1:1">
      <c r="A9808">
        <f>Sheet1!A9808/1.06</f>
        <v>0.89653409433962261</v>
      </c>
    </row>
    <row r="9809" spans="1:1">
      <c r="A9809">
        <f>Sheet1!A9809/1.06</f>
        <v>0.89653365094339621</v>
      </c>
    </row>
    <row r="9810" spans="1:1">
      <c r="A9810">
        <f>Sheet1!A9810/1.06</f>
        <v>0.89649443396226403</v>
      </c>
    </row>
    <row r="9811" spans="1:1">
      <c r="A9811">
        <f>Sheet1!A9811/1.06</f>
        <v>0.89643597169811318</v>
      </c>
    </row>
    <row r="9812" spans="1:1">
      <c r="A9812">
        <f>Sheet1!A9812/1.06</f>
        <v>0.89636698113207547</v>
      </c>
    </row>
    <row r="9813" spans="1:1">
      <c r="A9813">
        <f>Sheet1!A9813/1.06</f>
        <v>0.89629134905660368</v>
      </c>
    </row>
    <row r="9814" spans="1:1">
      <c r="A9814">
        <f>Sheet1!A9814/1.06</f>
        <v>0.89626650943396224</v>
      </c>
    </row>
    <row r="9815" spans="1:1">
      <c r="A9815">
        <f>Sheet1!A9815/1.06</f>
        <v>0.89625446226415095</v>
      </c>
    </row>
    <row r="9816" spans="1:1">
      <c r="A9816">
        <f>Sheet1!A9816/1.06</f>
        <v>0.89624259433962261</v>
      </c>
    </row>
    <row r="9817" spans="1:1">
      <c r="A9817">
        <f>Sheet1!A9817/1.06</f>
        <v>0.8962384339622641</v>
      </c>
    </row>
    <row r="9818" spans="1:1">
      <c r="A9818">
        <f>Sheet1!A9818/1.06</f>
        <v>0.89617692452830189</v>
      </c>
    </row>
    <row r="9819" spans="1:1">
      <c r="A9819">
        <f>Sheet1!A9819/1.06</f>
        <v>0.89617330188679234</v>
      </c>
    </row>
    <row r="9820" spans="1:1">
      <c r="A9820">
        <f>Sheet1!A9820/1.06</f>
        <v>0.89614849056603774</v>
      </c>
    </row>
    <row r="9821" spans="1:1">
      <c r="A9821">
        <f>Sheet1!A9821/1.06</f>
        <v>0.89614216981132067</v>
      </c>
    </row>
    <row r="9822" spans="1:1">
      <c r="A9822">
        <f>Sheet1!A9822/1.06</f>
        <v>0.89610698113207543</v>
      </c>
    </row>
    <row r="9823" spans="1:1">
      <c r="A9823">
        <f>Sheet1!A9823/1.06</f>
        <v>0.89609853773584902</v>
      </c>
    </row>
    <row r="9824" spans="1:1">
      <c r="A9824">
        <f>Sheet1!A9824/1.06</f>
        <v>0.89609504716981125</v>
      </c>
    </row>
    <row r="9825" spans="1:1">
      <c r="A9825">
        <f>Sheet1!A9825/1.06</f>
        <v>0.89608386792452821</v>
      </c>
    </row>
    <row r="9826" spans="1:1">
      <c r="A9826">
        <f>Sheet1!A9826/1.06</f>
        <v>0.89607084905660372</v>
      </c>
    </row>
    <row r="9827" spans="1:1">
      <c r="A9827">
        <f>Sheet1!A9827/1.06</f>
        <v>0.896068679245283</v>
      </c>
    </row>
    <row r="9828" spans="1:1">
      <c r="A9828">
        <f>Sheet1!A9828/1.06</f>
        <v>0.8960121698113207</v>
      </c>
    </row>
    <row r="9829" spans="1:1">
      <c r="A9829">
        <f>Sheet1!A9829/1.06</f>
        <v>0.89600952830188674</v>
      </c>
    </row>
    <row r="9830" spans="1:1">
      <c r="A9830">
        <f>Sheet1!A9830/1.06</f>
        <v>0.89599943396226411</v>
      </c>
    </row>
    <row r="9831" spans="1:1">
      <c r="A9831">
        <f>Sheet1!A9831/1.06</f>
        <v>0.89598495283018864</v>
      </c>
    </row>
    <row r="9832" spans="1:1">
      <c r="A9832">
        <f>Sheet1!A9832/1.06</f>
        <v>0.89596047169811321</v>
      </c>
    </row>
    <row r="9833" spans="1:1">
      <c r="A9833">
        <f>Sheet1!A9833/1.06</f>
        <v>0.8959477830188679</v>
      </c>
    </row>
    <row r="9834" spans="1:1">
      <c r="A9834">
        <f>Sheet1!A9834/1.06</f>
        <v>0.89594141509433955</v>
      </c>
    </row>
    <row r="9835" spans="1:1">
      <c r="A9835">
        <f>Sheet1!A9835/1.06</f>
        <v>0.89593619811320746</v>
      </c>
    </row>
    <row r="9836" spans="1:1">
      <c r="A9836">
        <f>Sheet1!A9836/1.06</f>
        <v>0.89588390566037734</v>
      </c>
    </row>
    <row r="9837" spans="1:1">
      <c r="A9837">
        <f>Sheet1!A9837/1.06</f>
        <v>0.89586995283018866</v>
      </c>
    </row>
    <row r="9838" spans="1:1">
      <c r="A9838">
        <f>Sheet1!A9838/1.06</f>
        <v>0.89586660377358485</v>
      </c>
    </row>
    <row r="9839" spans="1:1">
      <c r="A9839">
        <f>Sheet1!A9839/1.06</f>
        <v>0.89584226415094337</v>
      </c>
    </row>
    <row r="9840" spans="1:1">
      <c r="A9840">
        <f>Sheet1!A9840/1.06</f>
        <v>0.8958102358490565</v>
      </c>
    </row>
    <row r="9841" spans="1:1">
      <c r="A9841">
        <f>Sheet1!A9841/1.06</f>
        <v>0.89580254716981123</v>
      </c>
    </row>
    <row r="9842" spans="1:1">
      <c r="A9842">
        <f>Sheet1!A9842/1.06</f>
        <v>0.89580231132075472</v>
      </c>
    </row>
    <row r="9843" spans="1:1">
      <c r="A9843">
        <f>Sheet1!A9843/1.06</f>
        <v>0.89579938679245275</v>
      </c>
    </row>
    <row r="9844" spans="1:1">
      <c r="A9844">
        <f>Sheet1!A9844/1.06</f>
        <v>0.89574316037735846</v>
      </c>
    </row>
    <row r="9845" spans="1:1">
      <c r="A9845">
        <f>Sheet1!A9845/1.06</f>
        <v>0.89573226415094331</v>
      </c>
    </row>
    <row r="9846" spans="1:1">
      <c r="A9846">
        <f>Sheet1!A9846/1.06</f>
        <v>0.89569024528301888</v>
      </c>
    </row>
    <row r="9847" spans="1:1">
      <c r="A9847">
        <f>Sheet1!A9847/1.06</f>
        <v>0.89565254716981124</v>
      </c>
    </row>
    <row r="9848" spans="1:1">
      <c r="A9848">
        <f>Sheet1!A9848/1.06</f>
        <v>0.8956190566037735</v>
      </c>
    </row>
    <row r="9849" spans="1:1">
      <c r="A9849">
        <f>Sheet1!A9849/1.06</f>
        <v>0.89561632075471687</v>
      </c>
    </row>
    <row r="9850" spans="1:1">
      <c r="A9850">
        <f>Sheet1!A9850/1.06</f>
        <v>0.89559481132075469</v>
      </c>
    </row>
    <row r="9851" spans="1:1">
      <c r="A9851">
        <f>Sheet1!A9851/1.06</f>
        <v>0.89557918867924524</v>
      </c>
    </row>
    <row r="9852" spans="1:1">
      <c r="A9852">
        <f>Sheet1!A9852/1.06</f>
        <v>0.89551471698113205</v>
      </c>
    </row>
    <row r="9853" spans="1:1">
      <c r="A9853">
        <f>Sheet1!A9853/1.06</f>
        <v>0.89551122641509429</v>
      </c>
    </row>
    <row r="9854" spans="1:1">
      <c r="A9854">
        <f>Sheet1!A9854/1.06</f>
        <v>0.89550833962264154</v>
      </c>
    </row>
    <row r="9855" spans="1:1">
      <c r="A9855">
        <f>Sheet1!A9855/1.06</f>
        <v>0.89549584905660373</v>
      </c>
    </row>
    <row r="9856" spans="1:1">
      <c r="A9856">
        <f>Sheet1!A9856/1.06</f>
        <v>0.8954629622641509</v>
      </c>
    </row>
    <row r="9857" spans="1:1">
      <c r="A9857">
        <f>Sheet1!A9857/1.06</f>
        <v>0.89542811320754712</v>
      </c>
    </row>
    <row r="9858" spans="1:1">
      <c r="A9858">
        <f>Sheet1!A9858/1.06</f>
        <v>0.89540952830188669</v>
      </c>
    </row>
    <row r="9859" spans="1:1">
      <c r="A9859">
        <f>Sheet1!A9859/1.06</f>
        <v>0.89540518867924523</v>
      </c>
    </row>
    <row r="9860" spans="1:1">
      <c r="A9860">
        <f>Sheet1!A9860/1.06</f>
        <v>0.89535415094339621</v>
      </c>
    </row>
    <row r="9861" spans="1:1">
      <c r="A9861">
        <f>Sheet1!A9861/1.06</f>
        <v>0.89535325471698113</v>
      </c>
    </row>
    <row r="9862" spans="1:1">
      <c r="A9862">
        <f>Sheet1!A9862/1.06</f>
        <v>0.89529103773584906</v>
      </c>
    </row>
    <row r="9863" spans="1:1">
      <c r="A9863">
        <f>Sheet1!A9863/1.06</f>
        <v>0.89526845283018863</v>
      </c>
    </row>
    <row r="9864" spans="1:1">
      <c r="A9864">
        <f>Sheet1!A9864/1.06</f>
        <v>0.8952674528301886</v>
      </c>
    </row>
    <row r="9865" spans="1:1">
      <c r="A9865">
        <f>Sheet1!A9865/1.06</f>
        <v>0.89524613207547166</v>
      </c>
    </row>
    <row r="9866" spans="1:1">
      <c r="A9866">
        <f>Sheet1!A9866/1.06</f>
        <v>0.89524386792452826</v>
      </c>
    </row>
    <row r="9867" spans="1:1">
      <c r="A9867">
        <f>Sheet1!A9867/1.06</f>
        <v>0.89520918867924515</v>
      </c>
    </row>
    <row r="9868" spans="1:1">
      <c r="A9868">
        <f>Sheet1!A9868/1.06</f>
        <v>0.89512547169811318</v>
      </c>
    </row>
    <row r="9869" spans="1:1">
      <c r="A9869">
        <f>Sheet1!A9869/1.06</f>
        <v>0.89511971698113202</v>
      </c>
    </row>
    <row r="9870" spans="1:1">
      <c r="A9870">
        <f>Sheet1!A9870/1.06</f>
        <v>0.89507292452830189</v>
      </c>
    </row>
    <row r="9871" spans="1:1">
      <c r="A9871">
        <f>Sheet1!A9871/1.06</f>
        <v>0.89506219811320753</v>
      </c>
    </row>
    <row r="9872" spans="1:1">
      <c r="A9872">
        <f>Sheet1!A9872/1.06</f>
        <v>0.89505584905660374</v>
      </c>
    </row>
    <row r="9873" spans="1:1">
      <c r="A9873">
        <f>Sheet1!A9873/1.06</f>
        <v>0.89504684905660381</v>
      </c>
    </row>
    <row r="9874" spans="1:1">
      <c r="A9874">
        <f>Sheet1!A9874/1.06</f>
        <v>0.89503933962264148</v>
      </c>
    </row>
    <row r="9875" spans="1:1">
      <c r="A9875">
        <f>Sheet1!A9875/1.06</f>
        <v>0.89500012264150941</v>
      </c>
    </row>
    <row r="9876" spans="1:1">
      <c r="A9876">
        <f>Sheet1!A9876/1.06</f>
        <v>0.89495622641509431</v>
      </c>
    </row>
    <row r="9877" spans="1:1">
      <c r="A9877">
        <f>Sheet1!A9877/1.06</f>
        <v>0.89495525471698112</v>
      </c>
    </row>
    <row r="9878" spans="1:1">
      <c r="A9878">
        <f>Sheet1!A9878/1.06</f>
        <v>0.89493679245283009</v>
      </c>
    </row>
    <row r="9879" spans="1:1">
      <c r="A9879">
        <f>Sheet1!A9879/1.06</f>
        <v>0.89493122641509426</v>
      </c>
    </row>
    <row r="9880" spans="1:1">
      <c r="A9880">
        <f>Sheet1!A9880/1.06</f>
        <v>0.89491740566037736</v>
      </c>
    </row>
    <row r="9881" spans="1:1">
      <c r="A9881">
        <f>Sheet1!A9881/1.06</f>
        <v>0.89484386792452819</v>
      </c>
    </row>
    <row r="9882" spans="1:1">
      <c r="A9882">
        <f>Sheet1!A9882/1.06</f>
        <v>0.89484292452830183</v>
      </c>
    </row>
    <row r="9883" spans="1:1">
      <c r="A9883">
        <f>Sheet1!A9883/1.06</f>
        <v>0.89484127358490562</v>
      </c>
    </row>
    <row r="9884" spans="1:1">
      <c r="A9884">
        <f>Sheet1!A9884/1.06</f>
        <v>0.89484070754716971</v>
      </c>
    </row>
    <row r="9885" spans="1:1">
      <c r="A9885">
        <f>Sheet1!A9885/1.06</f>
        <v>0.89483245283018864</v>
      </c>
    </row>
    <row r="9886" spans="1:1">
      <c r="A9886">
        <f>Sheet1!A9886/1.06</f>
        <v>0.89480943396226409</v>
      </c>
    </row>
    <row r="9887" spans="1:1">
      <c r="A9887">
        <f>Sheet1!A9887/1.06</f>
        <v>0.89476669811320753</v>
      </c>
    </row>
    <row r="9888" spans="1:1">
      <c r="A9888">
        <f>Sheet1!A9888/1.06</f>
        <v>0.89476594339622639</v>
      </c>
    </row>
    <row r="9889" spans="1:1">
      <c r="A9889">
        <f>Sheet1!A9889/1.06</f>
        <v>0.89473660377358477</v>
      </c>
    </row>
    <row r="9890" spans="1:1">
      <c r="A9890">
        <f>Sheet1!A9890/1.06</f>
        <v>0.89472043396226408</v>
      </c>
    </row>
    <row r="9891" spans="1:1">
      <c r="A9891">
        <f>Sheet1!A9891/1.06</f>
        <v>0.89470915094339609</v>
      </c>
    </row>
    <row r="9892" spans="1:1">
      <c r="A9892">
        <f>Sheet1!A9892/1.06</f>
        <v>0.89462258490566027</v>
      </c>
    </row>
    <row r="9893" spans="1:1">
      <c r="A9893">
        <f>Sheet1!A9893/1.06</f>
        <v>0.89456607547169797</v>
      </c>
    </row>
    <row r="9894" spans="1:1">
      <c r="A9894">
        <f>Sheet1!A9894/1.06</f>
        <v>0.89449049999999997</v>
      </c>
    </row>
    <row r="9895" spans="1:1">
      <c r="A9895">
        <f>Sheet1!A9895/1.06</f>
        <v>0.89446160377358486</v>
      </c>
    </row>
    <row r="9896" spans="1:1">
      <c r="A9896">
        <f>Sheet1!A9896/1.06</f>
        <v>0.8944346698113208</v>
      </c>
    </row>
    <row r="9897" spans="1:1">
      <c r="A9897">
        <f>Sheet1!A9897/1.06</f>
        <v>0.89437399056603772</v>
      </c>
    </row>
    <row r="9898" spans="1:1">
      <c r="A9898">
        <f>Sheet1!A9898/1.06</f>
        <v>0.89436589622641505</v>
      </c>
    </row>
    <row r="9899" spans="1:1">
      <c r="A9899">
        <f>Sheet1!A9899/1.06</f>
        <v>0.89435858490566034</v>
      </c>
    </row>
    <row r="9900" spans="1:1">
      <c r="A9900">
        <f>Sheet1!A9900/1.06</f>
        <v>0.89435195283018865</v>
      </c>
    </row>
    <row r="9901" spans="1:1">
      <c r="A9901">
        <f>Sheet1!A9901/1.06</f>
        <v>0.89434575471698108</v>
      </c>
    </row>
    <row r="9902" spans="1:1">
      <c r="A9902">
        <f>Sheet1!A9902/1.06</f>
        <v>0.89431966981132072</v>
      </c>
    </row>
    <row r="9903" spans="1:1">
      <c r="A9903">
        <f>Sheet1!A9903/1.06</f>
        <v>0.89429169811320752</v>
      </c>
    </row>
    <row r="9904" spans="1:1">
      <c r="A9904">
        <f>Sheet1!A9904/1.06</f>
        <v>0.89425506603773586</v>
      </c>
    </row>
    <row r="9905" spans="1:1">
      <c r="A9905">
        <f>Sheet1!A9905/1.06</f>
        <v>0.89424213207547165</v>
      </c>
    </row>
    <row r="9906" spans="1:1">
      <c r="A9906">
        <f>Sheet1!A9906/1.06</f>
        <v>0.89421542452830183</v>
      </c>
    </row>
    <row r="9907" spans="1:1">
      <c r="A9907">
        <f>Sheet1!A9907/1.06</f>
        <v>0.89418674528301889</v>
      </c>
    </row>
    <row r="9908" spans="1:1">
      <c r="A9908">
        <f>Sheet1!A9908/1.06</f>
        <v>0.89410075471698114</v>
      </c>
    </row>
    <row r="9909" spans="1:1">
      <c r="A9909">
        <f>Sheet1!A9909/1.06</f>
        <v>0.89406811320754709</v>
      </c>
    </row>
    <row r="9910" spans="1:1">
      <c r="A9910">
        <f>Sheet1!A9910/1.06</f>
        <v>0.89403839622641512</v>
      </c>
    </row>
    <row r="9911" spans="1:1">
      <c r="A9911">
        <f>Sheet1!A9911/1.06</f>
        <v>0.8940283396226415</v>
      </c>
    </row>
    <row r="9912" spans="1:1">
      <c r="A9912">
        <f>Sheet1!A9912/1.06</f>
        <v>0.89401513207547167</v>
      </c>
    </row>
    <row r="9913" spans="1:1">
      <c r="A9913">
        <f>Sheet1!A9913/1.06</f>
        <v>0.89398179245283016</v>
      </c>
    </row>
    <row r="9914" spans="1:1">
      <c r="A9914">
        <f>Sheet1!A9914/1.06</f>
        <v>0.89397490566037741</v>
      </c>
    </row>
    <row r="9915" spans="1:1">
      <c r="A9915">
        <f>Sheet1!A9915/1.06</f>
        <v>0.8938565566037735</v>
      </c>
    </row>
    <row r="9916" spans="1:1">
      <c r="A9916">
        <f>Sheet1!A9916/1.06</f>
        <v>0.89383481132075471</v>
      </c>
    </row>
    <row r="9917" spans="1:1">
      <c r="A9917">
        <f>Sheet1!A9917/1.06</f>
        <v>0.89382339622641505</v>
      </c>
    </row>
    <row r="9918" spans="1:1">
      <c r="A9918">
        <f>Sheet1!A9918/1.06</f>
        <v>0.89380971698113199</v>
      </c>
    </row>
    <row r="9919" spans="1:1">
      <c r="A9919">
        <f>Sheet1!A9919/1.06</f>
        <v>0.89379103773584911</v>
      </c>
    </row>
    <row r="9920" spans="1:1">
      <c r="A9920">
        <f>Sheet1!A9920/1.06</f>
        <v>0.89378390566037735</v>
      </c>
    </row>
    <row r="9921" spans="1:1">
      <c r="A9921">
        <f>Sheet1!A9921/1.06</f>
        <v>0.8937509433962264</v>
      </c>
    </row>
    <row r="9922" spans="1:1">
      <c r="A9922">
        <f>Sheet1!A9922/1.06</f>
        <v>0.89373952830188674</v>
      </c>
    </row>
    <row r="9923" spans="1:1">
      <c r="A9923">
        <f>Sheet1!A9923/1.06</f>
        <v>0.89373547169811318</v>
      </c>
    </row>
    <row r="9924" spans="1:1">
      <c r="A9924">
        <f>Sheet1!A9924/1.06</f>
        <v>0.89372867924528299</v>
      </c>
    </row>
    <row r="9925" spans="1:1">
      <c r="A9925">
        <f>Sheet1!A9925/1.06</f>
        <v>0.89371216981132073</v>
      </c>
    </row>
    <row r="9926" spans="1:1">
      <c r="A9926">
        <f>Sheet1!A9926/1.06</f>
        <v>0.89370496226415086</v>
      </c>
    </row>
    <row r="9927" spans="1:1">
      <c r="A9927">
        <f>Sheet1!A9927/1.06</f>
        <v>0.89369273584905662</v>
      </c>
    </row>
    <row r="9928" spans="1:1">
      <c r="A9928">
        <f>Sheet1!A9928/1.06</f>
        <v>0.89368537735849052</v>
      </c>
    </row>
    <row r="9929" spans="1:1">
      <c r="A9929">
        <f>Sheet1!A9929/1.06</f>
        <v>0.89367364150943396</v>
      </c>
    </row>
    <row r="9930" spans="1:1">
      <c r="A9930">
        <f>Sheet1!A9930/1.06</f>
        <v>0.89367003773584897</v>
      </c>
    </row>
    <row r="9931" spans="1:1">
      <c r="A9931">
        <f>Sheet1!A9931/1.06</f>
        <v>0.89366694339622643</v>
      </c>
    </row>
    <row r="9932" spans="1:1">
      <c r="A9932">
        <f>Sheet1!A9932/1.06</f>
        <v>0.89366334905660372</v>
      </c>
    </row>
    <row r="9933" spans="1:1">
      <c r="A9933">
        <f>Sheet1!A9933/1.06</f>
        <v>0.89365386792452828</v>
      </c>
    </row>
    <row r="9934" spans="1:1">
      <c r="A9934">
        <f>Sheet1!A9934/1.06</f>
        <v>0.89365122641509431</v>
      </c>
    </row>
    <row r="9935" spans="1:1">
      <c r="A9935">
        <f>Sheet1!A9935/1.06</f>
        <v>0.89362566037735836</v>
      </c>
    </row>
    <row r="9936" spans="1:1">
      <c r="A9936">
        <f>Sheet1!A9936/1.06</f>
        <v>0.89357320754716973</v>
      </c>
    </row>
    <row r="9937" spans="1:1">
      <c r="A9937">
        <f>Sheet1!A9937/1.06</f>
        <v>0.89356584905660374</v>
      </c>
    </row>
    <row r="9938" spans="1:1">
      <c r="A9938">
        <f>Sheet1!A9938/1.06</f>
        <v>0.89352943396226414</v>
      </c>
    </row>
    <row r="9939" spans="1:1">
      <c r="A9939">
        <f>Sheet1!A9939/1.06</f>
        <v>0.89351066037735849</v>
      </c>
    </row>
    <row r="9940" spans="1:1">
      <c r="A9940">
        <f>Sheet1!A9940/1.06</f>
        <v>0.8934851886792452</v>
      </c>
    </row>
    <row r="9941" spans="1:1">
      <c r="A9941">
        <f>Sheet1!A9941/1.06</f>
        <v>0.89344839622641514</v>
      </c>
    </row>
    <row r="9942" spans="1:1">
      <c r="A9942">
        <f>Sheet1!A9942/1.06</f>
        <v>0.89344663207547159</v>
      </c>
    </row>
    <row r="9943" spans="1:1">
      <c r="A9943">
        <f>Sheet1!A9943/1.06</f>
        <v>0.89339066037735837</v>
      </c>
    </row>
    <row r="9944" spans="1:1">
      <c r="A9944">
        <f>Sheet1!A9944/1.06</f>
        <v>0.89334108490566033</v>
      </c>
    </row>
    <row r="9945" spans="1:1">
      <c r="A9945">
        <f>Sheet1!A9945/1.06</f>
        <v>0.89331870754716969</v>
      </c>
    </row>
    <row r="9946" spans="1:1">
      <c r="A9946">
        <f>Sheet1!A9946/1.06</f>
        <v>0.89331184905660366</v>
      </c>
    </row>
    <row r="9947" spans="1:1">
      <c r="A9947">
        <f>Sheet1!A9947/1.06</f>
        <v>0.89330660377358484</v>
      </c>
    </row>
    <row r="9948" spans="1:1">
      <c r="A9948">
        <f>Sheet1!A9948/1.06</f>
        <v>0.89328862264150943</v>
      </c>
    </row>
    <row r="9949" spans="1:1">
      <c r="A9949">
        <f>Sheet1!A9949/1.06</f>
        <v>0.89328311320754716</v>
      </c>
    </row>
    <row r="9950" spans="1:1">
      <c r="A9950">
        <f>Sheet1!A9950/1.06</f>
        <v>0.89327698113207543</v>
      </c>
    </row>
    <row r="9951" spans="1:1">
      <c r="A9951">
        <f>Sheet1!A9951/1.06</f>
        <v>0.89326399999999995</v>
      </c>
    </row>
    <row r="9952" spans="1:1">
      <c r="A9952">
        <f>Sheet1!A9952/1.06</f>
        <v>0.89321962264150945</v>
      </c>
    </row>
    <row r="9953" spans="1:1">
      <c r="A9953">
        <f>Sheet1!A9953/1.06</f>
        <v>0.89321264150943391</v>
      </c>
    </row>
    <row r="9954" spans="1:1">
      <c r="A9954">
        <f>Sheet1!A9954/1.06</f>
        <v>0.89319650943396223</v>
      </c>
    </row>
    <row r="9955" spans="1:1">
      <c r="A9955">
        <f>Sheet1!A9955/1.06</f>
        <v>0.8931898113207547</v>
      </c>
    </row>
    <row r="9956" spans="1:1">
      <c r="A9956">
        <f>Sheet1!A9956/1.06</f>
        <v>0.89318797169811315</v>
      </c>
    </row>
    <row r="9957" spans="1:1">
      <c r="A9957">
        <f>Sheet1!A9957/1.06</f>
        <v>0.89315773584905656</v>
      </c>
    </row>
    <row r="9958" spans="1:1">
      <c r="A9958">
        <f>Sheet1!A9958/1.06</f>
        <v>0.89311792452830185</v>
      </c>
    </row>
    <row r="9959" spans="1:1">
      <c r="A9959">
        <f>Sheet1!A9959/1.06</f>
        <v>0.89307301886792445</v>
      </c>
    </row>
    <row r="9960" spans="1:1">
      <c r="A9960">
        <f>Sheet1!A9960/1.06</f>
        <v>0.8930530754716981</v>
      </c>
    </row>
    <row r="9961" spans="1:1">
      <c r="A9961">
        <f>Sheet1!A9961/1.06</f>
        <v>0.89303518867924525</v>
      </c>
    </row>
    <row r="9962" spans="1:1">
      <c r="A9962">
        <f>Sheet1!A9962/1.06</f>
        <v>0.89301245283018871</v>
      </c>
    </row>
    <row r="9963" spans="1:1">
      <c r="A9963">
        <f>Sheet1!A9963/1.06</f>
        <v>0.89300575471698107</v>
      </c>
    </row>
    <row r="9964" spans="1:1">
      <c r="A9964">
        <f>Sheet1!A9964/1.06</f>
        <v>0.89299669811320759</v>
      </c>
    </row>
    <row r="9965" spans="1:1">
      <c r="A9965">
        <f>Sheet1!A9965/1.06</f>
        <v>0.89295427358490564</v>
      </c>
    </row>
    <row r="9966" spans="1:1">
      <c r="A9966">
        <f>Sheet1!A9966/1.06</f>
        <v>0.89293613207547162</v>
      </c>
    </row>
    <row r="9967" spans="1:1">
      <c r="A9967">
        <f>Sheet1!A9967/1.06</f>
        <v>0.8929277358490566</v>
      </c>
    </row>
    <row r="9968" spans="1:1">
      <c r="A9968">
        <f>Sheet1!A9968/1.06</f>
        <v>0.89287420754716973</v>
      </c>
    </row>
    <row r="9969" spans="1:1">
      <c r="A9969">
        <f>Sheet1!A9969/1.06</f>
        <v>0.89282566037735844</v>
      </c>
    </row>
    <row r="9970" spans="1:1">
      <c r="A9970">
        <f>Sheet1!A9970/1.06</f>
        <v>0.892781254716981</v>
      </c>
    </row>
    <row r="9971" spans="1:1">
      <c r="A9971">
        <f>Sheet1!A9971/1.06</f>
        <v>0.89272518867924522</v>
      </c>
    </row>
    <row r="9972" spans="1:1">
      <c r="A9972">
        <f>Sheet1!A9972/1.06</f>
        <v>0.89261471698113204</v>
      </c>
    </row>
    <row r="9973" spans="1:1">
      <c r="A9973">
        <f>Sheet1!A9973/1.06</f>
        <v>0.89256933962264151</v>
      </c>
    </row>
    <row r="9974" spans="1:1">
      <c r="A9974">
        <f>Sheet1!A9974/1.06</f>
        <v>0.89255009433962262</v>
      </c>
    </row>
    <row r="9975" spans="1:1">
      <c r="A9975">
        <f>Sheet1!A9975/1.06</f>
        <v>0.89254641509433963</v>
      </c>
    </row>
    <row r="9976" spans="1:1">
      <c r="A9976">
        <f>Sheet1!A9976/1.06</f>
        <v>0.8925193867924528</v>
      </c>
    </row>
    <row r="9977" spans="1:1">
      <c r="A9977">
        <f>Sheet1!A9977/1.06</f>
        <v>0.89246147169811318</v>
      </c>
    </row>
    <row r="9978" spans="1:1">
      <c r="A9978">
        <f>Sheet1!A9978/1.06</f>
        <v>0.89245410377358481</v>
      </c>
    </row>
    <row r="9979" spans="1:1">
      <c r="A9979">
        <f>Sheet1!A9979/1.06</f>
        <v>0.89245283018867916</v>
      </c>
    </row>
    <row r="9980" spans="1:1">
      <c r="A9980">
        <f>Sheet1!A9980/1.06</f>
        <v>0.89243566037735844</v>
      </c>
    </row>
    <row r="9981" spans="1:1">
      <c r="A9981">
        <f>Sheet1!A9981/1.06</f>
        <v>0.89241693396226418</v>
      </c>
    </row>
    <row r="9982" spans="1:1">
      <c r="A9982">
        <f>Sheet1!A9982/1.06</f>
        <v>0.89240707547169806</v>
      </c>
    </row>
    <row r="9983" spans="1:1">
      <c r="A9983">
        <f>Sheet1!A9983/1.06</f>
        <v>0.89238811320754707</v>
      </c>
    </row>
    <row r="9984" spans="1:1">
      <c r="A9984">
        <f>Sheet1!A9984/1.06</f>
        <v>0.89238679245283015</v>
      </c>
    </row>
    <row r="9985" spans="1:1">
      <c r="A9985">
        <f>Sheet1!A9985/1.06</f>
        <v>0.89238099999999987</v>
      </c>
    </row>
    <row r="9986" spans="1:1">
      <c r="A9986">
        <f>Sheet1!A9986/1.06</f>
        <v>0.89235666037735839</v>
      </c>
    </row>
    <row r="9987" spans="1:1">
      <c r="A9987">
        <f>Sheet1!A9987/1.06</f>
        <v>0.89233005660377351</v>
      </c>
    </row>
    <row r="9988" spans="1:1">
      <c r="A9988">
        <f>Sheet1!A9988/1.06</f>
        <v>0.89230447169811322</v>
      </c>
    </row>
    <row r="9989" spans="1:1">
      <c r="A9989">
        <f>Sheet1!A9989/1.06</f>
        <v>0.89229806603773576</v>
      </c>
    </row>
    <row r="9990" spans="1:1">
      <c r="A9990">
        <f>Sheet1!A9990/1.06</f>
        <v>0.89228566037735846</v>
      </c>
    </row>
    <row r="9991" spans="1:1">
      <c r="A9991">
        <f>Sheet1!A9991/1.06</f>
        <v>0.89227745283018867</v>
      </c>
    </row>
    <row r="9992" spans="1:1">
      <c r="A9992">
        <f>Sheet1!A9992/1.06</f>
        <v>0.89226556603773577</v>
      </c>
    </row>
    <row r="9993" spans="1:1">
      <c r="A9993">
        <f>Sheet1!A9993/1.06</f>
        <v>0.89224858490566028</v>
      </c>
    </row>
    <row r="9994" spans="1:1">
      <c r="A9994">
        <f>Sheet1!A9994/1.06</f>
        <v>0.89224773584905659</v>
      </c>
    </row>
    <row r="9995" spans="1:1">
      <c r="A9995">
        <f>Sheet1!A9995/1.06</f>
        <v>0.89220047169811312</v>
      </c>
    </row>
    <row r="9996" spans="1:1">
      <c r="A9996">
        <f>Sheet1!A9996/1.06</f>
        <v>0.89213301886792451</v>
      </c>
    </row>
    <row r="9997" spans="1:1">
      <c r="A9997">
        <f>Sheet1!A9997/1.06</f>
        <v>0.89212339622641501</v>
      </c>
    </row>
    <row r="9998" spans="1:1">
      <c r="A9998">
        <f>Sheet1!A9998/1.06</f>
        <v>0.89208764150943387</v>
      </c>
    </row>
    <row r="9999" spans="1:1">
      <c r="A9999">
        <f>Sheet1!A9999/1.06</f>
        <v>0.89204958490566033</v>
      </c>
    </row>
    <row r="10000" spans="1:1">
      <c r="A10000">
        <f>Sheet1!A10000/1.06</f>
        <v>0.89204862264150941</v>
      </c>
    </row>
    <row r="10001" spans="1:1">
      <c r="A10001">
        <f>Sheet1!A10001/1.06</f>
        <v>0.89204136792452826</v>
      </c>
    </row>
    <row r="10002" spans="1:1">
      <c r="A10002">
        <f>Sheet1!A10002/1.06</f>
        <v>0.89203383962264138</v>
      </c>
    </row>
    <row r="10003" spans="1:1">
      <c r="A10003">
        <f>Sheet1!A10003/1.06</f>
        <v>0.89198834905660374</v>
      </c>
    </row>
    <row r="10004" spans="1:1">
      <c r="A10004">
        <f>Sheet1!A10004/1.06</f>
        <v>0.89191541509433958</v>
      </c>
    </row>
    <row r="10005" spans="1:1">
      <c r="A10005">
        <f>Sheet1!A10005/1.06</f>
        <v>0.89189566037735846</v>
      </c>
    </row>
    <row r="10006" spans="1:1">
      <c r="A10006">
        <f>Sheet1!A10006/1.06</f>
        <v>0.89189349056603762</v>
      </c>
    </row>
    <row r="10007" spans="1:1">
      <c r="A10007">
        <f>Sheet1!A10007/1.06</f>
        <v>0.89187424528301884</v>
      </c>
    </row>
    <row r="10008" spans="1:1">
      <c r="A10008">
        <f>Sheet1!A10008/1.06</f>
        <v>0.89187283018867924</v>
      </c>
    </row>
    <row r="10009" spans="1:1">
      <c r="A10009">
        <f>Sheet1!A10009/1.06</f>
        <v>0.89184327358490567</v>
      </c>
    </row>
    <row r="10010" spans="1:1">
      <c r="A10010">
        <f>Sheet1!A10010/1.06</f>
        <v>0.8918397830188679</v>
      </c>
    </row>
    <row r="10011" spans="1:1">
      <c r="A10011">
        <f>Sheet1!A10011/1.06</f>
        <v>0.89182943396226411</v>
      </c>
    </row>
    <row r="10012" spans="1:1">
      <c r="A10012">
        <f>Sheet1!A10012/1.06</f>
        <v>0.89182352830188671</v>
      </c>
    </row>
    <row r="10013" spans="1:1">
      <c r="A10013">
        <f>Sheet1!A10013/1.06</f>
        <v>0.89179440566037727</v>
      </c>
    </row>
    <row r="10014" spans="1:1">
      <c r="A10014">
        <f>Sheet1!A10014/1.06</f>
        <v>0.89177773584905662</v>
      </c>
    </row>
    <row r="10015" spans="1:1">
      <c r="A10015">
        <f>Sheet1!A10015/1.06</f>
        <v>0.89176792452830178</v>
      </c>
    </row>
    <row r="10016" spans="1:1">
      <c r="A10016">
        <f>Sheet1!A10016/1.06</f>
        <v>0.8917653773584906</v>
      </c>
    </row>
    <row r="10017" spans="1:1">
      <c r="A10017">
        <f>Sheet1!A10017/1.06</f>
        <v>0.89175632075471689</v>
      </c>
    </row>
    <row r="10018" spans="1:1">
      <c r="A10018">
        <f>Sheet1!A10018/1.06</f>
        <v>0.89175155660377359</v>
      </c>
    </row>
    <row r="10019" spans="1:1">
      <c r="A10019">
        <f>Sheet1!A10019/1.06</f>
        <v>0.89169896226415091</v>
      </c>
    </row>
    <row r="10020" spans="1:1">
      <c r="A10020">
        <f>Sheet1!A10020/1.06</f>
        <v>0.89169481132075468</v>
      </c>
    </row>
    <row r="10021" spans="1:1">
      <c r="A10021">
        <f>Sheet1!A10021/1.06</f>
        <v>0.89169003773584898</v>
      </c>
    </row>
    <row r="10022" spans="1:1">
      <c r="A10022">
        <f>Sheet1!A10022/1.06</f>
        <v>0.8916142452830188</v>
      </c>
    </row>
    <row r="10023" spans="1:1">
      <c r="A10023">
        <f>Sheet1!A10023/1.06</f>
        <v>0.89159783018867922</v>
      </c>
    </row>
    <row r="10024" spans="1:1">
      <c r="A10024">
        <f>Sheet1!A10024/1.06</f>
        <v>0.89156433962264148</v>
      </c>
    </row>
    <row r="10025" spans="1:1">
      <c r="A10025">
        <f>Sheet1!A10025/1.06</f>
        <v>0.89156377358490568</v>
      </c>
    </row>
    <row r="10026" spans="1:1">
      <c r="A10026">
        <f>Sheet1!A10026/1.06</f>
        <v>0.89155345283018872</v>
      </c>
    </row>
    <row r="10027" spans="1:1">
      <c r="A10027">
        <f>Sheet1!A10027/1.06</f>
        <v>0.89155216981132068</v>
      </c>
    </row>
    <row r="10028" spans="1:1">
      <c r="A10028">
        <f>Sheet1!A10028/1.06</f>
        <v>0.89151915094339618</v>
      </c>
    </row>
    <row r="10029" spans="1:1">
      <c r="A10029">
        <f>Sheet1!A10029/1.06</f>
        <v>0.89150835849056598</v>
      </c>
    </row>
    <row r="10030" spans="1:1">
      <c r="A10030">
        <f>Sheet1!A10030/1.06</f>
        <v>0.89149958490566039</v>
      </c>
    </row>
    <row r="10031" spans="1:1">
      <c r="A10031">
        <f>Sheet1!A10031/1.06</f>
        <v>0.89149542452830188</v>
      </c>
    </row>
    <row r="10032" spans="1:1">
      <c r="A10032">
        <f>Sheet1!A10032/1.06</f>
        <v>0.8913872924528301</v>
      </c>
    </row>
    <row r="10033" spans="1:1">
      <c r="A10033">
        <f>Sheet1!A10033/1.06</f>
        <v>0.89137</v>
      </c>
    </row>
    <row r="10034" spans="1:1">
      <c r="A10034">
        <f>Sheet1!A10034/1.06</f>
        <v>0.89135952830188669</v>
      </c>
    </row>
    <row r="10035" spans="1:1">
      <c r="A10035">
        <f>Sheet1!A10035/1.06</f>
        <v>0.89133424528301886</v>
      </c>
    </row>
    <row r="10036" spans="1:1">
      <c r="A10036">
        <f>Sheet1!A10036/1.06</f>
        <v>0.89128849056603765</v>
      </c>
    </row>
    <row r="10037" spans="1:1">
      <c r="A10037">
        <f>Sheet1!A10037/1.06</f>
        <v>0.89127999999999996</v>
      </c>
    </row>
    <row r="10038" spans="1:1">
      <c r="A10038">
        <f>Sheet1!A10038/1.06</f>
        <v>0.8912759433962264</v>
      </c>
    </row>
    <row r="10039" spans="1:1">
      <c r="A10039">
        <f>Sheet1!A10039/1.06</f>
        <v>0.89125915094339625</v>
      </c>
    </row>
    <row r="10040" spans="1:1">
      <c r="A10040">
        <f>Sheet1!A10040/1.06</f>
        <v>0.89122443396226414</v>
      </c>
    </row>
    <row r="10041" spans="1:1">
      <c r="A10041">
        <f>Sheet1!A10041/1.06</f>
        <v>0.89119448113207544</v>
      </c>
    </row>
    <row r="10042" spans="1:1">
      <c r="A10042">
        <f>Sheet1!A10042/1.06</f>
        <v>0.8911929245283019</v>
      </c>
    </row>
    <row r="10043" spans="1:1">
      <c r="A10043">
        <f>Sheet1!A10043/1.06</f>
        <v>0.8911531509433962</v>
      </c>
    </row>
    <row r="10044" spans="1:1">
      <c r="A10044">
        <f>Sheet1!A10044/1.06</f>
        <v>0.89113195283018865</v>
      </c>
    </row>
    <row r="10045" spans="1:1">
      <c r="A10045">
        <f>Sheet1!A10045/1.06</f>
        <v>0.8911099056603774</v>
      </c>
    </row>
    <row r="10046" spans="1:1">
      <c r="A10046">
        <f>Sheet1!A10046/1.06</f>
        <v>0.89110415094339623</v>
      </c>
    </row>
    <row r="10047" spans="1:1">
      <c r="A10047">
        <f>Sheet1!A10047/1.06</f>
        <v>0.8910906603773584</v>
      </c>
    </row>
    <row r="10048" spans="1:1">
      <c r="A10048">
        <f>Sheet1!A10048/1.06</f>
        <v>0.89106320754716972</v>
      </c>
    </row>
    <row r="10049" spans="1:1">
      <c r="A10049">
        <f>Sheet1!A10049/1.06</f>
        <v>0.89098707547169809</v>
      </c>
    </row>
    <row r="10050" spans="1:1">
      <c r="A10050">
        <f>Sheet1!A10050/1.06</f>
        <v>0.89093726415094332</v>
      </c>
    </row>
    <row r="10051" spans="1:1">
      <c r="A10051">
        <f>Sheet1!A10051/1.06</f>
        <v>0.8909237735849056</v>
      </c>
    </row>
    <row r="10052" spans="1:1">
      <c r="A10052">
        <f>Sheet1!A10052/1.06</f>
        <v>0.89092320754716969</v>
      </c>
    </row>
    <row r="10053" spans="1:1">
      <c r="A10053">
        <f>Sheet1!A10053/1.06</f>
        <v>0.89087210377358483</v>
      </c>
    </row>
    <row r="10054" spans="1:1">
      <c r="A10054">
        <f>Sheet1!A10054/1.06</f>
        <v>0.89086653773584901</v>
      </c>
    </row>
    <row r="10055" spans="1:1">
      <c r="A10055">
        <f>Sheet1!A10055/1.06</f>
        <v>0.89086541509433959</v>
      </c>
    </row>
    <row r="10056" spans="1:1">
      <c r="A10056">
        <f>Sheet1!A10056/1.06</f>
        <v>0.89086471698113201</v>
      </c>
    </row>
    <row r="10057" spans="1:1">
      <c r="A10057">
        <f>Sheet1!A10057/1.06</f>
        <v>0.89084438679245281</v>
      </c>
    </row>
    <row r="10058" spans="1:1">
      <c r="A10058">
        <f>Sheet1!A10058/1.06</f>
        <v>0.8908301603773584</v>
      </c>
    </row>
    <row r="10059" spans="1:1">
      <c r="A10059">
        <f>Sheet1!A10059/1.06</f>
        <v>0.89069908490566041</v>
      </c>
    </row>
    <row r="10060" spans="1:1">
      <c r="A10060">
        <f>Sheet1!A10060/1.06</f>
        <v>0.89069830188679244</v>
      </c>
    </row>
    <row r="10061" spans="1:1">
      <c r="A10061">
        <f>Sheet1!A10061/1.06</f>
        <v>0.8905775471698113</v>
      </c>
    </row>
    <row r="10062" spans="1:1">
      <c r="A10062">
        <f>Sheet1!A10062/1.06</f>
        <v>0.89054943396226416</v>
      </c>
    </row>
    <row r="10063" spans="1:1">
      <c r="A10063">
        <f>Sheet1!A10063/1.06</f>
        <v>0.89054551886792455</v>
      </c>
    </row>
    <row r="10064" spans="1:1">
      <c r="A10064">
        <f>Sheet1!A10064/1.06</f>
        <v>0.89046028301886793</v>
      </c>
    </row>
    <row r="10065" spans="1:1">
      <c r="A10065">
        <f>Sheet1!A10065/1.06</f>
        <v>0.8904425471698113</v>
      </c>
    </row>
    <row r="10066" spans="1:1">
      <c r="A10066">
        <f>Sheet1!A10066/1.06</f>
        <v>0.89042580188679243</v>
      </c>
    </row>
    <row r="10067" spans="1:1">
      <c r="A10067">
        <f>Sheet1!A10067/1.06</f>
        <v>0.89041495283018868</v>
      </c>
    </row>
    <row r="10068" spans="1:1">
      <c r="A10068">
        <f>Sheet1!A10068/1.06</f>
        <v>0.89034028301886792</v>
      </c>
    </row>
    <row r="10069" spans="1:1">
      <c r="A10069">
        <f>Sheet1!A10069/1.06</f>
        <v>0.8902961886792452</v>
      </c>
    </row>
    <row r="10070" spans="1:1">
      <c r="A10070">
        <f>Sheet1!A10070/1.06</f>
        <v>0.89027493396226409</v>
      </c>
    </row>
    <row r="10071" spans="1:1">
      <c r="A10071">
        <f>Sheet1!A10071/1.06</f>
        <v>0.89026018867924517</v>
      </c>
    </row>
    <row r="10072" spans="1:1">
      <c r="A10072">
        <f>Sheet1!A10072/1.06</f>
        <v>0.89024915094339618</v>
      </c>
    </row>
    <row r="10073" spans="1:1">
      <c r="A10073">
        <f>Sheet1!A10073/1.06</f>
        <v>0.89023575471698113</v>
      </c>
    </row>
    <row r="10074" spans="1:1">
      <c r="A10074">
        <f>Sheet1!A10074/1.06</f>
        <v>0.89020367924528288</v>
      </c>
    </row>
    <row r="10075" spans="1:1">
      <c r="A10075">
        <f>Sheet1!A10075/1.06</f>
        <v>0.89017509433962261</v>
      </c>
    </row>
    <row r="10076" spans="1:1">
      <c r="A10076">
        <f>Sheet1!A10076/1.06</f>
        <v>0.89016433962264152</v>
      </c>
    </row>
    <row r="10077" spans="1:1">
      <c r="A10077">
        <f>Sheet1!A10077/1.06</f>
        <v>0.89012443396226404</v>
      </c>
    </row>
    <row r="10078" spans="1:1">
      <c r="A10078">
        <f>Sheet1!A10078/1.06</f>
        <v>0.89000069811320748</v>
      </c>
    </row>
    <row r="10079" spans="1:1">
      <c r="A10079">
        <f>Sheet1!A10079/1.06</f>
        <v>0.88999160377358488</v>
      </c>
    </row>
    <row r="10080" spans="1:1">
      <c r="A10080">
        <f>Sheet1!A10080/1.06</f>
        <v>0.8899562735849057</v>
      </c>
    </row>
    <row r="10081" spans="1:1">
      <c r="A10081">
        <f>Sheet1!A10081/1.06</f>
        <v>0.88995571698113196</v>
      </c>
    </row>
    <row r="10082" spans="1:1">
      <c r="A10082">
        <f>Sheet1!A10082/1.06</f>
        <v>0.8899365094339623</v>
      </c>
    </row>
    <row r="10083" spans="1:1">
      <c r="A10083">
        <f>Sheet1!A10083/1.06</f>
        <v>0.8899271698113207</v>
      </c>
    </row>
    <row r="10084" spans="1:1">
      <c r="A10084">
        <f>Sheet1!A10084/1.06</f>
        <v>0.88991820754716977</v>
      </c>
    </row>
    <row r="10085" spans="1:1">
      <c r="A10085">
        <f>Sheet1!A10085/1.06</f>
        <v>0.88988891509433954</v>
      </c>
    </row>
    <row r="10086" spans="1:1">
      <c r="A10086">
        <f>Sheet1!A10086/1.06</f>
        <v>0.8898859433962264</v>
      </c>
    </row>
    <row r="10087" spans="1:1">
      <c r="A10087">
        <f>Sheet1!A10087/1.06</f>
        <v>0.8898500943396227</v>
      </c>
    </row>
    <row r="10088" spans="1:1">
      <c r="A10088">
        <f>Sheet1!A10088/1.06</f>
        <v>0.88984330188679239</v>
      </c>
    </row>
    <row r="10089" spans="1:1">
      <c r="A10089">
        <f>Sheet1!A10089/1.06</f>
        <v>0.88983060377358492</v>
      </c>
    </row>
    <row r="10090" spans="1:1">
      <c r="A10090">
        <f>Sheet1!A10090/1.06</f>
        <v>0.88981537735849048</v>
      </c>
    </row>
    <row r="10091" spans="1:1">
      <c r="A10091">
        <f>Sheet1!A10091/1.06</f>
        <v>0.88981358490566032</v>
      </c>
    </row>
    <row r="10092" spans="1:1">
      <c r="A10092">
        <f>Sheet1!A10092/1.06</f>
        <v>0.88980707547169802</v>
      </c>
    </row>
    <row r="10093" spans="1:1">
      <c r="A10093">
        <f>Sheet1!A10093/1.06</f>
        <v>0.88980675471698112</v>
      </c>
    </row>
    <row r="10094" spans="1:1">
      <c r="A10094">
        <f>Sheet1!A10094/1.06</f>
        <v>0.88978786792452824</v>
      </c>
    </row>
    <row r="10095" spans="1:1">
      <c r="A10095">
        <f>Sheet1!A10095/1.06</f>
        <v>0.88976418867924523</v>
      </c>
    </row>
    <row r="10096" spans="1:1">
      <c r="A10096">
        <f>Sheet1!A10096/1.06</f>
        <v>0.88975179245283009</v>
      </c>
    </row>
    <row r="10097" spans="1:1">
      <c r="A10097">
        <f>Sheet1!A10097/1.06</f>
        <v>0.88973490566037738</v>
      </c>
    </row>
    <row r="10098" spans="1:1">
      <c r="A10098">
        <f>Sheet1!A10098/1.06</f>
        <v>0.88970458490566029</v>
      </c>
    </row>
    <row r="10099" spans="1:1">
      <c r="A10099">
        <f>Sheet1!A10099/1.06</f>
        <v>0.88970447169811318</v>
      </c>
    </row>
    <row r="10100" spans="1:1">
      <c r="A10100">
        <f>Sheet1!A10100/1.06</f>
        <v>0.88968424528301882</v>
      </c>
    </row>
    <row r="10101" spans="1:1">
      <c r="A10101">
        <f>Sheet1!A10101/1.06</f>
        <v>0.88964543396226414</v>
      </c>
    </row>
    <row r="10102" spans="1:1">
      <c r="A10102">
        <f>Sheet1!A10102/1.06</f>
        <v>0.88960132075471687</v>
      </c>
    </row>
    <row r="10103" spans="1:1">
      <c r="A10103">
        <f>Sheet1!A10103/1.06</f>
        <v>0.88958471698113206</v>
      </c>
    </row>
    <row r="10104" spans="1:1">
      <c r="A10104">
        <f>Sheet1!A10104/1.06</f>
        <v>0.88958222641509421</v>
      </c>
    </row>
    <row r="10105" spans="1:1">
      <c r="A10105">
        <f>Sheet1!A10105/1.06</f>
        <v>0.88947314150943391</v>
      </c>
    </row>
    <row r="10106" spans="1:1">
      <c r="A10106">
        <f>Sheet1!A10106/1.06</f>
        <v>0.88945975471698113</v>
      </c>
    </row>
    <row r="10107" spans="1:1">
      <c r="A10107">
        <f>Sheet1!A10107/1.06</f>
        <v>0.88945094339622643</v>
      </c>
    </row>
    <row r="10108" spans="1:1">
      <c r="A10108">
        <f>Sheet1!A10108/1.06</f>
        <v>0.88943924528301888</v>
      </c>
    </row>
    <row r="10109" spans="1:1">
      <c r="A10109">
        <f>Sheet1!A10109/1.06</f>
        <v>0.88937220754716972</v>
      </c>
    </row>
    <row r="10110" spans="1:1">
      <c r="A10110">
        <f>Sheet1!A10110/1.06</f>
        <v>0.88934920754716973</v>
      </c>
    </row>
    <row r="10111" spans="1:1">
      <c r="A10111">
        <f>Sheet1!A10111/1.06</f>
        <v>0.88933792452830185</v>
      </c>
    </row>
    <row r="10112" spans="1:1">
      <c r="A10112">
        <f>Sheet1!A10112/1.06</f>
        <v>0.88932896226415092</v>
      </c>
    </row>
    <row r="10113" spans="1:1">
      <c r="A10113">
        <f>Sheet1!A10113/1.06</f>
        <v>0.88931877358490563</v>
      </c>
    </row>
    <row r="10114" spans="1:1">
      <c r="A10114">
        <f>Sheet1!A10114/1.06</f>
        <v>0.88931484905660374</v>
      </c>
    </row>
    <row r="10115" spans="1:1">
      <c r="A10115">
        <f>Sheet1!A10115/1.06</f>
        <v>0.88925726415094331</v>
      </c>
    </row>
    <row r="10116" spans="1:1">
      <c r="A10116">
        <f>Sheet1!A10116/1.06</f>
        <v>0.88925641509433961</v>
      </c>
    </row>
    <row r="10117" spans="1:1">
      <c r="A10117">
        <f>Sheet1!A10117/1.06</f>
        <v>0.88919362264150936</v>
      </c>
    </row>
    <row r="10118" spans="1:1">
      <c r="A10118">
        <f>Sheet1!A10118/1.06</f>
        <v>0.88915886792452825</v>
      </c>
    </row>
    <row r="10119" spans="1:1">
      <c r="A10119">
        <f>Sheet1!A10119/1.06</f>
        <v>0.88914650943396223</v>
      </c>
    </row>
    <row r="10120" spans="1:1">
      <c r="A10120">
        <f>Sheet1!A10120/1.06</f>
        <v>0.8891273584905659</v>
      </c>
    </row>
    <row r="10121" spans="1:1">
      <c r="A10121">
        <f>Sheet1!A10121/1.06</f>
        <v>0.88910061320754719</v>
      </c>
    </row>
    <row r="10122" spans="1:1">
      <c r="A10122">
        <f>Sheet1!A10122/1.06</f>
        <v>0.8890489905660377</v>
      </c>
    </row>
    <row r="10123" spans="1:1">
      <c r="A10123">
        <f>Sheet1!A10123/1.06</f>
        <v>0.88904325471698109</v>
      </c>
    </row>
    <row r="10124" spans="1:1">
      <c r="A10124">
        <f>Sheet1!A10124/1.06</f>
        <v>0.88897084905660373</v>
      </c>
    </row>
    <row r="10125" spans="1:1">
      <c r="A10125">
        <f>Sheet1!A10125/1.06</f>
        <v>0.88896962264150947</v>
      </c>
    </row>
    <row r="10126" spans="1:1">
      <c r="A10126">
        <f>Sheet1!A10126/1.06</f>
        <v>0.88896716981132062</v>
      </c>
    </row>
    <row r="10127" spans="1:1">
      <c r="A10127">
        <f>Sheet1!A10127/1.06</f>
        <v>0.88896396226415086</v>
      </c>
    </row>
    <row r="10128" spans="1:1">
      <c r="A10128">
        <f>Sheet1!A10128/1.06</f>
        <v>0.88894541509433955</v>
      </c>
    </row>
    <row r="10129" spans="1:1">
      <c r="A10129">
        <f>Sheet1!A10129/1.06</f>
        <v>0.88894108490566037</v>
      </c>
    </row>
    <row r="10130" spans="1:1">
      <c r="A10130">
        <f>Sheet1!A10130/1.06</f>
        <v>0.88893939622641505</v>
      </c>
    </row>
    <row r="10131" spans="1:1">
      <c r="A10131">
        <f>Sheet1!A10131/1.06</f>
        <v>0.88892927358490559</v>
      </c>
    </row>
    <row r="10132" spans="1:1">
      <c r="A10132">
        <f>Sheet1!A10132/1.06</f>
        <v>0.88885726415094335</v>
      </c>
    </row>
    <row r="10133" spans="1:1">
      <c r="A10133">
        <f>Sheet1!A10133/1.06</f>
        <v>0.88885365094339619</v>
      </c>
    </row>
    <row r="10134" spans="1:1">
      <c r="A10134">
        <f>Sheet1!A10134/1.06</f>
        <v>0.88884792452830186</v>
      </c>
    </row>
    <row r="10135" spans="1:1">
      <c r="A10135">
        <f>Sheet1!A10135/1.06</f>
        <v>0.88881967924528293</v>
      </c>
    </row>
    <row r="10136" spans="1:1">
      <c r="A10136">
        <f>Sheet1!A10136/1.06</f>
        <v>0.88881118867924525</v>
      </c>
    </row>
    <row r="10137" spans="1:1">
      <c r="A10137">
        <f>Sheet1!A10137/1.06</f>
        <v>0.88874773584905664</v>
      </c>
    </row>
    <row r="10138" spans="1:1">
      <c r="A10138">
        <f>Sheet1!A10138/1.06</f>
        <v>0.88872179245283012</v>
      </c>
    </row>
    <row r="10139" spans="1:1">
      <c r="A10139">
        <f>Sheet1!A10139/1.06</f>
        <v>0.88871532075471693</v>
      </c>
    </row>
    <row r="10140" spans="1:1">
      <c r="A10140">
        <f>Sheet1!A10140/1.06</f>
        <v>0.888694679245283</v>
      </c>
    </row>
    <row r="10141" spans="1:1">
      <c r="A10141">
        <f>Sheet1!A10141/1.06</f>
        <v>0.88867590566037735</v>
      </c>
    </row>
    <row r="10142" spans="1:1">
      <c r="A10142">
        <f>Sheet1!A10142/1.06</f>
        <v>0.88865839622641507</v>
      </c>
    </row>
    <row r="10143" spans="1:1">
      <c r="A10143">
        <f>Sheet1!A10143/1.06</f>
        <v>0.88865311320754714</v>
      </c>
    </row>
    <row r="10144" spans="1:1">
      <c r="A10144">
        <f>Sheet1!A10144/1.06</f>
        <v>0.88864890566037735</v>
      </c>
    </row>
    <row r="10145" spans="1:1">
      <c r="A10145">
        <f>Sheet1!A10145/1.06</f>
        <v>0.88864603773584905</v>
      </c>
    </row>
    <row r="10146" spans="1:1">
      <c r="A10146">
        <f>Sheet1!A10146/1.06</f>
        <v>0.8886430660377358</v>
      </c>
    </row>
    <row r="10147" spans="1:1">
      <c r="A10147">
        <f>Sheet1!A10147/1.06</f>
        <v>0.88863068867924522</v>
      </c>
    </row>
    <row r="10148" spans="1:1">
      <c r="A10148">
        <f>Sheet1!A10148/1.06</f>
        <v>0.8886304150943396</v>
      </c>
    </row>
    <row r="10149" spans="1:1">
      <c r="A10149">
        <f>Sheet1!A10149/1.06</f>
        <v>0.88862580188679241</v>
      </c>
    </row>
    <row r="10150" spans="1:1">
      <c r="A10150">
        <f>Sheet1!A10150/1.06</f>
        <v>0.88862518867924523</v>
      </c>
    </row>
    <row r="10151" spans="1:1">
      <c r="A10151">
        <f>Sheet1!A10151/1.06</f>
        <v>0.88861933962264139</v>
      </c>
    </row>
    <row r="10152" spans="1:1">
      <c r="A10152">
        <f>Sheet1!A10152/1.06</f>
        <v>0.88861009433962257</v>
      </c>
    </row>
    <row r="10153" spans="1:1">
      <c r="A10153">
        <f>Sheet1!A10153/1.06</f>
        <v>0.88859566037735838</v>
      </c>
    </row>
    <row r="10154" spans="1:1">
      <c r="A10154">
        <f>Sheet1!A10154/1.06</f>
        <v>0.88859380188679249</v>
      </c>
    </row>
    <row r="10155" spans="1:1">
      <c r="A10155">
        <f>Sheet1!A10155/1.06</f>
        <v>0.88859216981132072</v>
      </c>
    </row>
    <row r="10156" spans="1:1">
      <c r="A10156">
        <f>Sheet1!A10156/1.06</f>
        <v>0.88857750000000002</v>
      </c>
    </row>
    <row r="10157" spans="1:1">
      <c r="A10157">
        <f>Sheet1!A10157/1.06</f>
        <v>0.88857288679245283</v>
      </c>
    </row>
    <row r="10158" spans="1:1">
      <c r="A10158">
        <f>Sheet1!A10158/1.06</f>
        <v>0.88855298113207548</v>
      </c>
    </row>
    <row r="10159" spans="1:1">
      <c r="A10159">
        <f>Sheet1!A10159/1.06</f>
        <v>0.88854650943396218</v>
      </c>
    </row>
    <row r="10160" spans="1:1">
      <c r="A10160">
        <f>Sheet1!A10160/1.06</f>
        <v>0.88853216981132066</v>
      </c>
    </row>
    <row r="10161" spans="1:1">
      <c r="A10161">
        <f>Sheet1!A10161/1.06</f>
        <v>0.88849849056603769</v>
      </c>
    </row>
    <row r="10162" spans="1:1">
      <c r="A10162">
        <f>Sheet1!A10162/1.06</f>
        <v>0.88849603773584906</v>
      </c>
    </row>
    <row r="10163" spans="1:1">
      <c r="A10163">
        <f>Sheet1!A10163/1.06</f>
        <v>0.88842896226415091</v>
      </c>
    </row>
    <row r="10164" spans="1:1">
      <c r="A10164">
        <f>Sheet1!A10164/1.06</f>
        <v>0.88837990566037728</v>
      </c>
    </row>
    <row r="10165" spans="1:1">
      <c r="A10165">
        <f>Sheet1!A10165/1.06</f>
        <v>0.88837528301886792</v>
      </c>
    </row>
    <row r="10166" spans="1:1">
      <c r="A10166">
        <f>Sheet1!A10166/1.06</f>
        <v>0.88835971698113203</v>
      </c>
    </row>
    <row r="10167" spans="1:1">
      <c r="A10167">
        <f>Sheet1!A10167/1.06</f>
        <v>0.88835858490566033</v>
      </c>
    </row>
    <row r="10168" spans="1:1">
      <c r="A10168">
        <f>Sheet1!A10168/1.06</f>
        <v>0.88831547169811309</v>
      </c>
    </row>
    <row r="10169" spans="1:1">
      <c r="A10169">
        <f>Sheet1!A10169/1.06</f>
        <v>0.88829673584905655</v>
      </c>
    </row>
    <row r="10170" spans="1:1">
      <c r="A10170">
        <f>Sheet1!A10170/1.06</f>
        <v>0.88829066037735849</v>
      </c>
    </row>
    <row r="10171" spans="1:1">
      <c r="A10171">
        <f>Sheet1!A10171/1.06</f>
        <v>0.88827278301886781</v>
      </c>
    </row>
    <row r="10172" spans="1:1">
      <c r="A10172">
        <f>Sheet1!A10172/1.06</f>
        <v>0.88825405660377355</v>
      </c>
    </row>
    <row r="10173" spans="1:1">
      <c r="A10173">
        <f>Sheet1!A10173/1.06</f>
        <v>0.88824622641509421</v>
      </c>
    </row>
    <row r="10174" spans="1:1">
      <c r="A10174">
        <f>Sheet1!A10174/1.06</f>
        <v>0.88824022641509426</v>
      </c>
    </row>
    <row r="10175" spans="1:1">
      <c r="A10175">
        <f>Sheet1!A10175/1.06</f>
        <v>0.8882327358490566</v>
      </c>
    </row>
    <row r="10176" spans="1:1">
      <c r="A10176">
        <f>Sheet1!A10176/1.06</f>
        <v>0.88821698113207537</v>
      </c>
    </row>
    <row r="10177" spans="1:1">
      <c r="A10177">
        <f>Sheet1!A10177/1.06</f>
        <v>0.8881983018867925</v>
      </c>
    </row>
    <row r="10178" spans="1:1">
      <c r="A10178">
        <f>Sheet1!A10178/1.06</f>
        <v>0.88816448113207547</v>
      </c>
    </row>
    <row r="10179" spans="1:1">
      <c r="A10179">
        <f>Sheet1!A10179/1.06</f>
        <v>0.88816172641509428</v>
      </c>
    </row>
    <row r="10180" spans="1:1">
      <c r="A10180">
        <f>Sheet1!A10180/1.06</f>
        <v>0.88808207547169804</v>
      </c>
    </row>
    <row r="10181" spans="1:1">
      <c r="A10181">
        <f>Sheet1!A10181/1.06</f>
        <v>0.88808047169811311</v>
      </c>
    </row>
    <row r="10182" spans="1:1">
      <c r="A10182">
        <f>Sheet1!A10182/1.06</f>
        <v>0.88806858490566032</v>
      </c>
    </row>
    <row r="10183" spans="1:1">
      <c r="A10183">
        <f>Sheet1!A10183/1.06</f>
        <v>0.88803155660377353</v>
      </c>
    </row>
    <row r="10184" spans="1:1">
      <c r="A10184">
        <f>Sheet1!A10184/1.06</f>
        <v>0.88801896226415089</v>
      </c>
    </row>
    <row r="10185" spans="1:1">
      <c r="A10185">
        <f>Sheet1!A10185/1.06</f>
        <v>0.88799981132075467</v>
      </c>
    </row>
    <row r="10186" spans="1:1">
      <c r="A10186">
        <f>Sheet1!A10186/1.06</f>
        <v>0.88798437735849045</v>
      </c>
    </row>
    <row r="10187" spans="1:1">
      <c r="A10187">
        <f>Sheet1!A10187/1.06</f>
        <v>0.88796773584905653</v>
      </c>
    </row>
    <row r="10188" spans="1:1">
      <c r="A10188">
        <f>Sheet1!A10188/1.06</f>
        <v>0.88794566037735845</v>
      </c>
    </row>
    <row r="10189" spans="1:1">
      <c r="A10189">
        <f>Sheet1!A10189/1.06</f>
        <v>0.8879161320754716</v>
      </c>
    </row>
    <row r="10190" spans="1:1">
      <c r="A10190">
        <f>Sheet1!A10190/1.06</f>
        <v>0.88790834905660376</v>
      </c>
    </row>
    <row r="10191" spans="1:1">
      <c r="A10191">
        <f>Sheet1!A10191/1.06</f>
        <v>0.88788386792452823</v>
      </c>
    </row>
    <row r="10192" spans="1:1">
      <c r="A10192">
        <f>Sheet1!A10192/1.06</f>
        <v>0.88786730188679241</v>
      </c>
    </row>
    <row r="10193" spans="1:1">
      <c r="A10193">
        <f>Sheet1!A10193/1.06</f>
        <v>0.88784666981132077</v>
      </c>
    </row>
    <row r="10194" spans="1:1">
      <c r="A10194">
        <f>Sheet1!A10194/1.06</f>
        <v>0.88782207547169811</v>
      </c>
    </row>
    <row r="10195" spans="1:1">
      <c r="A10195">
        <f>Sheet1!A10195/1.06</f>
        <v>0.88772160377358489</v>
      </c>
    </row>
    <row r="10196" spans="1:1">
      <c r="A10196">
        <f>Sheet1!A10196/1.06</f>
        <v>0.88769984905660382</v>
      </c>
    </row>
    <row r="10197" spans="1:1">
      <c r="A10197">
        <f>Sheet1!A10197/1.06</f>
        <v>0.88768815094339626</v>
      </c>
    </row>
    <row r="10198" spans="1:1">
      <c r="A10198">
        <f>Sheet1!A10198/1.06</f>
        <v>0.88766245283018863</v>
      </c>
    </row>
    <row r="10199" spans="1:1">
      <c r="A10199">
        <f>Sheet1!A10199/1.06</f>
        <v>0.8876517924528301</v>
      </c>
    </row>
    <row r="10200" spans="1:1">
      <c r="A10200">
        <f>Sheet1!A10200/1.06</f>
        <v>0.88755632075471691</v>
      </c>
    </row>
    <row r="10201" spans="1:1">
      <c r="A10201">
        <f>Sheet1!A10201/1.06</f>
        <v>0.88755169811320755</v>
      </c>
    </row>
    <row r="10202" spans="1:1">
      <c r="A10202">
        <f>Sheet1!A10202/1.06</f>
        <v>0.88754056603773579</v>
      </c>
    </row>
    <row r="10203" spans="1:1">
      <c r="A10203">
        <f>Sheet1!A10203/1.06</f>
        <v>0.88753254716981134</v>
      </c>
    </row>
    <row r="10204" spans="1:1">
      <c r="A10204">
        <f>Sheet1!A10204/1.06</f>
        <v>0.88752622641509427</v>
      </c>
    </row>
    <row r="10205" spans="1:1">
      <c r="A10205">
        <f>Sheet1!A10205/1.06</f>
        <v>0.88749674528301881</v>
      </c>
    </row>
    <row r="10206" spans="1:1">
      <c r="A10206">
        <f>Sheet1!A10206/1.06</f>
        <v>0.88746226415094343</v>
      </c>
    </row>
    <row r="10207" spans="1:1">
      <c r="A10207">
        <f>Sheet1!A10207/1.06</f>
        <v>0.88741603773584898</v>
      </c>
    </row>
    <row r="10208" spans="1:1">
      <c r="A10208">
        <f>Sheet1!A10208/1.06</f>
        <v>0.887397358490566</v>
      </c>
    </row>
    <row r="10209" spans="1:1">
      <c r="A10209">
        <f>Sheet1!A10209/1.06</f>
        <v>0.8873849528301887</v>
      </c>
    </row>
    <row r="10210" spans="1:1">
      <c r="A10210">
        <f>Sheet1!A10210/1.06</f>
        <v>0.88734188679245285</v>
      </c>
    </row>
    <row r="10211" spans="1:1">
      <c r="A10211">
        <f>Sheet1!A10211/1.06</f>
        <v>0.88732877358490569</v>
      </c>
    </row>
    <row r="10212" spans="1:1">
      <c r="A10212">
        <f>Sheet1!A10212/1.06</f>
        <v>0.88730386792452831</v>
      </c>
    </row>
    <row r="10213" spans="1:1">
      <c r="A10213">
        <f>Sheet1!A10213/1.06</f>
        <v>0.88730226415094338</v>
      </c>
    </row>
    <row r="10214" spans="1:1">
      <c r="A10214">
        <f>Sheet1!A10214/1.06</f>
        <v>0.88730169811320758</v>
      </c>
    </row>
    <row r="10215" spans="1:1">
      <c r="A10215">
        <f>Sheet1!A10215/1.06</f>
        <v>0.88729037735849059</v>
      </c>
    </row>
    <row r="10216" spans="1:1">
      <c r="A10216">
        <f>Sheet1!A10216/1.06</f>
        <v>0.88724600943396215</v>
      </c>
    </row>
    <row r="10217" spans="1:1">
      <c r="A10217">
        <f>Sheet1!A10217/1.06</f>
        <v>0.88721113207547175</v>
      </c>
    </row>
    <row r="10218" spans="1:1">
      <c r="A10218">
        <f>Sheet1!A10218/1.06</f>
        <v>0.88719787735849043</v>
      </c>
    </row>
    <row r="10219" spans="1:1">
      <c r="A10219">
        <f>Sheet1!A10219/1.06</f>
        <v>0.88718820754716976</v>
      </c>
    </row>
    <row r="10220" spans="1:1">
      <c r="A10220">
        <f>Sheet1!A10220/1.06</f>
        <v>0.88711735849056594</v>
      </c>
    </row>
    <row r="10221" spans="1:1">
      <c r="A10221">
        <f>Sheet1!A10221/1.06</f>
        <v>0.88710908490566032</v>
      </c>
    </row>
    <row r="10222" spans="1:1">
      <c r="A10222">
        <f>Sheet1!A10222/1.06</f>
        <v>0.88710216981132073</v>
      </c>
    </row>
    <row r="10223" spans="1:1">
      <c r="A10223">
        <f>Sheet1!A10223/1.06</f>
        <v>0.887086537735849</v>
      </c>
    </row>
    <row r="10224" spans="1:1">
      <c r="A10224">
        <f>Sheet1!A10224/1.06</f>
        <v>0.88703683018867929</v>
      </c>
    </row>
    <row r="10225" spans="1:1">
      <c r="A10225">
        <f>Sheet1!A10225/1.06</f>
        <v>0.88703311320754719</v>
      </c>
    </row>
    <row r="10226" spans="1:1">
      <c r="A10226">
        <f>Sheet1!A10226/1.06</f>
        <v>0.88701886792452822</v>
      </c>
    </row>
    <row r="10227" spans="1:1">
      <c r="A10227">
        <f>Sheet1!A10227/1.06</f>
        <v>0.88700896226415094</v>
      </c>
    </row>
    <row r="10228" spans="1:1">
      <c r="A10228">
        <f>Sheet1!A10228/1.06</f>
        <v>0.88699949056603766</v>
      </c>
    </row>
    <row r="10229" spans="1:1">
      <c r="A10229">
        <f>Sheet1!A10229/1.06</f>
        <v>0.88699933962264144</v>
      </c>
    </row>
    <row r="10230" spans="1:1">
      <c r="A10230">
        <f>Sheet1!A10230/1.06</f>
        <v>0.88699613207547168</v>
      </c>
    </row>
    <row r="10231" spans="1:1">
      <c r="A10231">
        <f>Sheet1!A10231/1.06</f>
        <v>0.88699084905660375</v>
      </c>
    </row>
    <row r="10232" spans="1:1">
      <c r="A10232">
        <f>Sheet1!A10232/1.06</f>
        <v>0.88694754716981128</v>
      </c>
    </row>
    <row r="10233" spans="1:1">
      <c r="A10233">
        <f>Sheet1!A10233/1.06</f>
        <v>0.88692584905660377</v>
      </c>
    </row>
    <row r="10234" spans="1:1">
      <c r="A10234">
        <f>Sheet1!A10234/1.06</f>
        <v>0.88686216981132071</v>
      </c>
    </row>
    <row r="10235" spans="1:1">
      <c r="A10235">
        <f>Sheet1!A10235/1.06</f>
        <v>0.88682132075471698</v>
      </c>
    </row>
    <row r="10236" spans="1:1">
      <c r="A10236">
        <f>Sheet1!A10236/1.06</f>
        <v>0.88681613207547161</v>
      </c>
    </row>
    <row r="10237" spans="1:1">
      <c r="A10237">
        <f>Sheet1!A10237/1.06</f>
        <v>0.88680509433962262</v>
      </c>
    </row>
    <row r="10238" spans="1:1">
      <c r="A10238">
        <f>Sheet1!A10238/1.06</f>
        <v>0.88680465094339611</v>
      </c>
    </row>
    <row r="10239" spans="1:1">
      <c r="A10239">
        <f>Sheet1!A10239/1.06</f>
        <v>0.88672874528301882</v>
      </c>
    </row>
    <row r="10240" spans="1:1">
      <c r="A10240">
        <f>Sheet1!A10240/1.06</f>
        <v>0.88663575471698108</v>
      </c>
    </row>
    <row r="10241" spans="1:1">
      <c r="A10241">
        <f>Sheet1!A10241/1.06</f>
        <v>0.88659305660377352</v>
      </c>
    </row>
    <row r="10242" spans="1:1">
      <c r="A10242">
        <f>Sheet1!A10242/1.06</f>
        <v>0.88657037735849042</v>
      </c>
    </row>
    <row r="10243" spans="1:1">
      <c r="A10243">
        <f>Sheet1!A10243/1.06</f>
        <v>0.88656896226415083</v>
      </c>
    </row>
    <row r="10244" spans="1:1">
      <c r="A10244">
        <f>Sheet1!A10244/1.06</f>
        <v>0.88656396226415091</v>
      </c>
    </row>
    <row r="10245" spans="1:1">
      <c r="A10245">
        <f>Sheet1!A10245/1.06</f>
        <v>0.88650216981132079</v>
      </c>
    </row>
    <row r="10246" spans="1:1">
      <c r="A10246">
        <f>Sheet1!A10246/1.06</f>
        <v>0.886482358490566</v>
      </c>
    </row>
    <row r="10247" spans="1:1">
      <c r="A10247">
        <f>Sheet1!A10247/1.06</f>
        <v>0.88646688679245278</v>
      </c>
    </row>
    <row r="10248" spans="1:1">
      <c r="A10248">
        <f>Sheet1!A10248/1.06</f>
        <v>0.88645594339622635</v>
      </c>
    </row>
    <row r="10249" spans="1:1">
      <c r="A10249">
        <f>Sheet1!A10249/1.06</f>
        <v>0.88643188679245277</v>
      </c>
    </row>
    <row r="10250" spans="1:1">
      <c r="A10250">
        <f>Sheet1!A10250/1.06</f>
        <v>0.8864099716981132</v>
      </c>
    </row>
    <row r="10251" spans="1:1">
      <c r="A10251">
        <f>Sheet1!A10251/1.06</f>
        <v>0.88639254716981131</v>
      </c>
    </row>
    <row r="10252" spans="1:1">
      <c r="A10252">
        <f>Sheet1!A10252/1.06</f>
        <v>0.88638117924528292</v>
      </c>
    </row>
    <row r="10253" spans="1:1">
      <c r="A10253">
        <f>Sheet1!A10253/1.06</f>
        <v>0.88634386792452824</v>
      </c>
    </row>
    <row r="10254" spans="1:1">
      <c r="A10254">
        <f>Sheet1!A10254/1.06</f>
        <v>0.88633367924528295</v>
      </c>
    </row>
    <row r="10255" spans="1:1">
      <c r="A10255">
        <f>Sheet1!A10255/1.06</f>
        <v>0.8863223018867924</v>
      </c>
    </row>
    <row r="10256" spans="1:1">
      <c r="A10256">
        <f>Sheet1!A10256/1.06</f>
        <v>0.88630212264150943</v>
      </c>
    </row>
    <row r="10257" spans="1:1">
      <c r="A10257">
        <f>Sheet1!A10257/1.06</f>
        <v>0.88629707547169811</v>
      </c>
    </row>
    <row r="10258" spans="1:1">
      <c r="A10258">
        <f>Sheet1!A10258/1.06</f>
        <v>0.88628581132075468</v>
      </c>
    </row>
    <row r="10259" spans="1:1">
      <c r="A10259">
        <f>Sheet1!A10259/1.06</f>
        <v>0.88628386792452829</v>
      </c>
    </row>
    <row r="10260" spans="1:1">
      <c r="A10260">
        <f>Sheet1!A10260/1.06</f>
        <v>0.88628254716981125</v>
      </c>
    </row>
    <row r="10261" spans="1:1">
      <c r="A10261">
        <f>Sheet1!A10261/1.06</f>
        <v>0.88625603773584904</v>
      </c>
    </row>
    <row r="10262" spans="1:1">
      <c r="A10262">
        <f>Sheet1!A10262/1.06</f>
        <v>0.8862394811320754</v>
      </c>
    </row>
    <row r="10263" spans="1:1">
      <c r="A10263">
        <f>Sheet1!A10263/1.06</f>
        <v>0.88623188679245279</v>
      </c>
    </row>
    <row r="10264" spans="1:1">
      <c r="A10264">
        <f>Sheet1!A10264/1.06</f>
        <v>0.88621311320754714</v>
      </c>
    </row>
    <row r="10265" spans="1:1">
      <c r="A10265">
        <f>Sheet1!A10265/1.06</f>
        <v>0.88618966037735847</v>
      </c>
    </row>
    <row r="10266" spans="1:1">
      <c r="A10266">
        <f>Sheet1!A10266/1.06</f>
        <v>0.88616901886792443</v>
      </c>
    </row>
    <row r="10267" spans="1:1">
      <c r="A10267">
        <f>Sheet1!A10267/1.06</f>
        <v>0.88614924528301886</v>
      </c>
    </row>
    <row r="10268" spans="1:1">
      <c r="A10268">
        <f>Sheet1!A10268/1.06</f>
        <v>0.88610103773584903</v>
      </c>
    </row>
    <row r="10269" spans="1:1">
      <c r="A10269">
        <f>Sheet1!A10269/1.06</f>
        <v>0.88608462264150933</v>
      </c>
    </row>
    <row r="10270" spans="1:1">
      <c r="A10270">
        <f>Sheet1!A10270/1.06</f>
        <v>0.88608235849056605</v>
      </c>
    </row>
    <row r="10271" spans="1:1">
      <c r="A10271">
        <f>Sheet1!A10271/1.06</f>
        <v>0.88606254716981125</v>
      </c>
    </row>
    <row r="10272" spans="1:1">
      <c r="A10272">
        <f>Sheet1!A10272/1.06</f>
        <v>0.88604679245283013</v>
      </c>
    </row>
    <row r="10273" spans="1:1">
      <c r="A10273">
        <f>Sheet1!A10273/1.06</f>
        <v>0.88604396226415094</v>
      </c>
    </row>
    <row r="10274" spans="1:1">
      <c r="A10274">
        <f>Sheet1!A10274/1.06</f>
        <v>0.88602575471698108</v>
      </c>
    </row>
    <row r="10275" spans="1:1">
      <c r="A10275">
        <f>Sheet1!A10275/1.06</f>
        <v>0.88602400000000003</v>
      </c>
    </row>
    <row r="10276" spans="1:1">
      <c r="A10276">
        <f>Sheet1!A10276/1.06</f>
        <v>0.88599712264150943</v>
      </c>
    </row>
    <row r="10277" spans="1:1">
      <c r="A10277">
        <f>Sheet1!A10277/1.06</f>
        <v>0.88598235849056595</v>
      </c>
    </row>
    <row r="10278" spans="1:1">
      <c r="A10278">
        <f>Sheet1!A10278/1.06</f>
        <v>0.88596051886792448</v>
      </c>
    </row>
    <row r="10279" spans="1:1">
      <c r="A10279">
        <f>Sheet1!A10279/1.06</f>
        <v>0.88595179245283018</v>
      </c>
    </row>
    <row r="10280" spans="1:1">
      <c r="A10280">
        <f>Sheet1!A10280/1.06</f>
        <v>0.8858807264150943</v>
      </c>
    </row>
    <row r="10281" spans="1:1">
      <c r="A10281">
        <f>Sheet1!A10281/1.06</f>
        <v>0.88587808490566033</v>
      </c>
    </row>
    <row r="10282" spans="1:1">
      <c r="A10282">
        <f>Sheet1!A10282/1.06</f>
        <v>0.88586971698113204</v>
      </c>
    </row>
    <row r="10283" spans="1:1">
      <c r="A10283">
        <f>Sheet1!A10283/1.06</f>
        <v>0.88584679245283016</v>
      </c>
    </row>
    <row r="10284" spans="1:1">
      <c r="A10284">
        <f>Sheet1!A10284/1.06</f>
        <v>0.88581307547169807</v>
      </c>
    </row>
    <row r="10285" spans="1:1">
      <c r="A10285">
        <f>Sheet1!A10285/1.06</f>
        <v>0.8857520754716981</v>
      </c>
    </row>
    <row r="10286" spans="1:1">
      <c r="A10286">
        <f>Sheet1!A10286/1.06</f>
        <v>0.8857466981132075</v>
      </c>
    </row>
    <row r="10287" spans="1:1">
      <c r="A10287">
        <f>Sheet1!A10287/1.06</f>
        <v>0.88573943396226418</v>
      </c>
    </row>
    <row r="10288" spans="1:1">
      <c r="A10288">
        <f>Sheet1!A10288/1.06</f>
        <v>0.88572990566037735</v>
      </c>
    </row>
    <row r="10289" spans="1:1">
      <c r="A10289">
        <f>Sheet1!A10289/1.06</f>
        <v>0.88571999999999995</v>
      </c>
    </row>
    <row r="10290" spans="1:1">
      <c r="A10290">
        <f>Sheet1!A10290/1.06</f>
        <v>0.88570769811320749</v>
      </c>
    </row>
    <row r="10291" spans="1:1">
      <c r="A10291">
        <f>Sheet1!A10291/1.06</f>
        <v>0.8856170754716981</v>
      </c>
    </row>
    <row r="10292" spans="1:1">
      <c r="A10292">
        <f>Sheet1!A10292/1.06</f>
        <v>0.88560165094339627</v>
      </c>
    </row>
    <row r="10293" spans="1:1">
      <c r="A10293">
        <f>Sheet1!A10293/1.06</f>
        <v>0.88556047169811314</v>
      </c>
    </row>
    <row r="10294" spans="1:1">
      <c r="A10294">
        <f>Sheet1!A10294/1.06</f>
        <v>0.88552079245283022</v>
      </c>
    </row>
    <row r="10295" spans="1:1">
      <c r="A10295">
        <f>Sheet1!A10295/1.06</f>
        <v>0.88551561320754713</v>
      </c>
    </row>
    <row r="10296" spans="1:1">
      <c r="A10296">
        <f>Sheet1!A10296/1.06</f>
        <v>0.88551198113207552</v>
      </c>
    </row>
    <row r="10297" spans="1:1">
      <c r="A10297">
        <f>Sheet1!A10297/1.06</f>
        <v>0.88550544339622639</v>
      </c>
    </row>
    <row r="10298" spans="1:1">
      <c r="A10298">
        <f>Sheet1!A10298/1.06</f>
        <v>0.88540594339622636</v>
      </c>
    </row>
    <row r="10299" spans="1:1">
      <c r="A10299">
        <f>Sheet1!A10299/1.06</f>
        <v>0.88539382075471695</v>
      </c>
    </row>
    <row r="10300" spans="1:1">
      <c r="A10300">
        <f>Sheet1!A10300/1.06</f>
        <v>0.88533213207547168</v>
      </c>
    </row>
    <row r="10301" spans="1:1">
      <c r="A10301">
        <f>Sheet1!A10301/1.06</f>
        <v>0.88532839622641502</v>
      </c>
    </row>
    <row r="10302" spans="1:1">
      <c r="A10302">
        <f>Sheet1!A10302/1.06</f>
        <v>0.88531981132075466</v>
      </c>
    </row>
    <row r="10303" spans="1:1">
      <c r="A10303">
        <f>Sheet1!A10303/1.06</f>
        <v>0.8852997452830188</v>
      </c>
    </row>
    <row r="10304" spans="1:1">
      <c r="A10304">
        <f>Sheet1!A10304/1.06</f>
        <v>0.88529556603773585</v>
      </c>
    </row>
    <row r="10305" spans="1:1">
      <c r="A10305">
        <f>Sheet1!A10305/1.06</f>
        <v>0.88524509433962262</v>
      </c>
    </row>
    <row r="10306" spans="1:1">
      <c r="A10306">
        <f>Sheet1!A10306/1.06</f>
        <v>0.88523726415094339</v>
      </c>
    </row>
    <row r="10307" spans="1:1">
      <c r="A10307">
        <f>Sheet1!A10307/1.06</f>
        <v>0.88522135849056605</v>
      </c>
    </row>
    <row r="10308" spans="1:1">
      <c r="A10308">
        <f>Sheet1!A10308/1.06</f>
        <v>0.88521056603773585</v>
      </c>
    </row>
    <row r="10309" spans="1:1">
      <c r="A10309">
        <f>Sheet1!A10309/1.06</f>
        <v>0.88517666037735843</v>
      </c>
    </row>
    <row r="10310" spans="1:1">
      <c r="A10310">
        <f>Sheet1!A10310/1.06</f>
        <v>0.88516676415094331</v>
      </c>
    </row>
    <row r="10311" spans="1:1">
      <c r="A10311">
        <f>Sheet1!A10311/1.06</f>
        <v>0.88511518867924521</v>
      </c>
    </row>
    <row r="10312" spans="1:1">
      <c r="A10312">
        <f>Sheet1!A10312/1.06</f>
        <v>0.88510581132075461</v>
      </c>
    </row>
    <row r="10313" spans="1:1">
      <c r="A10313">
        <f>Sheet1!A10313/1.06</f>
        <v>0.88508735849056608</v>
      </c>
    </row>
    <row r="10314" spans="1:1">
      <c r="A10314">
        <f>Sheet1!A10314/1.06</f>
        <v>0.88508500000000001</v>
      </c>
    </row>
    <row r="10315" spans="1:1">
      <c r="A10315">
        <f>Sheet1!A10315/1.06</f>
        <v>0.88506783018867918</v>
      </c>
    </row>
    <row r="10316" spans="1:1">
      <c r="A10316">
        <f>Sheet1!A10316/1.06</f>
        <v>0.88506226415094336</v>
      </c>
    </row>
    <row r="10317" spans="1:1">
      <c r="A10317">
        <f>Sheet1!A10317/1.06</f>
        <v>0.88504886792452819</v>
      </c>
    </row>
    <row r="10318" spans="1:1">
      <c r="A10318">
        <f>Sheet1!A10318/1.06</f>
        <v>0.88502896226415084</v>
      </c>
    </row>
    <row r="10319" spans="1:1">
      <c r="A10319">
        <f>Sheet1!A10319/1.06</f>
        <v>0.88502660377358489</v>
      </c>
    </row>
    <row r="10320" spans="1:1">
      <c r="A10320">
        <f>Sheet1!A10320/1.06</f>
        <v>0.88500924528301883</v>
      </c>
    </row>
    <row r="10321" spans="1:1">
      <c r="A10321">
        <f>Sheet1!A10321/1.06</f>
        <v>0.88499779245283017</v>
      </c>
    </row>
    <row r="10322" spans="1:1">
      <c r="A10322">
        <f>Sheet1!A10322/1.06</f>
        <v>0.88494867924528298</v>
      </c>
    </row>
    <row r="10323" spans="1:1">
      <c r="A10323">
        <f>Sheet1!A10323/1.06</f>
        <v>0.88492901886792452</v>
      </c>
    </row>
    <row r="10324" spans="1:1">
      <c r="A10324">
        <f>Sheet1!A10324/1.06</f>
        <v>0.88490269811320754</v>
      </c>
    </row>
    <row r="10325" spans="1:1">
      <c r="A10325">
        <f>Sheet1!A10325/1.06</f>
        <v>0.88486877358490557</v>
      </c>
    </row>
    <row r="10326" spans="1:1">
      <c r="A10326">
        <f>Sheet1!A10326/1.06</f>
        <v>0.88486136792452819</v>
      </c>
    </row>
    <row r="10327" spans="1:1">
      <c r="A10327">
        <f>Sheet1!A10327/1.06</f>
        <v>0.88485940566037735</v>
      </c>
    </row>
    <row r="10328" spans="1:1">
      <c r="A10328">
        <f>Sheet1!A10328/1.06</f>
        <v>0.88483377358490556</v>
      </c>
    </row>
    <row r="10329" spans="1:1">
      <c r="A10329">
        <f>Sheet1!A10329/1.06</f>
        <v>0.88481374528301882</v>
      </c>
    </row>
    <row r="10330" spans="1:1">
      <c r="A10330">
        <f>Sheet1!A10330/1.06</f>
        <v>0.88481239622641505</v>
      </c>
    </row>
    <row r="10331" spans="1:1">
      <c r="A10331">
        <f>Sheet1!A10331/1.06</f>
        <v>0.88480333962264146</v>
      </c>
    </row>
    <row r="10332" spans="1:1">
      <c r="A10332">
        <f>Sheet1!A10332/1.06</f>
        <v>0.88474877358490556</v>
      </c>
    </row>
    <row r="10333" spans="1:1">
      <c r="A10333">
        <f>Sheet1!A10333/1.06</f>
        <v>0.88468098113207538</v>
      </c>
    </row>
    <row r="10334" spans="1:1">
      <c r="A10334">
        <f>Sheet1!A10334/1.06</f>
        <v>0.88467075471698109</v>
      </c>
    </row>
    <row r="10335" spans="1:1">
      <c r="A10335">
        <f>Sheet1!A10335/1.06</f>
        <v>0.8845351886792453</v>
      </c>
    </row>
    <row r="10336" spans="1:1">
      <c r="A10336">
        <f>Sheet1!A10336/1.06</f>
        <v>0.88452606603773576</v>
      </c>
    </row>
    <row r="10337" spans="1:1">
      <c r="A10337">
        <f>Sheet1!A10337/1.06</f>
        <v>0.88449626415094329</v>
      </c>
    </row>
    <row r="10338" spans="1:1">
      <c r="A10338">
        <f>Sheet1!A10338/1.06</f>
        <v>0.88449301886792453</v>
      </c>
    </row>
    <row r="10339" spans="1:1">
      <c r="A10339">
        <f>Sheet1!A10339/1.06</f>
        <v>0.88448732075471692</v>
      </c>
    </row>
    <row r="10340" spans="1:1">
      <c r="A10340">
        <f>Sheet1!A10340/1.06</f>
        <v>0.88444419811320751</v>
      </c>
    </row>
    <row r="10341" spans="1:1">
      <c r="A10341">
        <f>Sheet1!A10341/1.06</f>
        <v>0.88443458490566029</v>
      </c>
    </row>
    <row r="10342" spans="1:1">
      <c r="A10342">
        <f>Sheet1!A10342/1.06</f>
        <v>0.88441896226415095</v>
      </c>
    </row>
    <row r="10343" spans="1:1">
      <c r="A10343">
        <f>Sheet1!A10343/1.06</f>
        <v>0.8843533018867924</v>
      </c>
    </row>
    <row r="10344" spans="1:1">
      <c r="A10344">
        <f>Sheet1!A10344/1.06</f>
        <v>0.88432307547169808</v>
      </c>
    </row>
    <row r="10345" spans="1:1">
      <c r="A10345">
        <f>Sheet1!A10345/1.06</f>
        <v>0.88428801886792452</v>
      </c>
    </row>
    <row r="10346" spans="1:1">
      <c r="A10346">
        <f>Sheet1!A10346/1.06</f>
        <v>0.88426571698113199</v>
      </c>
    </row>
    <row r="10347" spans="1:1">
      <c r="A10347">
        <f>Sheet1!A10347/1.06</f>
        <v>0.88424037735849048</v>
      </c>
    </row>
    <row r="10348" spans="1:1">
      <c r="A10348">
        <f>Sheet1!A10348/1.06</f>
        <v>0.88423698113207538</v>
      </c>
    </row>
    <row r="10349" spans="1:1">
      <c r="A10349">
        <f>Sheet1!A10349/1.06</f>
        <v>0.88421924528301887</v>
      </c>
    </row>
    <row r="10350" spans="1:1">
      <c r="A10350">
        <f>Sheet1!A10350/1.06</f>
        <v>0.88411188679245278</v>
      </c>
    </row>
    <row r="10351" spans="1:1">
      <c r="A10351">
        <f>Sheet1!A10351/1.06</f>
        <v>0.88410928301886782</v>
      </c>
    </row>
    <row r="10352" spans="1:1">
      <c r="A10352">
        <f>Sheet1!A10352/1.06</f>
        <v>0.88410804716981128</v>
      </c>
    </row>
    <row r="10353" spans="1:1">
      <c r="A10353">
        <f>Sheet1!A10353/1.06</f>
        <v>0.88410292452830175</v>
      </c>
    </row>
    <row r="10354" spans="1:1">
      <c r="A10354">
        <f>Sheet1!A10354/1.06</f>
        <v>0.88407216981132075</v>
      </c>
    </row>
    <row r="10355" spans="1:1">
      <c r="A10355">
        <f>Sheet1!A10355/1.06</f>
        <v>0.88406754716981129</v>
      </c>
    </row>
    <row r="10356" spans="1:1">
      <c r="A10356">
        <f>Sheet1!A10356/1.06</f>
        <v>0.88404804716981122</v>
      </c>
    </row>
    <row r="10357" spans="1:1">
      <c r="A10357">
        <f>Sheet1!A10357/1.06</f>
        <v>0.88401195283018863</v>
      </c>
    </row>
    <row r="10358" spans="1:1">
      <c r="A10358">
        <f>Sheet1!A10358/1.06</f>
        <v>0.88401141509433967</v>
      </c>
    </row>
    <row r="10359" spans="1:1">
      <c r="A10359">
        <f>Sheet1!A10359/1.06</f>
        <v>0.88397745283018869</v>
      </c>
    </row>
    <row r="10360" spans="1:1">
      <c r="A10360">
        <f>Sheet1!A10360/1.06</f>
        <v>0.88397691509433962</v>
      </c>
    </row>
    <row r="10361" spans="1:1">
      <c r="A10361">
        <f>Sheet1!A10361/1.06</f>
        <v>0.88396938679245285</v>
      </c>
    </row>
    <row r="10362" spans="1:1">
      <c r="A10362">
        <f>Sheet1!A10362/1.06</f>
        <v>0.8839527924528302</v>
      </c>
    </row>
    <row r="10363" spans="1:1">
      <c r="A10363">
        <f>Sheet1!A10363/1.06</f>
        <v>0.88393509433962258</v>
      </c>
    </row>
    <row r="10364" spans="1:1">
      <c r="A10364">
        <f>Sheet1!A10364/1.06</f>
        <v>0.88392929245283014</v>
      </c>
    </row>
    <row r="10365" spans="1:1">
      <c r="A10365">
        <f>Sheet1!A10365/1.06</f>
        <v>0.88390741509433957</v>
      </c>
    </row>
    <row r="10366" spans="1:1">
      <c r="A10366">
        <f>Sheet1!A10366/1.06</f>
        <v>0.88383628301886785</v>
      </c>
    </row>
    <row r="10367" spans="1:1">
      <c r="A10367">
        <f>Sheet1!A10367/1.06</f>
        <v>0.8838298773584905</v>
      </c>
    </row>
    <row r="10368" spans="1:1">
      <c r="A10368">
        <f>Sheet1!A10368/1.06</f>
        <v>0.88379692452830183</v>
      </c>
    </row>
    <row r="10369" spans="1:1">
      <c r="A10369">
        <f>Sheet1!A10369/1.06</f>
        <v>0.88378634905660369</v>
      </c>
    </row>
    <row r="10370" spans="1:1">
      <c r="A10370">
        <f>Sheet1!A10370/1.06</f>
        <v>0.88375556603773586</v>
      </c>
    </row>
    <row r="10371" spans="1:1">
      <c r="A10371">
        <f>Sheet1!A10371/1.06</f>
        <v>0.88374792452830175</v>
      </c>
    </row>
    <row r="10372" spans="1:1">
      <c r="A10372">
        <f>Sheet1!A10372/1.06</f>
        <v>0.88374207547169803</v>
      </c>
    </row>
    <row r="10373" spans="1:1">
      <c r="A10373">
        <f>Sheet1!A10373/1.06</f>
        <v>0.88373216981132074</v>
      </c>
    </row>
    <row r="10374" spans="1:1">
      <c r="A10374">
        <f>Sheet1!A10374/1.06</f>
        <v>0.88371226415094328</v>
      </c>
    </row>
    <row r="10375" spans="1:1">
      <c r="A10375">
        <f>Sheet1!A10375/1.06</f>
        <v>0.88368362264150935</v>
      </c>
    </row>
    <row r="10376" spans="1:1">
      <c r="A10376">
        <f>Sheet1!A10376/1.06</f>
        <v>0.88368193396226413</v>
      </c>
    </row>
    <row r="10377" spans="1:1">
      <c r="A10377">
        <f>Sheet1!A10377/1.06</f>
        <v>0.88364575471698115</v>
      </c>
    </row>
    <row r="10378" spans="1:1">
      <c r="A10378">
        <f>Sheet1!A10378/1.06</f>
        <v>0.88361330188679243</v>
      </c>
    </row>
    <row r="10379" spans="1:1">
      <c r="A10379">
        <f>Sheet1!A10379/1.06</f>
        <v>0.88360214150943395</v>
      </c>
    </row>
    <row r="10380" spans="1:1">
      <c r="A10380">
        <f>Sheet1!A10380/1.06</f>
        <v>0.88354141509433959</v>
      </c>
    </row>
    <row r="10381" spans="1:1">
      <c r="A10381">
        <f>Sheet1!A10381/1.06</f>
        <v>0.8835340566037736</v>
      </c>
    </row>
    <row r="10382" spans="1:1">
      <c r="A10382">
        <f>Sheet1!A10382/1.06</f>
        <v>0.88350632075471691</v>
      </c>
    </row>
    <row r="10383" spans="1:1">
      <c r="A10383">
        <f>Sheet1!A10383/1.06</f>
        <v>0.88349344339622637</v>
      </c>
    </row>
    <row r="10384" spans="1:1">
      <c r="A10384">
        <f>Sheet1!A10384/1.06</f>
        <v>0.883486320754717</v>
      </c>
    </row>
    <row r="10385" spans="1:1">
      <c r="A10385">
        <f>Sheet1!A10385/1.06</f>
        <v>0.88345679245283015</v>
      </c>
    </row>
    <row r="10386" spans="1:1">
      <c r="A10386">
        <f>Sheet1!A10386/1.06</f>
        <v>0.88338863207547158</v>
      </c>
    </row>
    <row r="10387" spans="1:1">
      <c r="A10387">
        <f>Sheet1!A10387/1.06</f>
        <v>0.88337665094339612</v>
      </c>
    </row>
    <row r="10388" spans="1:1">
      <c r="A10388">
        <f>Sheet1!A10388/1.06</f>
        <v>0.88337362264150932</v>
      </c>
    </row>
    <row r="10389" spans="1:1">
      <c r="A10389">
        <f>Sheet1!A10389/1.06</f>
        <v>0.88336371698113203</v>
      </c>
    </row>
    <row r="10390" spans="1:1">
      <c r="A10390">
        <f>Sheet1!A10390/1.06</f>
        <v>0.8832671698113207</v>
      </c>
    </row>
    <row r="10391" spans="1:1">
      <c r="A10391">
        <f>Sheet1!A10391/1.06</f>
        <v>0.88321424528301884</v>
      </c>
    </row>
    <row r="10392" spans="1:1">
      <c r="A10392">
        <f>Sheet1!A10392/1.06</f>
        <v>0.8832093679245282</v>
      </c>
    </row>
    <row r="10393" spans="1:1">
      <c r="A10393">
        <f>Sheet1!A10393/1.06</f>
        <v>0.88319457547169811</v>
      </c>
    </row>
    <row r="10394" spans="1:1">
      <c r="A10394">
        <f>Sheet1!A10394/1.06</f>
        <v>0.88319401886792448</v>
      </c>
    </row>
    <row r="10395" spans="1:1">
      <c r="A10395">
        <f>Sheet1!A10395/1.06</f>
        <v>0.8831915471698113</v>
      </c>
    </row>
    <row r="10396" spans="1:1">
      <c r="A10396">
        <f>Sheet1!A10396/1.06</f>
        <v>0.88316632075471702</v>
      </c>
    </row>
    <row r="10397" spans="1:1">
      <c r="A10397">
        <f>Sheet1!A10397/1.06</f>
        <v>0.88316050000000001</v>
      </c>
    </row>
    <row r="10398" spans="1:1">
      <c r="A10398">
        <f>Sheet1!A10398/1.06</f>
        <v>0.88313471698113211</v>
      </c>
    </row>
    <row r="10399" spans="1:1">
      <c r="A10399">
        <f>Sheet1!A10399/1.06</f>
        <v>0.88313249999999999</v>
      </c>
    </row>
    <row r="10400" spans="1:1">
      <c r="A10400">
        <f>Sheet1!A10400/1.06</f>
        <v>0.88309537735849053</v>
      </c>
    </row>
    <row r="10401" spans="1:1">
      <c r="A10401">
        <f>Sheet1!A10401/1.06</f>
        <v>0.88302867924528294</v>
      </c>
    </row>
    <row r="10402" spans="1:1">
      <c r="A10402">
        <f>Sheet1!A10402/1.06</f>
        <v>0.88296566037735846</v>
      </c>
    </row>
    <row r="10403" spans="1:1">
      <c r="A10403">
        <f>Sheet1!A10403/1.06</f>
        <v>0.88294160377358488</v>
      </c>
    </row>
    <row r="10404" spans="1:1">
      <c r="A10404">
        <f>Sheet1!A10404/1.06</f>
        <v>0.88293383962264149</v>
      </c>
    </row>
    <row r="10405" spans="1:1">
      <c r="A10405">
        <f>Sheet1!A10405/1.06</f>
        <v>0.88293355660377348</v>
      </c>
    </row>
    <row r="10406" spans="1:1">
      <c r="A10406">
        <f>Sheet1!A10406/1.06</f>
        <v>0.88291500000000001</v>
      </c>
    </row>
    <row r="10407" spans="1:1">
      <c r="A10407">
        <f>Sheet1!A10407/1.06</f>
        <v>0.88289571698113212</v>
      </c>
    </row>
    <row r="10408" spans="1:1">
      <c r="A10408">
        <f>Sheet1!A10408/1.06</f>
        <v>0.88288525471698109</v>
      </c>
    </row>
    <row r="10409" spans="1:1">
      <c r="A10409">
        <f>Sheet1!A10409/1.06</f>
        <v>0.88286820754716977</v>
      </c>
    </row>
    <row r="10410" spans="1:1">
      <c r="A10410">
        <f>Sheet1!A10410/1.06</f>
        <v>0.88284071698113198</v>
      </c>
    </row>
    <row r="10411" spans="1:1">
      <c r="A10411">
        <f>Sheet1!A10411/1.06</f>
        <v>0.88283320754716976</v>
      </c>
    </row>
    <row r="10412" spans="1:1">
      <c r="A10412">
        <f>Sheet1!A10412/1.06</f>
        <v>0.88278075471698114</v>
      </c>
    </row>
    <row r="10413" spans="1:1">
      <c r="A10413">
        <f>Sheet1!A10413/1.06</f>
        <v>0.88277768867924522</v>
      </c>
    </row>
    <row r="10414" spans="1:1">
      <c r="A10414">
        <f>Sheet1!A10414/1.06</f>
        <v>0.88275018867924526</v>
      </c>
    </row>
    <row r="10415" spans="1:1">
      <c r="A10415">
        <f>Sheet1!A10415/1.06</f>
        <v>0.88274849056603777</v>
      </c>
    </row>
    <row r="10416" spans="1:1">
      <c r="A10416">
        <f>Sheet1!A10416/1.06</f>
        <v>0.88272910377358493</v>
      </c>
    </row>
    <row r="10417" spans="1:1">
      <c r="A10417">
        <f>Sheet1!A10417/1.06</f>
        <v>0.88271867924528302</v>
      </c>
    </row>
    <row r="10418" spans="1:1">
      <c r="A10418">
        <f>Sheet1!A10418/1.06</f>
        <v>0.88271487735849052</v>
      </c>
    </row>
    <row r="10419" spans="1:1">
      <c r="A10419">
        <f>Sheet1!A10419/1.06</f>
        <v>0.88268924528301884</v>
      </c>
    </row>
    <row r="10420" spans="1:1">
      <c r="A10420">
        <f>Sheet1!A10420/1.06</f>
        <v>0.88267707547169805</v>
      </c>
    </row>
    <row r="10421" spans="1:1">
      <c r="A10421">
        <f>Sheet1!A10421/1.06</f>
        <v>0.8826557169811321</v>
      </c>
    </row>
    <row r="10422" spans="1:1">
      <c r="A10422">
        <f>Sheet1!A10422/1.06</f>
        <v>0.88259698113207541</v>
      </c>
    </row>
    <row r="10423" spans="1:1">
      <c r="A10423">
        <f>Sheet1!A10423/1.06</f>
        <v>0.88258094339622639</v>
      </c>
    </row>
    <row r="10424" spans="1:1">
      <c r="A10424">
        <f>Sheet1!A10424/1.06</f>
        <v>0.8825619811320754</v>
      </c>
    </row>
    <row r="10425" spans="1:1">
      <c r="A10425">
        <f>Sheet1!A10425/1.06</f>
        <v>0.88255386792452828</v>
      </c>
    </row>
    <row r="10426" spans="1:1">
      <c r="A10426">
        <f>Sheet1!A10426/1.06</f>
        <v>0.88254792452830189</v>
      </c>
    </row>
    <row r="10427" spans="1:1">
      <c r="A10427">
        <f>Sheet1!A10427/1.06</f>
        <v>0.8825412924528302</v>
      </c>
    </row>
    <row r="10428" spans="1:1">
      <c r="A10428">
        <f>Sheet1!A10428/1.06</f>
        <v>0.88253254716981133</v>
      </c>
    </row>
    <row r="10429" spans="1:1">
      <c r="A10429">
        <f>Sheet1!A10429/1.06</f>
        <v>0.88252905660377357</v>
      </c>
    </row>
    <row r="10430" spans="1:1">
      <c r="A10430">
        <f>Sheet1!A10430/1.06</f>
        <v>0.88250179245283011</v>
      </c>
    </row>
    <row r="10431" spans="1:1">
      <c r="A10431">
        <f>Sheet1!A10431/1.06</f>
        <v>0.88250075471698108</v>
      </c>
    </row>
    <row r="10432" spans="1:1">
      <c r="A10432">
        <f>Sheet1!A10432/1.06</f>
        <v>0.88248342452830186</v>
      </c>
    </row>
    <row r="10433" spans="1:1">
      <c r="A10433">
        <f>Sheet1!A10433/1.06</f>
        <v>0.88245863207547171</v>
      </c>
    </row>
    <row r="10434" spans="1:1">
      <c r="A10434">
        <f>Sheet1!A10434/1.06</f>
        <v>0.8824456603773585</v>
      </c>
    </row>
    <row r="10435" spans="1:1">
      <c r="A10435">
        <f>Sheet1!A10435/1.06</f>
        <v>0.88238839622641507</v>
      </c>
    </row>
    <row r="10436" spans="1:1">
      <c r="A10436">
        <f>Sheet1!A10436/1.06</f>
        <v>0.88238235849056601</v>
      </c>
    </row>
    <row r="10437" spans="1:1">
      <c r="A10437">
        <f>Sheet1!A10437/1.06</f>
        <v>0.88237962264150938</v>
      </c>
    </row>
    <row r="10438" spans="1:1">
      <c r="A10438">
        <f>Sheet1!A10438/1.06</f>
        <v>0.88233137735849054</v>
      </c>
    </row>
    <row r="10439" spans="1:1">
      <c r="A10439">
        <f>Sheet1!A10439/1.06</f>
        <v>0.88230759433962269</v>
      </c>
    </row>
    <row r="10440" spans="1:1">
      <c r="A10440">
        <f>Sheet1!A10440/1.06</f>
        <v>0.88229477358490571</v>
      </c>
    </row>
    <row r="10441" spans="1:1">
      <c r="A10441">
        <f>Sheet1!A10441/1.06</f>
        <v>0.8822731132075472</v>
      </c>
    </row>
    <row r="10442" spans="1:1">
      <c r="A10442">
        <f>Sheet1!A10442/1.06</f>
        <v>0.88225603773584904</v>
      </c>
    </row>
    <row r="10443" spans="1:1">
      <c r="A10443">
        <f>Sheet1!A10443/1.06</f>
        <v>0.88223896226415088</v>
      </c>
    </row>
    <row r="10444" spans="1:1">
      <c r="A10444">
        <f>Sheet1!A10444/1.06</f>
        <v>0.88219141509433951</v>
      </c>
    </row>
    <row r="10445" spans="1:1">
      <c r="A10445">
        <f>Sheet1!A10445/1.06</f>
        <v>0.88214594339622643</v>
      </c>
    </row>
    <row r="10446" spans="1:1">
      <c r="A10446">
        <f>Sheet1!A10446/1.06</f>
        <v>0.88211575471698112</v>
      </c>
    </row>
    <row r="10447" spans="1:1">
      <c r="A10447">
        <f>Sheet1!A10447/1.06</f>
        <v>0.88211452830188675</v>
      </c>
    </row>
    <row r="10448" spans="1:1">
      <c r="A10448">
        <f>Sheet1!A10448/1.06</f>
        <v>0.88208931132075474</v>
      </c>
    </row>
    <row r="10449" spans="1:1">
      <c r="A10449">
        <f>Sheet1!A10449/1.06</f>
        <v>0.88204798113207539</v>
      </c>
    </row>
    <row r="10450" spans="1:1">
      <c r="A10450">
        <f>Sheet1!A10450/1.06</f>
        <v>0.88204056603773584</v>
      </c>
    </row>
    <row r="10451" spans="1:1">
      <c r="A10451">
        <f>Sheet1!A10451/1.06</f>
        <v>0.88203830188679244</v>
      </c>
    </row>
    <row r="10452" spans="1:1">
      <c r="A10452">
        <f>Sheet1!A10452/1.06</f>
        <v>0.88202603773584898</v>
      </c>
    </row>
    <row r="10453" spans="1:1">
      <c r="A10453">
        <f>Sheet1!A10453/1.06</f>
        <v>0.88198169811320748</v>
      </c>
    </row>
    <row r="10454" spans="1:1">
      <c r="A10454">
        <f>Sheet1!A10454/1.06</f>
        <v>0.88195474528301876</v>
      </c>
    </row>
    <row r="10455" spans="1:1">
      <c r="A10455">
        <f>Sheet1!A10455/1.06</f>
        <v>0.88195075471698114</v>
      </c>
    </row>
    <row r="10456" spans="1:1">
      <c r="A10456">
        <f>Sheet1!A10456/1.06</f>
        <v>0.88194552830188666</v>
      </c>
    </row>
    <row r="10457" spans="1:1">
      <c r="A10457">
        <f>Sheet1!A10457/1.06</f>
        <v>0.88180213207547165</v>
      </c>
    </row>
    <row r="10458" spans="1:1">
      <c r="A10458">
        <f>Sheet1!A10458/1.06</f>
        <v>0.88169886792452823</v>
      </c>
    </row>
    <row r="10459" spans="1:1">
      <c r="A10459">
        <f>Sheet1!A10459/1.06</f>
        <v>0.88168883018867916</v>
      </c>
    </row>
    <row r="10460" spans="1:1">
      <c r="A10460">
        <f>Sheet1!A10460/1.06</f>
        <v>0.88167556603773578</v>
      </c>
    </row>
    <row r="10461" spans="1:1">
      <c r="A10461">
        <f>Sheet1!A10461/1.06</f>
        <v>0.88166436792452829</v>
      </c>
    </row>
    <row r="10462" spans="1:1">
      <c r="A10462">
        <f>Sheet1!A10462/1.06</f>
        <v>0.88161613207547163</v>
      </c>
    </row>
    <row r="10463" spans="1:1">
      <c r="A10463">
        <f>Sheet1!A10463/1.06</f>
        <v>0.88156839622641503</v>
      </c>
    </row>
    <row r="10464" spans="1:1">
      <c r="A10464">
        <f>Sheet1!A10464/1.06</f>
        <v>0.88154839622641512</v>
      </c>
    </row>
    <row r="10465" spans="1:1">
      <c r="A10465">
        <f>Sheet1!A10465/1.06</f>
        <v>0.881532679245283</v>
      </c>
    </row>
    <row r="10466" spans="1:1">
      <c r="A10466">
        <f>Sheet1!A10466/1.06</f>
        <v>0.88141616981132065</v>
      </c>
    </row>
    <row r="10467" spans="1:1">
      <c r="A10467">
        <f>Sheet1!A10467/1.06</f>
        <v>0.88137905660377358</v>
      </c>
    </row>
    <row r="10468" spans="1:1">
      <c r="A10468">
        <f>Sheet1!A10468/1.06</f>
        <v>0.88136641509433955</v>
      </c>
    </row>
    <row r="10469" spans="1:1">
      <c r="A10469">
        <f>Sheet1!A10469/1.06</f>
        <v>0.88136141509433952</v>
      </c>
    </row>
    <row r="10470" spans="1:1">
      <c r="A10470">
        <f>Sheet1!A10470/1.06</f>
        <v>0.88135088679245277</v>
      </c>
    </row>
    <row r="10471" spans="1:1">
      <c r="A10471">
        <f>Sheet1!A10471/1.06</f>
        <v>0.88129896226415083</v>
      </c>
    </row>
    <row r="10472" spans="1:1">
      <c r="A10472">
        <f>Sheet1!A10472/1.06</f>
        <v>0.88125799056603771</v>
      </c>
    </row>
    <row r="10473" spans="1:1">
      <c r="A10473">
        <f>Sheet1!A10473/1.06</f>
        <v>0.88124314150943395</v>
      </c>
    </row>
    <row r="10474" spans="1:1">
      <c r="A10474">
        <f>Sheet1!A10474/1.06</f>
        <v>0.88123820754716975</v>
      </c>
    </row>
    <row r="10475" spans="1:1">
      <c r="A10475">
        <f>Sheet1!A10475/1.06</f>
        <v>0.88122462264150947</v>
      </c>
    </row>
    <row r="10476" spans="1:1">
      <c r="A10476">
        <f>Sheet1!A10476/1.06</f>
        <v>0.88121317924528297</v>
      </c>
    </row>
    <row r="10477" spans="1:1">
      <c r="A10477">
        <f>Sheet1!A10477/1.06</f>
        <v>0.88120943396226403</v>
      </c>
    </row>
    <row r="10478" spans="1:1">
      <c r="A10478">
        <f>Sheet1!A10478/1.06</f>
        <v>0.88117533018867911</v>
      </c>
    </row>
    <row r="10479" spans="1:1">
      <c r="A10479">
        <f>Sheet1!A10479/1.06</f>
        <v>0.88115122641509436</v>
      </c>
    </row>
    <row r="10480" spans="1:1">
      <c r="A10480">
        <f>Sheet1!A10480/1.06</f>
        <v>0.8811392452830189</v>
      </c>
    </row>
    <row r="10481" spans="1:1">
      <c r="A10481">
        <f>Sheet1!A10481/1.06</f>
        <v>0.88112792452830191</v>
      </c>
    </row>
    <row r="10482" spans="1:1">
      <c r="A10482">
        <f>Sheet1!A10482/1.06</f>
        <v>0.88111758490566039</v>
      </c>
    </row>
    <row r="10483" spans="1:1">
      <c r="A10483">
        <f>Sheet1!A10483/1.06</f>
        <v>0.8810833018867924</v>
      </c>
    </row>
    <row r="10484" spans="1:1">
      <c r="A10484">
        <f>Sheet1!A10484/1.06</f>
        <v>0.88106179245283012</v>
      </c>
    </row>
    <row r="10485" spans="1:1">
      <c r="A10485">
        <f>Sheet1!A10485/1.06</f>
        <v>0.88103358490566042</v>
      </c>
    </row>
    <row r="10486" spans="1:1">
      <c r="A10486">
        <f>Sheet1!A10486/1.06</f>
        <v>0.88101660377358482</v>
      </c>
    </row>
    <row r="10487" spans="1:1">
      <c r="A10487">
        <f>Sheet1!A10487/1.06</f>
        <v>0.88100518867924527</v>
      </c>
    </row>
    <row r="10488" spans="1:1">
      <c r="A10488">
        <f>Sheet1!A10488/1.06</f>
        <v>0.88091486792452822</v>
      </c>
    </row>
    <row r="10489" spans="1:1">
      <c r="A10489">
        <f>Sheet1!A10489/1.06</f>
        <v>0.88088632075471685</v>
      </c>
    </row>
    <row r="10490" spans="1:1">
      <c r="A10490">
        <f>Sheet1!A10490/1.06</f>
        <v>0.88085415094339625</v>
      </c>
    </row>
    <row r="10491" spans="1:1">
      <c r="A10491">
        <f>Sheet1!A10491/1.06</f>
        <v>0.88081066037735845</v>
      </c>
    </row>
    <row r="10492" spans="1:1">
      <c r="A10492">
        <f>Sheet1!A10492/1.06</f>
        <v>0.88079471698113199</v>
      </c>
    </row>
    <row r="10493" spans="1:1">
      <c r="A10493">
        <f>Sheet1!A10493/1.06</f>
        <v>0.88076933962264148</v>
      </c>
    </row>
    <row r="10494" spans="1:1">
      <c r="A10494">
        <f>Sheet1!A10494/1.06</f>
        <v>0.88076028301886788</v>
      </c>
    </row>
    <row r="10495" spans="1:1">
      <c r="A10495">
        <f>Sheet1!A10495/1.06</f>
        <v>0.88075641509433966</v>
      </c>
    </row>
    <row r="10496" spans="1:1">
      <c r="A10496">
        <f>Sheet1!A10496/1.06</f>
        <v>0.88073292452830187</v>
      </c>
    </row>
    <row r="10497" spans="1:1">
      <c r="A10497">
        <f>Sheet1!A10497/1.06</f>
        <v>0.88071707547169809</v>
      </c>
    </row>
    <row r="10498" spans="1:1">
      <c r="A10498">
        <f>Sheet1!A10498/1.06</f>
        <v>0.88070012264150932</v>
      </c>
    </row>
    <row r="10499" spans="1:1">
      <c r="A10499">
        <f>Sheet1!A10499/1.06</f>
        <v>0.88068685849056605</v>
      </c>
    </row>
    <row r="10500" spans="1:1">
      <c r="A10500">
        <f>Sheet1!A10500/1.06</f>
        <v>0.88065198113207543</v>
      </c>
    </row>
    <row r="10501" spans="1:1">
      <c r="A10501">
        <f>Sheet1!A10501/1.06</f>
        <v>0.88063499999999995</v>
      </c>
    </row>
    <row r="10502" spans="1:1">
      <c r="A10502">
        <f>Sheet1!A10502/1.06</f>
        <v>0.88063231132075459</v>
      </c>
    </row>
    <row r="10503" spans="1:1">
      <c r="A10503">
        <f>Sheet1!A10503/1.06</f>
        <v>0.88061504716981132</v>
      </c>
    </row>
    <row r="10504" spans="1:1">
      <c r="A10504">
        <f>Sheet1!A10504/1.06</f>
        <v>0.88060584905660377</v>
      </c>
    </row>
    <row r="10505" spans="1:1">
      <c r="A10505">
        <f>Sheet1!A10505/1.06</f>
        <v>0.88060452830188674</v>
      </c>
    </row>
    <row r="10506" spans="1:1">
      <c r="A10506">
        <f>Sheet1!A10506/1.06</f>
        <v>0.88060250943396223</v>
      </c>
    </row>
    <row r="10507" spans="1:1">
      <c r="A10507">
        <f>Sheet1!A10507/1.06</f>
        <v>0.88059462264150945</v>
      </c>
    </row>
    <row r="10508" spans="1:1">
      <c r="A10508">
        <f>Sheet1!A10508/1.06</f>
        <v>0.88053386792452826</v>
      </c>
    </row>
    <row r="10509" spans="1:1">
      <c r="A10509">
        <f>Sheet1!A10509/1.06</f>
        <v>0.8805218867924528</v>
      </c>
    </row>
    <row r="10510" spans="1:1">
      <c r="A10510">
        <f>Sheet1!A10510/1.06</f>
        <v>0.88049962264150938</v>
      </c>
    </row>
    <row r="10511" spans="1:1">
      <c r="A10511">
        <f>Sheet1!A10511/1.06</f>
        <v>0.88049937735849049</v>
      </c>
    </row>
    <row r="10512" spans="1:1">
      <c r="A10512">
        <f>Sheet1!A10512/1.06</f>
        <v>0.88048820754716983</v>
      </c>
    </row>
    <row r="10513" spans="1:1">
      <c r="A10513">
        <f>Sheet1!A10513/1.06</f>
        <v>0.88048222641509433</v>
      </c>
    </row>
    <row r="10514" spans="1:1">
      <c r="A10514">
        <f>Sheet1!A10514/1.06</f>
        <v>0.88045971698113212</v>
      </c>
    </row>
    <row r="10515" spans="1:1">
      <c r="A10515">
        <f>Sheet1!A10515/1.06</f>
        <v>0.88045905660377355</v>
      </c>
    </row>
    <row r="10516" spans="1:1">
      <c r="A10516">
        <f>Sheet1!A10516/1.06</f>
        <v>0.88045905660377355</v>
      </c>
    </row>
    <row r="10517" spans="1:1">
      <c r="A10517">
        <f>Sheet1!A10517/1.06</f>
        <v>0.88043156603773576</v>
      </c>
    </row>
    <row r="10518" spans="1:1">
      <c r="A10518">
        <f>Sheet1!A10518/1.06</f>
        <v>0.88041499999999995</v>
      </c>
    </row>
    <row r="10519" spans="1:1">
      <c r="A10519">
        <f>Sheet1!A10519/1.06</f>
        <v>0.8803970754716981</v>
      </c>
    </row>
    <row r="10520" spans="1:1">
      <c r="A10520">
        <f>Sheet1!A10520/1.06</f>
        <v>0.8803901226415094</v>
      </c>
    </row>
    <row r="10521" spans="1:1">
      <c r="A10521">
        <f>Sheet1!A10521/1.06</f>
        <v>0.88037433962264156</v>
      </c>
    </row>
    <row r="10522" spans="1:1">
      <c r="A10522">
        <f>Sheet1!A10522/1.06</f>
        <v>0.88035839622641499</v>
      </c>
    </row>
    <row r="10523" spans="1:1">
      <c r="A10523">
        <f>Sheet1!A10523/1.06</f>
        <v>0.88029915094339617</v>
      </c>
    </row>
    <row r="10524" spans="1:1">
      <c r="A10524">
        <f>Sheet1!A10524/1.06</f>
        <v>0.88025575471698114</v>
      </c>
    </row>
    <row r="10525" spans="1:1">
      <c r="A10525">
        <f>Sheet1!A10525/1.06</f>
        <v>0.88023779245283007</v>
      </c>
    </row>
    <row r="10526" spans="1:1">
      <c r="A10526">
        <f>Sheet1!A10526/1.06</f>
        <v>0.88022547169811316</v>
      </c>
    </row>
    <row r="10527" spans="1:1">
      <c r="A10527">
        <f>Sheet1!A10527/1.06</f>
        <v>0.88022462264150936</v>
      </c>
    </row>
    <row r="10528" spans="1:1">
      <c r="A10528">
        <f>Sheet1!A10528/1.06</f>
        <v>0.88019896226415084</v>
      </c>
    </row>
    <row r="10529" spans="1:1">
      <c r="A10529">
        <f>Sheet1!A10529/1.06</f>
        <v>0.88014399999999993</v>
      </c>
    </row>
    <row r="10530" spans="1:1">
      <c r="A10530">
        <f>Sheet1!A10530/1.06</f>
        <v>0.88013141509433956</v>
      </c>
    </row>
    <row r="10531" spans="1:1">
      <c r="A10531">
        <f>Sheet1!A10531/1.06</f>
        <v>0.88010594339622639</v>
      </c>
    </row>
    <row r="10532" spans="1:1">
      <c r="A10532">
        <f>Sheet1!A10532/1.06</f>
        <v>0.88008259433962266</v>
      </c>
    </row>
    <row r="10533" spans="1:1">
      <c r="A10533">
        <f>Sheet1!A10533/1.06</f>
        <v>0.88006072641509425</v>
      </c>
    </row>
    <row r="10534" spans="1:1">
      <c r="A10534">
        <f>Sheet1!A10534/1.06</f>
        <v>0.88002636792452826</v>
      </c>
    </row>
    <row r="10535" spans="1:1">
      <c r="A10535">
        <f>Sheet1!A10535/1.06</f>
        <v>0.88000533962264149</v>
      </c>
    </row>
    <row r="10536" spans="1:1">
      <c r="A10536">
        <f>Sheet1!A10536/1.06</f>
        <v>0.88000066037735847</v>
      </c>
    </row>
    <row r="10537" spans="1:1">
      <c r="A10537">
        <f>Sheet1!A10537/1.06</f>
        <v>0.8799932075471697</v>
      </c>
    </row>
    <row r="10538" spans="1:1">
      <c r="A10538">
        <f>Sheet1!A10538/1.06</f>
        <v>0.87997613207547165</v>
      </c>
    </row>
    <row r="10539" spans="1:1">
      <c r="A10539">
        <f>Sheet1!A10539/1.06</f>
        <v>0.87996929245283018</v>
      </c>
    </row>
    <row r="10540" spans="1:1">
      <c r="A10540">
        <f>Sheet1!A10540/1.06</f>
        <v>0.87995590566037729</v>
      </c>
    </row>
    <row r="10541" spans="1:1">
      <c r="A10541">
        <f>Sheet1!A10541/1.06</f>
        <v>0.87995343396226411</v>
      </c>
    </row>
    <row r="10542" spans="1:1">
      <c r="A10542">
        <f>Sheet1!A10542/1.06</f>
        <v>0.87995343396226411</v>
      </c>
    </row>
    <row r="10543" spans="1:1">
      <c r="A10543">
        <f>Sheet1!A10543/1.06</f>
        <v>0.87990066037735848</v>
      </c>
    </row>
    <row r="10544" spans="1:1">
      <c r="A10544">
        <f>Sheet1!A10544/1.06</f>
        <v>0.87985783018867925</v>
      </c>
    </row>
    <row r="10545" spans="1:1">
      <c r="A10545">
        <f>Sheet1!A10545/1.06</f>
        <v>0.87985098113207538</v>
      </c>
    </row>
    <row r="10546" spans="1:1">
      <c r="A10546">
        <f>Sheet1!A10546/1.06</f>
        <v>0.87984041509433952</v>
      </c>
    </row>
    <row r="10547" spans="1:1">
      <c r="A10547">
        <f>Sheet1!A10547/1.06</f>
        <v>0.87983509433962259</v>
      </c>
    </row>
    <row r="10548" spans="1:1">
      <c r="A10548">
        <f>Sheet1!A10548/1.06</f>
        <v>0.87983023584905662</v>
      </c>
    </row>
    <row r="10549" spans="1:1">
      <c r="A10549">
        <f>Sheet1!A10549/1.06</f>
        <v>0.87981641509433961</v>
      </c>
    </row>
    <row r="10550" spans="1:1">
      <c r="A10550">
        <f>Sheet1!A10550/1.06</f>
        <v>0.87980150943396229</v>
      </c>
    </row>
    <row r="10551" spans="1:1">
      <c r="A10551">
        <f>Sheet1!A10551/1.06</f>
        <v>0.87973475471698104</v>
      </c>
    </row>
    <row r="10552" spans="1:1">
      <c r="A10552">
        <f>Sheet1!A10552/1.06</f>
        <v>0.87969084905660377</v>
      </c>
    </row>
    <row r="10553" spans="1:1">
      <c r="A10553">
        <f>Sheet1!A10553/1.06</f>
        <v>0.87968764150943402</v>
      </c>
    </row>
    <row r="10554" spans="1:1">
      <c r="A10554">
        <f>Sheet1!A10554/1.06</f>
        <v>0.87968594339622641</v>
      </c>
    </row>
    <row r="10555" spans="1:1">
      <c r="A10555">
        <f>Sheet1!A10555/1.06</f>
        <v>0.87966683018867919</v>
      </c>
    </row>
    <row r="10556" spans="1:1">
      <c r="A10556">
        <f>Sheet1!A10556/1.06</f>
        <v>0.87951830188679248</v>
      </c>
    </row>
    <row r="10557" spans="1:1">
      <c r="A10557">
        <f>Sheet1!A10557/1.06</f>
        <v>0.87951462264150937</v>
      </c>
    </row>
    <row r="10558" spans="1:1">
      <c r="A10558">
        <f>Sheet1!A10558/1.06</f>
        <v>0.87949628301886784</v>
      </c>
    </row>
    <row r="10559" spans="1:1">
      <c r="A10559">
        <f>Sheet1!A10559/1.06</f>
        <v>0.87944924528301882</v>
      </c>
    </row>
    <row r="10560" spans="1:1">
      <c r="A10560">
        <f>Sheet1!A10560/1.06</f>
        <v>0.87943740566037731</v>
      </c>
    </row>
    <row r="10561" spans="1:1">
      <c r="A10561">
        <f>Sheet1!A10561/1.06</f>
        <v>0.87942698113207551</v>
      </c>
    </row>
    <row r="10562" spans="1:1">
      <c r="A10562">
        <f>Sheet1!A10562/1.06</f>
        <v>0.87940203773584902</v>
      </c>
    </row>
    <row r="10563" spans="1:1">
      <c r="A10563">
        <f>Sheet1!A10563/1.06</f>
        <v>0.87938886792452819</v>
      </c>
    </row>
    <row r="10564" spans="1:1">
      <c r="A10564">
        <f>Sheet1!A10564/1.06</f>
        <v>0.87937867924528301</v>
      </c>
    </row>
    <row r="10565" spans="1:1">
      <c r="A10565">
        <f>Sheet1!A10565/1.06</f>
        <v>0.8793316320754716</v>
      </c>
    </row>
    <row r="10566" spans="1:1">
      <c r="A10566">
        <f>Sheet1!A10566/1.06</f>
        <v>0.8792945283018867</v>
      </c>
    </row>
    <row r="10567" spans="1:1">
      <c r="A10567">
        <f>Sheet1!A10567/1.06</f>
        <v>0.87928047169811308</v>
      </c>
    </row>
    <row r="10568" spans="1:1">
      <c r="A10568">
        <f>Sheet1!A10568/1.06</f>
        <v>0.87923999999999991</v>
      </c>
    </row>
    <row r="10569" spans="1:1">
      <c r="A10569">
        <f>Sheet1!A10569/1.06</f>
        <v>0.8792248113207547</v>
      </c>
    </row>
    <row r="10570" spans="1:1">
      <c r="A10570">
        <f>Sheet1!A10570/1.06</f>
        <v>0.87921698113207536</v>
      </c>
    </row>
    <row r="10571" spans="1:1">
      <c r="A10571">
        <f>Sheet1!A10571/1.06</f>
        <v>0.87920056603773578</v>
      </c>
    </row>
    <row r="10572" spans="1:1">
      <c r="A10572">
        <f>Sheet1!A10572/1.06</f>
        <v>0.87919449056603771</v>
      </c>
    </row>
    <row r="10573" spans="1:1">
      <c r="A10573">
        <f>Sheet1!A10573/1.06</f>
        <v>0.87918807547169808</v>
      </c>
    </row>
    <row r="10574" spans="1:1">
      <c r="A10574">
        <f>Sheet1!A10574/1.06</f>
        <v>0.8791671698113207</v>
      </c>
    </row>
    <row r="10575" spans="1:1">
      <c r="A10575">
        <f>Sheet1!A10575/1.06</f>
        <v>0.87912575471698107</v>
      </c>
    </row>
    <row r="10576" spans="1:1">
      <c r="A10576">
        <f>Sheet1!A10576/1.06</f>
        <v>0.87912056603773581</v>
      </c>
    </row>
    <row r="10577" spans="1:1">
      <c r="A10577">
        <f>Sheet1!A10577/1.06</f>
        <v>0.87911877358490564</v>
      </c>
    </row>
    <row r="10578" spans="1:1">
      <c r="A10578">
        <f>Sheet1!A10578/1.06</f>
        <v>0.87910037735849045</v>
      </c>
    </row>
    <row r="10579" spans="1:1">
      <c r="A10579">
        <f>Sheet1!A10579/1.06</f>
        <v>0.8790372641509433</v>
      </c>
    </row>
    <row r="10580" spans="1:1">
      <c r="A10580">
        <f>Sheet1!A10580/1.06</f>
        <v>0.87898198113207537</v>
      </c>
    </row>
    <row r="10581" spans="1:1">
      <c r="A10581">
        <f>Sheet1!A10581/1.06</f>
        <v>0.87897320754716979</v>
      </c>
    </row>
    <row r="10582" spans="1:1">
      <c r="A10582">
        <f>Sheet1!A10582/1.06</f>
        <v>0.87896528301886778</v>
      </c>
    </row>
    <row r="10583" spans="1:1">
      <c r="A10583">
        <f>Sheet1!A10583/1.06</f>
        <v>0.87891320754716984</v>
      </c>
    </row>
    <row r="10584" spans="1:1">
      <c r="A10584">
        <f>Sheet1!A10584/1.06</f>
        <v>0.87886401886792453</v>
      </c>
    </row>
    <row r="10585" spans="1:1">
      <c r="A10585">
        <f>Sheet1!A10585/1.06</f>
        <v>0.87884811320754719</v>
      </c>
    </row>
    <row r="10586" spans="1:1">
      <c r="A10586">
        <f>Sheet1!A10586/1.06</f>
        <v>0.87884547169811311</v>
      </c>
    </row>
    <row r="10587" spans="1:1">
      <c r="A10587">
        <f>Sheet1!A10587/1.06</f>
        <v>0.87884066037735842</v>
      </c>
    </row>
    <row r="10588" spans="1:1">
      <c r="A10588">
        <f>Sheet1!A10588/1.06</f>
        <v>0.87881487735849051</v>
      </c>
    </row>
    <row r="10589" spans="1:1">
      <c r="A10589">
        <f>Sheet1!A10589/1.06</f>
        <v>0.87881207547169804</v>
      </c>
    </row>
    <row r="10590" spans="1:1">
      <c r="A10590">
        <f>Sheet1!A10590/1.06</f>
        <v>0.87880169811320752</v>
      </c>
    </row>
    <row r="10591" spans="1:1">
      <c r="A10591">
        <f>Sheet1!A10591/1.06</f>
        <v>0.87878108490566031</v>
      </c>
    </row>
    <row r="10592" spans="1:1">
      <c r="A10592">
        <f>Sheet1!A10592/1.06</f>
        <v>0.87875835849056605</v>
      </c>
    </row>
    <row r="10593" spans="1:1">
      <c r="A10593">
        <f>Sheet1!A10593/1.06</f>
        <v>0.87873415094339624</v>
      </c>
    </row>
    <row r="10594" spans="1:1">
      <c r="A10594">
        <f>Sheet1!A10594/1.06</f>
        <v>0.87873330188679244</v>
      </c>
    </row>
    <row r="10595" spans="1:1">
      <c r="A10595">
        <f>Sheet1!A10595/1.06</f>
        <v>0.87872693396226409</v>
      </c>
    </row>
    <row r="10596" spans="1:1">
      <c r="A10596">
        <f>Sheet1!A10596/1.06</f>
        <v>0.87866141509433959</v>
      </c>
    </row>
    <row r="10597" spans="1:1">
      <c r="A10597">
        <f>Sheet1!A10597/1.06</f>
        <v>0.87864367924528297</v>
      </c>
    </row>
    <row r="10598" spans="1:1">
      <c r="A10598">
        <f>Sheet1!A10598/1.06</f>
        <v>0.87862110377358482</v>
      </c>
    </row>
    <row r="10599" spans="1:1">
      <c r="A10599">
        <f>Sheet1!A10599/1.06</f>
        <v>0.87861896226415093</v>
      </c>
    </row>
    <row r="10600" spans="1:1">
      <c r="A10600">
        <f>Sheet1!A10600/1.06</f>
        <v>0.87861698113207543</v>
      </c>
    </row>
    <row r="10601" spans="1:1">
      <c r="A10601">
        <f>Sheet1!A10601/1.06</f>
        <v>0.8785574528301886</v>
      </c>
    </row>
    <row r="10602" spans="1:1">
      <c r="A10602">
        <f>Sheet1!A10602/1.06</f>
        <v>0.87854433962264145</v>
      </c>
    </row>
    <row r="10603" spans="1:1">
      <c r="A10603">
        <f>Sheet1!A10603/1.06</f>
        <v>0.87853636792452816</v>
      </c>
    </row>
    <row r="10604" spans="1:1">
      <c r="A10604">
        <f>Sheet1!A10604/1.06</f>
        <v>0.87844999999999995</v>
      </c>
    </row>
    <row r="10605" spans="1:1">
      <c r="A10605">
        <f>Sheet1!A10605/1.06</f>
        <v>0.87842849056603767</v>
      </c>
    </row>
    <row r="10606" spans="1:1">
      <c r="A10606">
        <f>Sheet1!A10606/1.06</f>
        <v>0.87841320754716978</v>
      </c>
    </row>
    <row r="10607" spans="1:1">
      <c r="A10607">
        <f>Sheet1!A10607/1.06</f>
        <v>0.87838977358490555</v>
      </c>
    </row>
    <row r="10608" spans="1:1">
      <c r="A10608">
        <f>Sheet1!A10608/1.06</f>
        <v>0.87838905660377353</v>
      </c>
    </row>
    <row r="10609" spans="1:1">
      <c r="A10609">
        <f>Sheet1!A10609/1.06</f>
        <v>0.8783752830188678</v>
      </c>
    </row>
    <row r="10610" spans="1:1">
      <c r="A10610">
        <f>Sheet1!A10610/1.06</f>
        <v>0.87836783018867925</v>
      </c>
    </row>
    <row r="10611" spans="1:1">
      <c r="A10611">
        <f>Sheet1!A10611/1.06</f>
        <v>0.87835080188679238</v>
      </c>
    </row>
    <row r="10612" spans="1:1">
      <c r="A10612">
        <f>Sheet1!A10612/1.06</f>
        <v>0.87832641509433962</v>
      </c>
    </row>
    <row r="10613" spans="1:1">
      <c r="A10613">
        <f>Sheet1!A10613/1.06</f>
        <v>0.87830839622641499</v>
      </c>
    </row>
    <row r="10614" spans="1:1">
      <c r="A10614">
        <f>Sheet1!A10614/1.06</f>
        <v>0.87830098113207544</v>
      </c>
    </row>
    <row r="10615" spans="1:1">
      <c r="A10615">
        <f>Sheet1!A10615/1.06</f>
        <v>0.87828299056603765</v>
      </c>
    </row>
    <row r="10616" spans="1:1">
      <c r="A10616">
        <f>Sheet1!A10616/1.06</f>
        <v>0.87827005660377355</v>
      </c>
    </row>
    <row r="10617" spans="1:1">
      <c r="A10617">
        <f>Sheet1!A10617/1.06</f>
        <v>0.87826481132075462</v>
      </c>
    </row>
    <row r="10618" spans="1:1">
      <c r="A10618">
        <f>Sheet1!A10618/1.06</f>
        <v>0.8782521698113207</v>
      </c>
    </row>
    <row r="10619" spans="1:1">
      <c r="A10619">
        <f>Sheet1!A10619/1.06</f>
        <v>0.87821028301886783</v>
      </c>
    </row>
    <row r="10620" spans="1:1">
      <c r="A10620">
        <f>Sheet1!A10620/1.06</f>
        <v>0.87819584905660375</v>
      </c>
    </row>
    <row r="10621" spans="1:1">
      <c r="A10621">
        <f>Sheet1!A10621/1.06</f>
        <v>0.8781307547169811</v>
      </c>
    </row>
    <row r="10622" spans="1:1">
      <c r="A10622">
        <f>Sheet1!A10622/1.06</f>
        <v>0.8781046792452829</v>
      </c>
    </row>
    <row r="10623" spans="1:1">
      <c r="A10623">
        <f>Sheet1!A10623/1.06</f>
        <v>0.87810424528301878</v>
      </c>
    </row>
    <row r="10624" spans="1:1">
      <c r="A10624">
        <f>Sheet1!A10624/1.06</f>
        <v>0.87809726415094336</v>
      </c>
    </row>
    <row r="10625" spans="1:1">
      <c r="A10625">
        <f>Sheet1!A10625/1.06</f>
        <v>0.87808066037735844</v>
      </c>
    </row>
    <row r="10626" spans="1:1">
      <c r="A10626">
        <f>Sheet1!A10626/1.06</f>
        <v>0.87807556603773573</v>
      </c>
    </row>
    <row r="10627" spans="1:1">
      <c r="A10627">
        <f>Sheet1!A10627/1.06</f>
        <v>0.87807320754716978</v>
      </c>
    </row>
    <row r="10628" spans="1:1">
      <c r="A10628">
        <f>Sheet1!A10628/1.06</f>
        <v>0.8780565471698113</v>
      </c>
    </row>
    <row r="10629" spans="1:1">
      <c r="A10629">
        <f>Sheet1!A10629/1.06</f>
        <v>0.8780480188679245</v>
      </c>
    </row>
    <row r="10630" spans="1:1">
      <c r="A10630">
        <f>Sheet1!A10630/1.06</f>
        <v>0.87796669811320749</v>
      </c>
    </row>
    <row r="10631" spans="1:1">
      <c r="A10631">
        <f>Sheet1!A10631/1.06</f>
        <v>0.87795783018867923</v>
      </c>
    </row>
    <row r="10632" spans="1:1">
      <c r="A10632">
        <f>Sheet1!A10632/1.06</f>
        <v>0.87792665094339617</v>
      </c>
    </row>
    <row r="10633" spans="1:1">
      <c r="A10633">
        <f>Sheet1!A10633/1.06</f>
        <v>0.87792176415094336</v>
      </c>
    </row>
    <row r="10634" spans="1:1">
      <c r="A10634">
        <f>Sheet1!A10634/1.06</f>
        <v>0.87785867924528294</v>
      </c>
    </row>
    <row r="10635" spans="1:1">
      <c r="A10635">
        <f>Sheet1!A10635/1.06</f>
        <v>0.87783386792452833</v>
      </c>
    </row>
    <row r="10636" spans="1:1">
      <c r="A10636">
        <f>Sheet1!A10636/1.06</f>
        <v>0.8776937452830188</v>
      </c>
    </row>
    <row r="10637" spans="1:1">
      <c r="A10637">
        <f>Sheet1!A10637/1.06</f>
        <v>0.87768358490566034</v>
      </c>
    </row>
    <row r="10638" spans="1:1">
      <c r="A10638">
        <f>Sheet1!A10638/1.06</f>
        <v>0.87765342452830186</v>
      </c>
    </row>
    <row r="10639" spans="1:1">
      <c r="A10639">
        <f>Sheet1!A10639/1.06</f>
        <v>0.87749525471698109</v>
      </c>
    </row>
    <row r="10640" spans="1:1">
      <c r="A10640">
        <f>Sheet1!A10640/1.06</f>
        <v>0.87746145283018862</v>
      </c>
    </row>
    <row r="10641" spans="1:1">
      <c r="A10641">
        <f>Sheet1!A10641/1.06</f>
        <v>0.87745254716981125</v>
      </c>
    </row>
    <row r="10642" spans="1:1">
      <c r="A10642">
        <f>Sheet1!A10642/1.06</f>
        <v>0.87741264150943399</v>
      </c>
    </row>
    <row r="10643" spans="1:1">
      <c r="A10643">
        <f>Sheet1!A10643/1.06</f>
        <v>0.87732211320754716</v>
      </c>
    </row>
    <row r="10644" spans="1:1">
      <c r="A10644">
        <f>Sheet1!A10644/1.06</f>
        <v>0.8772967924528301</v>
      </c>
    </row>
    <row r="10645" spans="1:1">
      <c r="A10645">
        <f>Sheet1!A10645/1.06</f>
        <v>0.87729122641509438</v>
      </c>
    </row>
    <row r="10646" spans="1:1">
      <c r="A10646">
        <f>Sheet1!A10646/1.06</f>
        <v>0.87729107547169805</v>
      </c>
    </row>
    <row r="10647" spans="1:1">
      <c r="A10647">
        <f>Sheet1!A10647/1.06</f>
        <v>0.87726905660377352</v>
      </c>
    </row>
    <row r="10648" spans="1:1">
      <c r="A10648">
        <f>Sheet1!A10648/1.06</f>
        <v>0.87719137735849051</v>
      </c>
    </row>
    <row r="10649" spans="1:1">
      <c r="A10649">
        <f>Sheet1!A10649/1.06</f>
        <v>0.87719082075471688</v>
      </c>
    </row>
    <row r="10650" spans="1:1">
      <c r="A10650">
        <f>Sheet1!A10650/1.06</f>
        <v>0.87712858490566037</v>
      </c>
    </row>
    <row r="10651" spans="1:1">
      <c r="A10651">
        <f>Sheet1!A10651/1.06</f>
        <v>0.87712216981132074</v>
      </c>
    </row>
    <row r="10652" spans="1:1">
      <c r="A10652">
        <f>Sheet1!A10652/1.06</f>
        <v>0.87710551886792454</v>
      </c>
    </row>
    <row r="10653" spans="1:1">
      <c r="A10653">
        <f>Sheet1!A10653/1.06</f>
        <v>0.87709314150943396</v>
      </c>
    </row>
    <row r="10654" spans="1:1">
      <c r="A10654">
        <f>Sheet1!A10654/1.06</f>
        <v>0.87708713207547162</v>
      </c>
    </row>
    <row r="10655" spans="1:1">
      <c r="A10655">
        <f>Sheet1!A10655/1.06</f>
        <v>0.87705547169811315</v>
      </c>
    </row>
    <row r="10656" spans="1:1">
      <c r="A10656">
        <f>Sheet1!A10656/1.06</f>
        <v>0.87695037735849057</v>
      </c>
    </row>
    <row r="10657" spans="1:1">
      <c r="A10657">
        <f>Sheet1!A10657/1.06</f>
        <v>0.87692877358490562</v>
      </c>
    </row>
    <row r="10658" spans="1:1">
      <c r="A10658">
        <f>Sheet1!A10658/1.06</f>
        <v>0.87684156603773578</v>
      </c>
    </row>
    <row r="10659" spans="1:1">
      <c r="A10659">
        <f>Sheet1!A10659/1.06</f>
        <v>0.87682679245283024</v>
      </c>
    </row>
    <row r="10660" spans="1:1">
      <c r="A10660">
        <f>Sheet1!A10660/1.06</f>
        <v>0.87680929245283012</v>
      </c>
    </row>
    <row r="10661" spans="1:1">
      <c r="A10661">
        <f>Sheet1!A10661/1.06</f>
        <v>0.87679118867924533</v>
      </c>
    </row>
    <row r="10662" spans="1:1">
      <c r="A10662">
        <f>Sheet1!A10662/1.06</f>
        <v>0.87677273584905657</v>
      </c>
    </row>
    <row r="10663" spans="1:1">
      <c r="A10663">
        <f>Sheet1!A10663/1.06</f>
        <v>0.87676235849056605</v>
      </c>
    </row>
    <row r="10664" spans="1:1">
      <c r="A10664">
        <f>Sheet1!A10664/1.06</f>
        <v>0.87673147169811316</v>
      </c>
    </row>
    <row r="10665" spans="1:1">
      <c r="A10665">
        <f>Sheet1!A10665/1.06</f>
        <v>0.87672896226415087</v>
      </c>
    </row>
    <row r="10666" spans="1:1">
      <c r="A10666">
        <f>Sheet1!A10666/1.06</f>
        <v>0.87672505660377353</v>
      </c>
    </row>
    <row r="10667" spans="1:1">
      <c r="A10667">
        <f>Sheet1!A10667/1.06</f>
        <v>0.87672367924528294</v>
      </c>
    </row>
    <row r="10668" spans="1:1">
      <c r="A10668">
        <f>Sheet1!A10668/1.06</f>
        <v>0.87666924528301882</v>
      </c>
    </row>
    <row r="10669" spans="1:1">
      <c r="A10669">
        <f>Sheet1!A10669/1.06</f>
        <v>0.87664273584905661</v>
      </c>
    </row>
    <row r="10670" spans="1:1">
      <c r="A10670">
        <f>Sheet1!A10670/1.06</f>
        <v>0.87663518867924528</v>
      </c>
    </row>
    <row r="10671" spans="1:1">
      <c r="A10671">
        <f>Sheet1!A10671/1.06</f>
        <v>0.87663160377358496</v>
      </c>
    </row>
    <row r="10672" spans="1:1">
      <c r="A10672">
        <f>Sheet1!A10672/1.06</f>
        <v>0.87662320754716971</v>
      </c>
    </row>
    <row r="10673" spans="1:1">
      <c r="A10673">
        <f>Sheet1!A10673/1.06</f>
        <v>0.87659462264150945</v>
      </c>
    </row>
    <row r="10674" spans="1:1">
      <c r="A10674">
        <f>Sheet1!A10674/1.06</f>
        <v>0.87657726415094339</v>
      </c>
    </row>
    <row r="10675" spans="1:1">
      <c r="A10675">
        <f>Sheet1!A10675/1.06</f>
        <v>0.87656710377358482</v>
      </c>
    </row>
    <row r="10676" spans="1:1">
      <c r="A10676">
        <f>Sheet1!A10676/1.06</f>
        <v>0.87656362264150944</v>
      </c>
    </row>
    <row r="10677" spans="1:1">
      <c r="A10677">
        <f>Sheet1!A10677/1.06</f>
        <v>0.8765509433962263</v>
      </c>
    </row>
    <row r="10678" spans="1:1">
      <c r="A10678">
        <f>Sheet1!A10678/1.06</f>
        <v>0.87654354716981131</v>
      </c>
    </row>
    <row r="10679" spans="1:1">
      <c r="A10679">
        <f>Sheet1!A10679/1.06</f>
        <v>0.87653084905660372</v>
      </c>
    </row>
    <row r="10680" spans="1:1">
      <c r="A10680">
        <f>Sheet1!A10680/1.06</f>
        <v>0.87652751886792446</v>
      </c>
    </row>
    <row r="10681" spans="1:1">
      <c r="A10681">
        <f>Sheet1!A10681/1.06</f>
        <v>0.87651801886792446</v>
      </c>
    </row>
    <row r="10682" spans="1:1">
      <c r="A10682">
        <f>Sheet1!A10682/1.06</f>
        <v>0.87648952830188676</v>
      </c>
    </row>
    <row r="10683" spans="1:1">
      <c r="A10683">
        <f>Sheet1!A10683/1.06</f>
        <v>0.87648396226415093</v>
      </c>
    </row>
    <row r="10684" spans="1:1">
      <c r="A10684">
        <f>Sheet1!A10684/1.06</f>
        <v>0.87643499999999996</v>
      </c>
    </row>
    <row r="10685" spans="1:1">
      <c r="A10685">
        <f>Sheet1!A10685/1.06</f>
        <v>0.87643232075471689</v>
      </c>
    </row>
    <row r="10686" spans="1:1">
      <c r="A10686">
        <f>Sheet1!A10686/1.06</f>
        <v>0.87639880188679242</v>
      </c>
    </row>
    <row r="10687" spans="1:1">
      <c r="A10687">
        <f>Sheet1!A10687/1.06</f>
        <v>0.87635632075471692</v>
      </c>
    </row>
    <row r="10688" spans="1:1">
      <c r="A10688">
        <f>Sheet1!A10688/1.06</f>
        <v>0.87635325471698111</v>
      </c>
    </row>
    <row r="10689" spans="1:1">
      <c r="A10689">
        <f>Sheet1!A10689/1.06</f>
        <v>0.87634754716981123</v>
      </c>
    </row>
    <row r="10690" spans="1:1">
      <c r="A10690">
        <f>Sheet1!A10690/1.06</f>
        <v>0.87633127358490559</v>
      </c>
    </row>
    <row r="10691" spans="1:1">
      <c r="A10691">
        <f>Sheet1!A10691/1.06</f>
        <v>0.87627688679245275</v>
      </c>
    </row>
    <row r="10692" spans="1:1">
      <c r="A10692">
        <f>Sheet1!A10692/1.06</f>
        <v>0.87625918867924524</v>
      </c>
    </row>
    <row r="10693" spans="1:1">
      <c r="A10693">
        <f>Sheet1!A10693/1.06</f>
        <v>0.8762197169811321</v>
      </c>
    </row>
    <row r="10694" spans="1:1">
      <c r="A10694">
        <f>Sheet1!A10694/1.06</f>
        <v>0.87621886792452819</v>
      </c>
    </row>
    <row r="10695" spans="1:1">
      <c r="A10695">
        <f>Sheet1!A10695/1.06</f>
        <v>0.87621481132075463</v>
      </c>
    </row>
    <row r="10696" spans="1:1">
      <c r="A10696">
        <f>Sheet1!A10696/1.06</f>
        <v>0.8762085188679245</v>
      </c>
    </row>
    <row r="10697" spans="1:1">
      <c r="A10697">
        <f>Sheet1!A10697/1.06</f>
        <v>0.87618872641509427</v>
      </c>
    </row>
    <row r="10698" spans="1:1">
      <c r="A10698">
        <f>Sheet1!A10698/1.06</f>
        <v>0.87609132075471685</v>
      </c>
    </row>
    <row r="10699" spans="1:1">
      <c r="A10699">
        <f>Sheet1!A10699/1.06</f>
        <v>0.87608560377358491</v>
      </c>
    </row>
    <row r="10700" spans="1:1">
      <c r="A10700">
        <f>Sheet1!A10700/1.06</f>
        <v>0.87607817924528297</v>
      </c>
    </row>
    <row r="10701" spans="1:1">
      <c r="A10701">
        <f>Sheet1!A10701/1.06</f>
        <v>0.87607474528301887</v>
      </c>
    </row>
    <row r="10702" spans="1:1">
      <c r="A10702">
        <f>Sheet1!A10702/1.06</f>
        <v>0.87605563207547166</v>
      </c>
    </row>
    <row r="10703" spans="1:1">
      <c r="A10703">
        <f>Sheet1!A10703/1.06</f>
        <v>0.87604415094339616</v>
      </c>
    </row>
    <row r="10704" spans="1:1">
      <c r="A10704">
        <f>Sheet1!A10704/1.06</f>
        <v>0.87599090566037729</v>
      </c>
    </row>
    <row r="10705" spans="1:1">
      <c r="A10705">
        <f>Sheet1!A10705/1.06</f>
        <v>0.87598632075471694</v>
      </c>
    </row>
    <row r="10706" spans="1:1">
      <c r="A10706">
        <f>Sheet1!A10706/1.06</f>
        <v>0.87597645283018866</v>
      </c>
    </row>
    <row r="10707" spans="1:1">
      <c r="A10707">
        <f>Sheet1!A10707/1.06</f>
        <v>0.87597037735849059</v>
      </c>
    </row>
    <row r="10708" spans="1:1">
      <c r="A10708">
        <f>Sheet1!A10708/1.06</f>
        <v>0.87595002830188673</v>
      </c>
    </row>
    <row r="10709" spans="1:1">
      <c r="A10709">
        <f>Sheet1!A10709/1.06</f>
        <v>0.87590452830188681</v>
      </c>
    </row>
    <row r="10710" spans="1:1">
      <c r="A10710">
        <f>Sheet1!A10710/1.06</f>
        <v>0.87587867924528295</v>
      </c>
    </row>
    <row r="10711" spans="1:1">
      <c r="A10711">
        <f>Sheet1!A10711/1.06</f>
        <v>0.87584740566037733</v>
      </c>
    </row>
    <row r="10712" spans="1:1">
      <c r="A10712">
        <f>Sheet1!A10712/1.06</f>
        <v>0.87581311320754707</v>
      </c>
    </row>
    <row r="10713" spans="1:1">
      <c r="A10713">
        <f>Sheet1!A10713/1.06</f>
        <v>0.87576958490566037</v>
      </c>
    </row>
    <row r="10714" spans="1:1">
      <c r="A10714">
        <f>Sheet1!A10714/1.06</f>
        <v>0.87576711320754708</v>
      </c>
    </row>
    <row r="10715" spans="1:1">
      <c r="A10715">
        <f>Sheet1!A10715/1.06</f>
        <v>0.87573443396226414</v>
      </c>
    </row>
    <row r="10716" spans="1:1">
      <c r="A10716">
        <f>Sheet1!A10716/1.06</f>
        <v>0.87573330188679244</v>
      </c>
    </row>
    <row r="10717" spans="1:1">
      <c r="A10717">
        <f>Sheet1!A10717/1.06</f>
        <v>0.87572896226415087</v>
      </c>
    </row>
    <row r="10718" spans="1:1">
      <c r="A10718">
        <f>Sheet1!A10718/1.06</f>
        <v>0.87568094339622637</v>
      </c>
    </row>
    <row r="10719" spans="1:1">
      <c r="A10719">
        <f>Sheet1!A10719/1.06</f>
        <v>0.87567405660377362</v>
      </c>
    </row>
    <row r="10720" spans="1:1">
      <c r="A10720">
        <f>Sheet1!A10720/1.06</f>
        <v>0.87565965094339626</v>
      </c>
    </row>
    <row r="10721" spans="1:1">
      <c r="A10721">
        <f>Sheet1!A10721/1.06</f>
        <v>0.87563707547169811</v>
      </c>
    </row>
    <row r="10722" spans="1:1">
      <c r="A10722">
        <f>Sheet1!A10722/1.06</f>
        <v>0.87558874528301878</v>
      </c>
    </row>
    <row r="10723" spans="1:1">
      <c r="A10723">
        <f>Sheet1!A10723/1.06</f>
        <v>0.87558471698113205</v>
      </c>
    </row>
    <row r="10724" spans="1:1">
      <c r="A10724">
        <f>Sheet1!A10724/1.06</f>
        <v>0.87557637735849059</v>
      </c>
    </row>
    <row r="10725" spans="1:1">
      <c r="A10725">
        <f>Sheet1!A10725/1.06</f>
        <v>0.875559716981132</v>
      </c>
    </row>
    <row r="10726" spans="1:1">
      <c r="A10726">
        <f>Sheet1!A10726/1.06</f>
        <v>0.87555258490566035</v>
      </c>
    </row>
    <row r="10727" spans="1:1">
      <c r="A10727">
        <f>Sheet1!A10727/1.06</f>
        <v>0.87554896226415091</v>
      </c>
    </row>
    <row r="10728" spans="1:1">
      <c r="A10728">
        <f>Sheet1!A10728/1.06</f>
        <v>0.87552735849056595</v>
      </c>
    </row>
    <row r="10729" spans="1:1">
      <c r="A10729">
        <f>Sheet1!A10729/1.06</f>
        <v>0.87550594339622645</v>
      </c>
    </row>
    <row r="10730" spans="1:1">
      <c r="A10730">
        <f>Sheet1!A10730/1.06</f>
        <v>0.87550113207547164</v>
      </c>
    </row>
    <row r="10731" spans="1:1">
      <c r="A10731">
        <f>Sheet1!A10731/1.06</f>
        <v>0.87547839622641499</v>
      </c>
    </row>
    <row r="10732" spans="1:1">
      <c r="A10732">
        <f>Sheet1!A10732/1.06</f>
        <v>0.87546431132075464</v>
      </c>
    </row>
    <row r="10733" spans="1:1">
      <c r="A10733">
        <f>Sheet1!A10733/1.06</f>
        <v>0.87544933962264149</v>
      </c>
    </row>
    <row r="10734" spans="1:1">
      <c r="A10734">
        <f>Sheet1!A10734/1.06</f>
        <v>0.87542481132075467</v>
      </c>
    </row>
    <row r="10735" spans="1:1">
      <c r="A10735">
        <f>Sheet1!A10735/1.06</f>
        <v>0.87540207547169813</v>
      </c>
    </row>
    <row r="10736" spans="1:1">
      <c r="A10736">
        <f>Sheet1!A10736/1.06</f>
        <v>0.87536298113207545</v>
      </c>
    </row>
    <row r="10737" spans="1:1">
      <c r="A10737">
        <f>Sheet1!A10737/1.06</f>
        <v>0.87534779245283012</v>
      </c>
    </row>
    <row r="10738" spans="1:1">
      <c r="A10738">
        <f>Sheet1!A10738/1.06</f>
        <v>0.87534655660377347</v>
      </c>
    </row>
    <row r="10739" spans="1:1">
      <c r="A10739">
        <f>Sheet1!A10739/1.06</f>
        <v>0.87526047169811316</v>
      </c>
    </row>
    <row r="10740" spans="1:1">
      <c r="A10740">
        <f>Sheet1!A10740/1.06</f>
        <v>0.87520528301886791</v>
      </c>
    </row>
    <row r="10741" spans="1:1">
      <c r="A10741">
        <f>Sheet1!A10741/1.06</f>
        <v>0.87519665094339616</v>
      </c>
    </row>
    <row r="10742" spans="1:1">
      <c r="A10742">
        <f>Sheet1!A10742/1.06</f>
        <v>0.87516113207547164</v>
      </c>
    </row>
    <row r="10743" spans="1:1">
      <c r="A10743">
        <f>Sheet1!A10743/1.06</f>
        <v>0.87513518867924522</v>
      </c>
    </row>
    <row r="10744" spans="1:1">
      <c r="A10744">
        <f>Sheet1!A10744/1.06</f>
        <v>0.87513220754716969</v>
      </c>
    </row>
    <row r="10745" spans="1:1">
      <c r="A10745">
        <f>Sheet1!A10745/1.06</f>
        <v>0.87512079245283014</v>
      </c>
    </row>
    <row r="10746" spans="1:1">
      <c r="A10746">
        <f>Sheet1!A10746/1.06</f>
        <v>0.87510783018867921</v>
      </c>
    </row>
    <row r="10747" spans="1:1">
      <c r="A10747">
        <f>Sheet1!A10747/1.06</f>
        <v>0.87510476415094329</v>
      </c>
    </row>
    <row r="10748" spans="1:1">
      <c r="A10748">
        <f>Sheet1!A10748/1.06</f>
        <v>0.87509075471698106</v>
      </c>
    </row>
    <row r="10749" spans="1:1">
      <c r="A10749">
        <f>Sheet1!A10749/1.06</f>
        <v>0.87507377358490568</v>
      </c>
    </row>
    <row r="10750" spans="1:1">
      <c r="A10750">
        <f>Sheet1!A10750/1.06</f>
        <v>0.87506618867924524</v>
      </c>
    </row>
    <row r="10751" spans="1:1">
      <c r="A10751">
        <f>Sheet1!A10751/1.06</f>
        <v>0.87500928301886793</v>
      </c>
    </row>
    <row r="10752" spans="1:1">
      <c r="A10752">
        <f>Sheet1!A10752/1.06</f>
        <v>0.87492490566037739</v>
      </c>
    </row>
    <row r="10753" spans="1:1">
      <c r="A10753">
        <f>Sheet1!A10753/1.06</f>
        <v>0.87488037735849056</v>
      </c>
    </row>
    <row r="10754" spans="1:1">
      <c r="A10754">
        <f>Sheet1!A10754/1.06</f>
        <v>0.87485424528301892</v>
      </c>
    </row>
    <row r="10755" spans="1:1">
      <c r="A10755">
        <f>Sheet1!A10755/1.06</f>
        <v>0.87483849056603769</v>
      </c>
    </row>
    <row r="10756" spans="1:1">
      <c r="A10756">
        <f>Sheet1!A10756/1.06</f>
        <v>0.87481311320754718</v>
      </c>
    </row>
    <row r="10757" spans="1:1">
      <c r="A10757">
        <f>Sheet1!A10757/1.06</f>
        <v>0.87474556603773579</v>
      </c>
    </row>
    <row r="10758" spans="1:1">
      <c r="A10758">
        <f>Sheet1!A10758/1.06</f>
        <v>0.87472707547169815</v>
      </c>
    </row>
    <row r="10759" spans="1:1">
      <c r="A10759">
        <f>Sheet1!A10759/1.06</f>
        <v>0.87471773584905665</v>
      </c>
    </row>
    <row r="10760" spans="1:1">
      <c r="A10760">
        <f>Sheet1!A10760/1.06</f>
        <v>0.87469512264150939</v>
      </c>
    </row>
    <row r="10761" spans="1:1">
      <c r="A10761">
        <f>Sheet1!A10761/1.06</f>
        <v>0.87466358490566032</v>
      </c>
    </row>
    <row r="10762" spans="1:1">
      <c r="A10762">
        <f>Sheet1!A10762/1.06</f>
        <v>0.87466296226415086</v>
      </c>
    </row>
    <row r="10763" spans="1:1">
      <c r="A10763">
        <f>Sheet1!A10763/1.06</f>
        <v>0.87460216981132077</v>
      </c>
    </row>
    <row r="10764" spans="1:1">
      <c r="A10764">
        <f>Sheet1!A10764/1.06</f>
        <v>0.87459948113207542</v>
      </c>
    </row>
    <row r="10765" spans="1:1">
      <c r="A10765">
        <f>Sheet1!A10765/1.06</f>
        <v>0.87457900943396227</v>
      </c>
    </row>
    <row r="10766" spans="1:1">
      <c r="A10766">
        <f>Sheet1!A10766/1.06</f>
        <v>0.87453002830188675</v>
      </c>
    </row>
    <row r="10767" spans="1:1">
      <c r="A10767">
        <f>Sheet1!A10767/1.06</f>
        <v>0.87449075471698112</v>
      </c>
    </row>
    <row r="10768" spans="1:1">
      <c r="A10768">
        <f>Sheet1!A10768/1.06</f>
        <v>0.87448584905660376</v>
      </c>
    </row>
    <row r="10769" spans="1:1">
      <c r="A10769">
        <f>Sheet1!A10769/1.06</f>
        <v>0.87445816981132074</v>
      </c>
    </row>
    <row r="10770" spans="1:1">
      <c r="A10770">
        <f>Sheet1!A10770/1.06</f>
        <v>0.8744566509433962</v>
      </c>
    </row>
    <row r="10771" spans="1:1">
      <c r="A10771">
        <f>Sheet1!A10771/1.06</f>
        <v>0.87441462264150938</v>
      </c>
    </row>
    <row r="10772" spans="1:1">
      <c r="A10772">
        <f>Sheet1!A10772/1.06</f>
        <v>0.87438367924528304</v>
      </c>
    </row>
    <row r="10773" spans="1:1">
      <c r="A10773">
        <f>Sheet1!A10773/1.06</f>
        <v>0.87436556603773585</v>
      </c>
    </row>
    <row r="10774" spans="1:1">
      <c r="A10774">
        <f>Sheet1!A10774/1.06</f>
        <v>0.87435936792452829</v>
      </c>
    </row>
    <row r="10775" spans="1:1">
      <c r="A10775">
        <f>Sheet1!A10775/1.06</f>
        <v>0.87434518867924516</v>
      </c>
    </row>
    <row r="10776" spans="1:1">
      <c r="A10776">
        <f>Sheet1!A10776/1.06</f>
        <v>0.87433094339622641</v>
      </c>
    </row>
    <row r="10777" spans="1:1">
      <c r="A10777">
        <f>Sheet1!A10777/1.06</f>
        <v>0.87432675471698107</v>
      </c>
    </row>
    <row r="10778" spans="1:1">
      <c r="A10778">
        <f>Sheet1!A10778/1.06</f>
        <v>0.87431698113207545</v>
      </c>
    </row>
    <row r="10779" spans="1:1">
      <c r="A10779">
        <f>Sheet1!A10779/1.06</f>
        <v>0.87429099056603765</v>
      </c>
    </row>
    <row r="10780" spans="1:1">
      <c r="A10780">
        <f>Sheet1!A10780/1.06</f>
        <v>0.87427947169811315</v>
      </c>
    </row>
    <row r="10781" spans="1:1">
      <c r="A10781">
        <f>Sheet1!A10781/1.06</f>
        <v>0.8742544339622641</v>
      </c>
    </row>
    <row r="10782" spans="1:1">
      <c r="A10782">
        <f>Sheet1!A10782/1.06</f>
        <v>0.87420203773584904</v>
      </c>
    </row>
    <row r="10783" spans="1:1">
      <c r="A10783">
        <f>Sheet1!A10783/1.06</f>
        <v>0.87413270754716976</v>
      </c>
    </row>
    <row r="10784" spans="1:1">
      <c r="A10784">
        <f>Sheet1!A10784/1.06</f>
        <v>0.87403037735849054</v>
      </c>
    </row>
    <row r="10785" spans="1:1">
      <c r="A10785">
        <f>Sheet1!A10785/1.06</f>
        <v>0.87403009433962264</v>
      </c>
    </row>
    <row r="10786" spans="1:1">
      <c r="A10786">
        <f>Sheet1!A10786/1.06</f>
        <v>0.87402396226415091</v>
      </c>
    </row>
    <row r="10787" spans="1:1">
      <c r="A10787">
        <f>Sheet1!A10787/1.06</f>
        <v>0.87401509433962254</v>
      </c>
    </row>
    <row r="10788" spans="1:1">
      <c r="A10788">
        <f>Sheet1!A10788/1.06</f>
        <v>0.87390688679245276</v>
      </c>
    </row>
    <row r="10789" spans="1:1">
      <c r="A10789">
        <f>Sheet1!A10789/1.06</f>
        <v>0.87389783018867917</v>
      </c>
    </row>
    <row r="10790" spans="1:1">
      <c r="A10790">
        <f>Sheet1!A10790/1.06</f>
        <v>0.87388518867924525</v>
      </c>
    </row>
    <row r="10791" spans="1:1">
      <c r="A10791">
        <f>Sheet1!A10791/1.06</f>
        <v>0.87388150943396226</v>
      </c>
    </row>
    <row r="10792" spans="1:1">
      <c r="A10792">
        <f>Sheet1!A10792/1.06</f>
        <v>0.8738664528301886</v>
      </c>
    </row>
    <row r="10793" spans="1:1">
      <c r="A10793">
        <f>Sheet1!A10793/1.06</f>
        <v>0.87386409433962264</v>
      </c>
    </row>
    <row r="10794" spans="1:1">
      <c r="A10794">
        <f>Sheet1!A10794/1.06</f>
        <v>0.87384943396226411</v>
      </c>
    </row>
    <row r="10795" spans="1:1">
      <c r="A10795">
        <f>Sheet1!A10795/1.06</f>
        <v>0.87380920754716984</v>
      </c>
    </row>
    <row r="10796" spans="1:1">
      <c r="A10796">
        <f>Sheet1!A10796/1.06</f>
        <v>0.87379330188679238</v>
      </c>
    </row>
    <row r="10797" spans="1:1">
      <c r="A10797">
        <f>Sheet1!A10797/1.06</f>
        <v>0.87375745283018869</v>
      </c>
    </row>
    <row r="10798" spans="1:1">
      <c r="A10798">
        <f>Sheet1!A10798/1.06</f>
        <v>0.87373908490566032</v>
      </c>
    </row>
    <row r="10799" spans="1:1">
      <c r="A10799">
        <f>Sheet1!A10799/1.06</f>
        <v>0.87373320754716977</v>
      </c>
    </row>
    <row r="10800" spans="1:1">
      <c r="A10800">
        <f>Sheet1!A10800/1.06</f>
        <v>0.87371405660377355</v>
      </c>
    </row>
    <row r="10801" spans="1:1">
      <c r="A10801">
        <f>Sheet1!A10801/1.06</f>
        <v>0.87368882075471688</v>
      </c>
    </row>
    <row r="10802" spans="1:1">
      <c r="A10802">
        <f>Sheet1!A10802/1.06</f>
        <v>0.87368745283018867</v>
      </c>
    </row>
    <row r="10803" spans="1:1">
      <c r="A10803">
        <f>Sheet1!A10803/1.06</f>
        <v>0.87368201886792451</v>
      </c>
    </row>
    <row r="10804" spans="1:1">
      <c r="A10804">
        <f>Sheet1!A10804/1.06</f>
        <v>0.87360666981132062</v>
      </c>
    </row>
    <row r="10805" spans="1:1">
      <c r="A10805">
        <f>Sheet1!A10805/1.06</f>
        <v>0.87357354716981128</v>
      </c>
    </row>
    <row r="10806" spans="1:1">
      <c r="A10806">
        <f>Sheet1!A10806/1.06</f>
        <v>0.87352320754716983</v>
      </c>
    </row>
    <row r="10807" spans="1:1">
      <c r="A10807">
        <f>Sheet1!A10807/1.06</f>
        <v>0.87351383018867912</v>
      </c>
    </row>
    <row r="10808" spans="1:1">
      <c r="A10808">
        <f>Sheet1!A10808/1.06</f>
        <v>0.8735089905660377</v>
      </c>
    </row>
    <row r="10809" spans="1:1">
      <c r="A10809">
        <f>Sheet1!A10809/1.06</f>
        <v>0.8734320754716981</v>
      </c>
    </row>
    <row r="10810" spans="1:1">
      <c r="A10810">
        <f>Sheet1!A10810/1.06</f>
        <v>0.87337882075471684</v>
      </c>
    </row>
    <row r="10811" spans="1:1">
      <c r="A10811">
        <f>Sheet1!A10811/1.06</f>
        <v>0.87336584905660375</v>
      </c>
    </row>
    <row r="10812" spans="1:1">
      <c r="A10812">
        <f>Sheet1!A10812/1.06</f>
        <v>0.87335952830188679</v>
      </c>
    </row>
    <row r="10813" spans="1:1">
      <c r="A10813">
        <f>Sheet1!A10813/1.06</f>
        <v>0.87334499999999993</v>
      </c>
    </row>
    <row r="10814" spans="1:1">
      <c r="A10814">
        <f>Sheet1!A10814/1.06</f>
        <v>0.87333428301886784</v>
      </c>
    </row>
    <row r="10815" spans="1:1">
      <c r="A10815">
        <f>Sheet1!A10815/1.06</f>
        <v>0.87332202830188677</v>
      </c>
    </row>
    <row r="10816" spans="1:1">
      <c r="A10816">
        <f>Sheet1!A10816/1.06</f>
        <v>0.87328098113207542</v>
      </c>
    </row>
    <row r="10817" spans="1:1">
      <c r="A10817">
        <f>Sheet1!A10817/1.06</f>
        <v>0.87327984905660383</v>
      </c>
    </row>
    <row r="10818" spans="1:1">
      <c r="A10818">
        <f>Sheet1!A10818/1.06</f>
        <v>0.87325899056603762</v>
      </c>
    </row>
    <row r="10819" spans="1:1">
      <c r="A10819">
        <f>Sheet1!A10819/1.06</f>
        <v>0.8732479245283018</v>
      </c>
    </row>
    <row r="10820" spans="1:1">
      <c r="A10820">
        <f>Sheet1!A10820/1.06</f>
        <v>0.87320996226415082</v>
      </c>
    </row>
    <row r="10821" spans="1:1">
      <c r="A10821">
        <f>Sheet1!A10821/1.06</f>
        <v>0.87318877358490565</v>
      </c>
    </row>
    <row r="10822" spans="1:1">
      <c r="A10822">
        <f>Sheet1!A10822/1.06</f>
        <v>0.87318264150943392</v>
      </c>
    </row>
    <row r="10823" spans="1:1">
      <c r="A10823">
        <f>Sheet1!A10823/1.06</f>
        <v>0.87317386792452822</v>
      </c>
    </row>
    <row r="10824" spans="1:1">
      <c r="A10824">
        <f>Sheet1!A10824/1.06</f>
        <v>0.8731369811320755</v>
      </c>
    </row>
    <row r="10825" spans="1:1">
      <c r="A10825">
        <f>Sheet1!A10825/1.06</f>
        <v>0.87312544339622633</v>
      </c>
    </row>
    <row r="10826" spans="1:1">
      <c r="A10826">
        <f>Sheet1!A10826/1.06</f>
        <v>0.87309207547169809</v>
      </c>
    </row>
    <row r="10827" spans="1:1">
      <c r="A10827">
        <f>Sheet1!A10827/1.06</f>
        <v>0.87307815094339614</v>
      </c>
    </row>
    <row r="10828" spans="1:1">
      <c r="A10828">
        <f>Sheet1!A10828/1.06</f>
        <v>0.87306962264150934</v>
      </c>
    </row>
    <row r="10829" spans="1:1">
      <c r="A10829">
        <f>Sheet1!A10829/1.06</f>
        <v>0.87304390566037737</v>
      </c>
    </row>
    <row r="10830" spans="1:1">
      <c r="A10830">
        <f>Sheet1!A10830/1.06</f>
        <v>0.87304047169811316</v>
      </c>
    </row>
    <row r="10831" spans="1:1">
      <c r="A10831">
        <f>Sheet1!A10831/1.06</f>
        <v>0.87303974528301875</v>
      </c>
    </row>
    <row r="10832" spans="1:1">
      <c r="A10832">
        <f>Sheet1!A10832/1.06</f>
        <v>0.87303471698113211</v>
      </c>
    </row>
    <row r="10833" spans="1:1">
      <c r="A10833">
        <f>Sheet1!A10833/1.06</f>
        <v>0.87302188679245274</v>
      </c>
    </row>
    <row r="10834" spans="1:1">
      <c r="A10834">
        <f>Sheet1!A10834/1.06</f>
        <v>0.87297641509433965</v>
      </c>
    </row>
    <row r="10835" spans="1:1">
      <c r="A10835">
        <f>Sheet1!A10835/1.06</f>
        <v>0.87287990566037732</v>
      </c>
    </row>
    <row r="10836" spans="1:1">
      <c r="A10836">
        <f>Sheet1!A10836/1.06</f>
        <v>0.87287283018867923</v>
      </c>
    </row>
    <row r="10837" spans="1:1">
      <c r="A10837">
        <f>Sheet1!A10837/1.06</f>
        <v>0.87284333018867921</v>
      </c>
    </row>
    <row r="10838" spans="1:1">
      <c r="A10838">
        <f>Sheet1!A10838/1.06</f>
        <v>0.87282584905660376</v>
      </c>
    </row>
    <row r="10839" spans="1:1">
      <c r="A10839">
        <f>Sheet1!A10839/1.06</f>
        <v>0.87281405660377354</v>
      </c>
    </row>
    <row r="10840" spans="1:1">
      <c r="A10840">
        <f>Sheet1!A10840/1.06</f>
        <v>0.87279867924528298</v>
      </c>
    </row>
    <row r="10841" spans="1:1">
      <c r="A10841">
        <f>Sheet1!A10841/1.06</f>
        <v>0.87269396226415086</v>
      </c>
    </row>
    <row r="10842" spans="1:1">
      <c r="A10842">
        <f>Sheet1!A10842/1.06</f>
        <v>0.87268188679245284</v>
      </c>
    </row>
    <row r="10843" spans="1:1">
      <c r="A10843">
        <f>Sheet1!A10843/1.06</f>
        <v>0.87247900943396217</v>
      </c>
    </row>
    <row r="10844" spans="1:1">
      <c r="A10844">
        <f>Sheet1!A10844/1.06</f>
        <v>0.8724661886792453</v>
      </c>
    </row>
    <row r="10845" spans="1:1">
      <c r="A10845">
        <f>Sheet1!A10845/1.06</f>
        <v>0.87245886792452831</v>
      </c>
    </row>
    <row r="10846" spans="1:1">
      <c r="A10846">
        <f>Sheet1!A10846/1.06</f>
        <v>0.87243363207547164</v>
      </c>
    </row>
    <row r="10847" spans="1:1">
      <c r="A10847">
        <f>Sheet1!A10847/1.06</f>
        <v>0.87241037735849047</v>
      </c>
    </row>
    <row r="10848" spans="1:1">
      <c r="A10848">
        <f>Sheet1!A10848/1.06</f>
        <v>0.87232207547169804</v>
      </c>
    </row>
    <row r="10849" spans="1:1">
      <c r="A10849">
        <f>Sheet1!A10849/1.06</f>
        <v>0.87231924528301885</v>
      </c>
    </row>
    <row r="10850" spans="1:1">
      <c r="A10850">
        <f>Sheet1!A10850/1.06</f>
        <v>0.87231251886792449</v>
      </c>
    </row>
    <row r="10851" spans="1:1">
      <c r="A10851">
        <f>Sheet1!A10851/1.06</f>
        <v>0.87228188679245278</v>
      </c>
    </row>
    <row r="10852" spans="1:1">
      <c r="A10852">
        <f>Sheet1!A10852/1.06</f>
        <v>0.87227820754716978</v>
      </c>
    </row>
    <row r="10853" spans="1:1">
      <c r="A10853">
        <f>Sheet1!A10853/1.06</f>
        <v>0.87221028301886783</v>
      </c>
    </row>
    <row r="10854" spans="1:1">
      <c r="A10854">
        <f>Sheet1!A10854/1.06</f>
        <v>0.87220009433962253</v>
      </c>
    </row>
    <row r="10855" spans="1:1">
      <c r="A10855">
        <f>Sheet1!A10855/1.06</f>
        <v>0.87216900943396225</v>
      </c>
    </row>
    <row r="10856" spans="1:1">
      <c r="A10856">
        <f>Sheet1!A10856/1.06</f>
        <v>0.87216537735849053</v>
      </c>
    </row>
    <row r="10857" spans="1:1">
      <c r="A10857">
        <f>Sheet1!A10857/1.06</f>
        <v>0.87216481132075463</v>
      </c>
    </row>
    <row r="10858" spans="1:1">
      <c r="A10858">
        <f>Sheet1!A10858/1.06</f>
        <v>0.87213145283018856</v>
      </c>
    </row>
    <row r="10859" spans="1:1">
      <c r="A10859">
        <f>Sheet1!A10859/1.06</f>
        <v>0.87208691509433955</v>
      </c>
    </row>
    <row r="10860" spans="1:1">
      <c r="A10860">
        <f>Sheet1!A10860/1.06</f>
        <v>0.87204594339622643</v>
      </c>
    </row>
    <row r="10861" spans="1:1">
      <c r="A10861">
        <f>Sheet1!A10861/1.06</f>
        <v>0.87202584905660374</v>
      </c>
    </row>
    <row r="10862" spans="1:1">
      <c r="A10862">
        <f>Sheet1!A10862/1.06</f>
        <v>0.87200116037735842</v>
      </c>
    </row>
    <row r="10863" spans="1:1">
      <c r="A10863">
        <f>Sheet1!A10863/1.06</f>
        <v>0.871988679245283</v>
      </c>
    </row>
    <row r="10864" spans="1:1">
      <c r="A10864">
        <f>Sheet1!A10864/1.06</f>
        <v>0.87197905660377351</v>
      </c>
    </row>
    <row r="10865" spans="1:1">
      <c r="A10865">
        <f>Sheet1!A10865/1.06</f>
        <v>0.87190915094339616</v>
      </c>
    </row>
    <row r="10866" spans="1:1">
      <c r="A10866">
        <f>Sheet1!A10866/1.06</f>
        <v>0.87187471698113206</v>
      </c>
    </row>
    <row r="10867" spans="1:1">
      <c r="A10867">
        <f>Sheet1!A10867/1.06</f>
        <v>0.87183103773584902</v>
      </c>
    </row>
    <row r="10868" spans="1:1">
      <c r="A10868">
        <f>Sheet1!A10868/1.06</f>
        <v>0.87176977358490559</v>
      </c>
    </row>
    <row r="10869" spans="1:1">
      <c r="A10869">
        <f>Sheet1!A10869/1.06</f>
        <v>0.87166320754716975</v>
      </c>
    </row>
    <row r="10870" spans="1:1">
      <c r="A10870">
        <f>Sheet1!A10870/1.06</f>
        <v>0.87166141509433959</v>
      </c>
    </row>
    <row r="10871" spans="1:1">
      <c r="A10871">
        <f>Sheet1!A10871/1.06</f>
        <v>0.87166012264150938</v>
      </c>
    </row>
    <row r="10872" spans="1:1">
      <c r="A10872">
        <f>Sheet1!A10872/1.06</f>
        <v>0.87164910377358484</v>
      </c>
    </row>
    <row r="10873" spans="1:1">
      <c r="A10873">
        <f>Sheet1!A10873/1.06</f>
        <v>0.87162773584905662</v>
      </c>
    </row>
    <row r="10874" spans="1:1">
      <c r="A10874">
        <f>Sheet1!A10874/1.06</f>
        <v>0.87158550943396229</v>
      </c>
    </row>
    <row r="10875" spans="1:1">
      <c r="A10875">
        <f>Sheet1!A10875/1.06</f>
        <v>0.87158297169811316</v>
      </c>
    </row>
    <row r="10876" spans="1:1">
      <c r="A10876">
        <f>Sheet1!A10876/1.06</f>
        <v>0.87158061320754721</v>
      </c>
    </row>
    <row r="10877" spans="1:1">
      <c r="A10877">
        <f>Sheet1!A10877/1.06</f>
        <v>0.87157330188679238</v>
      </c>
    </row>
    <row r="10878" spans="1:1">
      <c r="A10878">
        <f>Sheet1!A10878/1.06</f>
        <v>0.8715554716981132</v>
      </c>
    </row>
    <row r="10879" spans="1:1">
      <c r="A10879">
        <f>Sheet1!A10879/1.06</f>
        <v>0.87155481132075463</v>
      </c>
    </row>
    <row r="10880" spans="1:1">
      <c r="A10880">
        <f>Sheet1!A10880/1.06</f>
        <v>0.87154518867924524</v>
      </c>
    </row>
    <row r="10881" spans="1:1">
      <c r="A10881">
        <f>Sheet1!A10881/1.06</f>
        <v>0.87153150943396218</v>
      </c>
    </row>
    <row r="10882" spans="1:1">
      <c r="A10882">
        <f>Sheet1!A10882/1.06</f>
        <v>0.87152815094339608</v>
      </c>
    </row>
    <row r="10883" spans="1:1">
      <c r="A10883">
        <f>Sheet1!A10883/1.06</f>
        <v>0.87145820754716974</v>
      </c>
    </row>
    <row r="10884" spans="1:1">
      <c r="A10884">
        <f>Sheet1!A10884/1.06</f>
        <v>0.87141066037735848</v>
      </c>
    </row>
    <row r="10885" spans="1:1">
      <c r="A10885">
        <f>Sheet1!A10885/1.06</f>
        <v>0.87136764150943391</v>
      </c>
    </row>
    <row r="10886" spans="1:1">
      <c r="A10886">
        <f>Sheet1!A10886/1.06</f>
        <v>0.87131745283018869</v>
      </c>
    </row>
    <row r="10887" spans="1:1">
      <c r="A10887">
        <f>Sheet1!A10887/1.06</f>
        <v>0.87130113207547166</v>
      </c>
    </row>
    <row r="10888" spans="1:1">
      <c r="A10888">
        <f>Sheet1!A10888/1.06</f>
        <v>0.87128995283018862</v>
      </c>
    </row>
    <row r="10889" spans="1:1">
      <c r="A10889">
        <f>Sheet1!A10889/1.06</f>
        <v>0.87126330188679235</v>
      </c>
    </row>
    <row r="10890" spans="1:1">
      <c r="A10890">
        <f>Sheet1!A10890/1.06</f>
        <v>0.87124981132075474</v>
      </c>
    </row>
    <row r="10891" spans="1:1">
      <c r="A10891">
        <f>Sheet1!A10891/1.06</f>
        <v>0.87122773584905655</v>
      </c>
    </row>
    <row r="10892" spans="1:1">
      <c r="A10892">
        <f>Sheet1!A10892/1.06</f>
        <v>0.87119849056603771</v>
      </c>
    </row>
    <row r="10893" spans="1:1">
      <c r="A10893">
        <f>Sheet1!A10893/1.06</f>
        <v>0.87119499999999994</v>
      </c>
    </row>
    <row r="10894" spans="1:1">
      <c r="A10894">
        <f>Sheet1!A10894/1.06</f>
        <v>0.87118069811320742</v>
      </c>
    </row>
    <row r="10895" spans="1:1">
      <c r="A10895">
        <f>Sheet1!A10895/1.06</f>
        <v>0.87117361320754705</v>
      </c>
    </row>
    <row r="10896" spans="1:1">
      <c r="A10896">
        <f>Sheet1!A10896/1.06</f>
        <v>0.87113915094339622</v>
      </c>
    </row>
    <row r="10897" spans="1:1">
      <c r="A10897">
        <f>Sheet1!A10897/1.06</f>
        <v>0.87112745283018866</v>
      </c>
    </row>
    <row r="10898" spans="1:1">
      <c r="A10898">
        <f>Sheet1!A10898/1.06</f>
        <v>0.87111220754716978</v>
      </c>
    </row>
    <row r="10899" spans="1:1">
      <c r="A10899">
        <f>Sheet1!A10899/1.06</f>
        <v>0.87105349056603765</v>
      </c>
    </row>
    <row r="10900" spans="1:1">
      <c r="A10900">
        <f>Sheet1!A10900/1.06</f>
        <v>0.87101754716981128</v>
      </c>
    </row>
    <row r="10901" spans="1:1">
      <c r="A10901">
        <f>Sheet1!A10901/1.06</f>
        <v>0.87100990566037728</v>
      </c>
    </row>
    <row r="10902" spans="1:1">
      <c r="A10902">
        <f>Sheet1!A10902/1.06</f>
        <v>0.87100306603773581</v>
      </c>
    </row>
    <row r="10903" spans="1:1">
      <c r="A10903">
        <f>Sheet1!A10903/1.06</f>
        <v>0.87100070754716974</v>
      </c>
    </row>
    <row r="10904" spans="1:1">
      <c r="A10904">
        <f>Sheet1!A10904/1.06</f>
        <v>0.87100047169811323</v>
      </c>
    </row>
    <row r="10905" spans="1:1">
      <c r="A10905">
        <f>Sheet1!A10905/1.06</f>
        <v>0.87090754716981134</v>
      </c>
    </row>
    <row r="10906" spans="1:1">
      <c r="A10906">
        <f>Sheet1!A10906/1.06</f>
        <v>0.87089465094339613</v>
      </c>
    </row>
    <row r="10907" spans="1:1">
      <c r="A10907">
        <f>Sheet1!A10907/1.06</f>
        <v>0.87089415094339617</v>
      </c>
    </row>
    <row r="10908" spans="1:1">
      <c r="A10908">
        <f>Sheet1!A10908/1.06</f>
        <v>0.87087811320754716</v>
      </c>
    </row>
    <row r="10909" spans="1:1">
      <c r="A10909">
        <f>Sheet1!A10909/1.06</f>
        <v>0.87084122641509421</v>
      </c>
    </row>
    <row r="10910" spans="1:1">
      <c r="A10910">
        <f>Sheet1!A10910/1.06</f>
        <v>0.87083933962264148</v>
      </c>
    </row>
    <row r="10911" spans="1:1">
      <c r="A10911">
        <f>Sheet1!A10911/1.06</f>
        <v>0.87083679245283019</v>
      </c>
    </row>
    <row r="10912" spans="1:1">
      <c r="A10912">
        <f>Sheet1!A10912/1.06</f>
        <v>0.87074598113207546</v>
      </c>
    </row>
    <row r="10913" spans="1:1">
      <c r="A10913">
        <f>Sheet1!A10913/1.06</f>
        <v>0.87071952830188681</v>
      </c>
    </row>
    <row r="10914" spans="1:1">
      <c r="A10914">
        <f>Sheet1!A10914/1.06</f>
        <v>0.87069948113207551</v>
      </c>
    </row>
    <row r="10915" spans="1:1">
      <c r="A10915">
        <f>Sheet1!A10915/1.06</f>
        <v>0.87066490566037724</v>
      </c>
    </row>
    <row r="10916" spans="1:1">
      <c r="A10916">
        <f>Sheet1!A10916/1.06</f>
        <v>0.8706424528301886</v>
      </c>
    </row>
    <row r="10917" spans="1:1">
      <c r="A10917">
        <f>Sheet1!A10917/1.06</f>
        <v>0.87063851886792443</v>
      </c>
    </row>
    <row r="10918" spans="1:1">
      <c r="A10918">
        <f>Sheet1!A10918/1.06</f>
        <v>0.87062098113207542</v>
      </c>
    </row>
    <row r="10919" spans="1:1">
      <c r="A10919">
        <f>Sheet1!A10919/1.06</f>
        <v>0.87050499999999997</v>
      </c>
    </row>
    <row r="10920" spans="1:1">
      <c r="A10920">
        <f>Sheet1!A10920/1.06</f>
        <v>0.87048603773584898</v>
      </c>
    </row>
    <row r="10921" spans="1:1">
      <c r="A10921">
        <f>Sheet1!A10921/1.06</f>
        <v>0.87048216981132076</v>
      </c>
    </row>
    <row r="10922" spans="1:1">
      <c r="A10922">
        <f>Sheet1!A10922/1.06</f>
        <v>0.87045222641509423</v>
      </c>
    </row>
    <row r="10923" spans="1:1">
      <c r="A10923">
        <f>Sheet1!A10923/1.06</f>
        <v>0.87040213207547168</v>
      </c>
    </row>
    <row r="10924" spans="1:1">
      <c r="A10924">
        <f>Sheet1!A10924/1.06</f>
        <v>0.87038094339622629</v>
      </c>
    </row>
    <row r="10925" spans="1:1">
      <c r="A10925">
        <f>Sheet1!A10925/1.06</f>
        <v>0.87036933962264151</v>
      </c>
    </row>
    <row r="10926" spans="1:1">
      <c r="A10926">
        <f>Sheet1!A10926/1.06</f>
        <v>0.87034160377358494</v>
      </c>
    </row>
    <row r="10927" spans="1:1">
      <c r="A10927">
        <f>Sheet1!A10927/1.06</f>
        <v>0.87031141509433962</v>
      </c>
    </row>
    <row r="10928" spans="1:1">
      <c r="A10928">
        <f>Sheet1!A10928/1.06</f>
        <v>0.870305</v>
      </c>
    </row>
    <row r="10929" spans="1:1">
      <c r="A10929">
        <f>Sheet1!A10929/1.06</f>
        <v>0.87027757547169804</v>
      </c>
    </row>
    <row r="10930" spans="1:1">
      <c r="A10930">
        <f>Sheet1!A10930/1.06</f>
        <v>0.87018320754716982</v>
      </c>
    </row>
    <row r="10931" spans="1:1">
      <c r="A10931">
        <f>Sheet1!A10931/1.06</f>
        <v>0.87017933962264149</v>
      </c>
    </row>
    <row r="10932" spans="1:1">
      <c r="A10932">
        <f>Sheet1!A10932/1.06</f>
        <v>0.87012188679245273</v>
      </c>
    </row>
    <row r="10933" spans="1:1">
      <c r="A10933">
        <f>Sheet1!A10933/1.06</f>
        <v>0.8701126415094339</v>
      </c>
    </row>
    <row r="10934" spans="1:1">
      <c r="A10934">
        <f>Sheet1!A10934/1.06</f>
        <v>0.87008223584905664</v>
      </c>
    </row>
    <row r="10935" spans="1:1">
      <c r="A10935">
        <f>Sheet1!A10935/1.06</f>
        <v>0.87002056603773581</v>
      </c>
    </row>
    <row r="10936" spans="1:1">
      <c r="A10936">
        <f>Sheet1!A10936/1.06</f>
        <v>0.87001660377358481</v>
      </c>
    </row>
    <row r="10937" spans="1:1">
      <c r="A10937">
        <f>Sheet1!A10937/1.06</f>
        <v>0.86999833962264139</v>
      </c>
    </row>
    <row r="10938" spans="1:1">
      <c r="A10938">
        <f>Sheet1!A10938/1.06</f>
        <v>0.86998438679245282</v>
      </c>
    </row>
    <row r="10939" spans="1:1">
      <c r="A10939">
        <f>Sheet1!A10939/1.06</f>
        <v>0.86996920754716978</v>
      </c>
    </row>
    <row r="10940" spans="1:1">
      <c r="A10940">
        <f>Sheet1!A10940/1.06</f>
        <v>0.86990043396226402</v>
      </c>
    </row>
    <row r="10941" spans="1:1">
      <c r="A10941">
        <f>Sheet1!A10941/1.06</f>
        <v>0.86988707547169808</v>
      </c>
    </row>
    <row r="10942" spans="1:1">
      <c r="A10942">
        <f>Sheet1!A10942/1.06</f>
        <v>0.86986792452830186</v>
      </c>
    </row>
    <row r="10943" spans="1:1">
      <c r="A10943">
        <f>Sheet1!A10943/1.06</f>
        <v>0.86986776415094336</v>
      </c>
    </row>
    <row r="10944" spans="1:1">
      <c r="A10944">
        <f>Sheet1!A10944/1.06</f>
        <v>0.86986720754716973</v>
      </c>
    </row>
    <row r="10945" spans="1:1">
      <c r="A10945">
        <f>Sheet1!A10945/1.06</f>
        <v>0.86986122641509422</v>
      </c>
    </row>
    <row r="10946" spans="1:1">
      <c r="A10946">
        <f>Sheet1!A10946/1.06</f>
        <v>0.86984308490566031</v>
      </c>
    </row>
    <row r="10947" spans="1:1">
      <c r="A10947">
        <f>Sheet1!A10947/1.06</f>
        <v>0.86976509433962257</v>
      </c>
    </row>
    <row r="10948" spans="1:1">
      <c r="A10948">
        <f>Sheet1!A10948/1.06</f>
        <v>0.86971594339622638</v>
      </c>
    </row>
    <row r="10949" spans="1:1">
      <c r="A10949">
        <f>Sheet1!A10949/1.06</f>
        <v>0.86971424528301888</v>
      </c>
    </row>
    <row r="10950" spans="1:1">
      <c r="A10950">
        <f>Sheet1!A10950/1.06</f>
        <v>0.86971251886792456</v>
      </c>
    </row>
    <row r="10951" spans="1:1">
      <c r="A10951">
        <f>Sheet1!A10951/1.06</f>
        <v>0.86969745283018862</v>
      </c>
    </row>
    <row r="10952" spans="1:1">
      <c r="A10952">
        <f>Sheet1!A10952/1.06</f>
        <v>0.86969235849056603</v>
      </c>
    </row>
    <row r="10953" spans="1:1">
      <c r="A10953">
        <f>Sheet1!A10953/1.06</f>
        <v>0.86968276415094337</v>
      </c>
    </row>
    <row r="10954" spans="1:1">
      <c r="A10954">
        <f>Sheet1!A10954/1.06</f>
        <v>0.86965169811320742</v>
      </c>
    </row>
    <row r="10955" spans="1:1">
      <c r="A10955">
        <f>Sheet1!A10955/1.06</f>
        <v>0.8696223207547169</v>
      </c>
    </row>
    <row r="10956" spans="1:1">
      <c r="A10956">
        <f>Sheet1!A10956/1.06</f>
        <v>0.86960910377358491</v>
      </c>
    </row>
    <row r="10957" spans="1:1">
      <c r="A10957">
        <f>Sheet1!A10957/1.06</f>
        <v>0.86960854716981129</v>
      </c>
    </row>
    <row r="10958" spans="1:1">
      <c r="A10958">
        <f>Sheet1!A10958/1.06</f>
        <v>0.86960533962264142</v>
      </c>
    </row>
    <row r="10959" spans="1:1">
      <c r="A10959">
        <f>Sheet1!A10959/1.06</f>
        <v>0.86960292452830179</v>
      </c>
    </row>
    <row r="10960" spans="1:1">
      <c r="A10960">
        <f>Sheet1!A10960/1.06</f>
        <v>0.86959071698113199</v>
      </c>
    </row>
    <row r="10961" spans="1:1">
      <c r="A10961">
        <f>Sheet1!A10961/1.06</f>
        <v>0.86957056603773586</v>
      </c>
    </row>
    <row r="10962" spans="1:1">
      <c r="A10962">
        <f>Sheet1!A10962/1.06</f>
        <v>0.86956405660377356</v>
      </c>
    </row>
    <row r="10963" spans="1:1">
      <c r="A10963">
        <f>Sheet1!A10963/1.06</f>
        <v>0.86955635849056601</v>
      </c>
    </row>
    <row r="10964" spans="1:1">
      <c r="A10964">
        <f>Sheet1!A10964/1.06</f>
        <v>0.86953893396226412</v>
      </c>
    </row>
    <row r="10965" spans="1:1">
      <c r="A10965">
        <f>Sheet1!A10965/1.06</f>
        <v>0.86950682075471697</v>
      </c>
    </row>
    <row r="10966" spans="1:1">
      <c r="A10966">
        <f>Sheet1!A10966/1.06</f>
        <v>0.86947420754716975</v>
      </c>
    </row>
    <row r="10967" spans="1:1">
      <c r="A10967">
        <f>Sheet1!A10967/1.06</f>
        <v>0.8694690566037736</v>
      </c>
    </row>
    <row r="10968" spans="1:1">
      <c r="A10968">
        <f>Sheet1!A10968/1.06</f>
        <v>0.86942462264150933</v>
      </c>
    </row>
    <row r="10969" spans="1:1">
      <c r="A10969">
        <f>Sheet1!A10969/1.06</f>
        <v>0.86942146226415096</v>
      </c>
    </row>
    <row r="10970" spans="1:1">
      <c r="A10970">
        <f>Sheet1!A10970/1.06</f>
        <v>0.86940801886792451</v>
      </c>
    </row>
    <row r="10971" spans="1:1">
      <c r="A10971">
        <f>Sheet1!A10971/1.06</f>
        <v>0.86939481132075458</v>
      </c>
    </row>
    <row r="10972" spans="1:1">
      <c r="A10972">
        <f>Sheet1!A10972/1.06</f>
        <v>0.8693928301886793</v>
      </c>
    </row>
    <row r="10973" spans="1:1">
      <c r="A10973">
        <f>Sheet1!A10973/1.06</f>
        <v>0.86937889622641507</v>
      </c>
    </row>
    <row r="10974" spans="1:1">
      <c r="A10974">
        <f>Sheet1!A10974/1.06</f>
        <v>0.86936174528301879</v>
      </c>
    </row>
    <row r="10975" spans="1:1">
      <c r="A10975">
        <f>Sheet1!A10975/1.06</f>
        <v>0.86930198113207546</v>
      </c>
    </row>
    <row r="10976" spans="1:1">
      <c r="A10976">
        <f>Sheet1!A10976/1.06</f>
        <v>0.86927330188679242</v>
      </c>
    </row>
    <row r="10977" spans="1:1">
      <c r="A10977">
        <f>Sheet1!A10977/1.06</f>
        <v>0.86926345283018858</v>
      </c>
    </row>
    <row r="10978" spans="1:1">
      <c r="A10978">
        <f>Sheet1!A10978/1.06</f>
        <v>0.86922650943396229</v>
      </c>
    </row>
    <row r="10979" spans="1:1">
      <c r="A10979">
        <f>Sheet1!A10979/1.06</f>
        <v>0.86921886792452818</v>
      </c>
    </row>
    <row r="10980" spans="1:1">
      <c r="A10980">
        <f>Sheet1!A10980/1.06</f>
        <v>0.86919682075471694</v>
      </c>
    </row>
    <row r="10981" spans="1:1">
      <c r="A10981">
        <f>Sheet1!A10981/1.06</f>
        <v>0.86918518867924521</v>
      </c>
    </row>
    <row r="10982" spans="1:1">
      <c r="A10982">
        <f>Sheet1!A10982/1.06</f>
        <v>0.86917113207547159</v>
      </c>
    </row>
    <row r="10983" spans="1:1">
      <c r="A10983">
        <f>Sheet1!A10983/1.06</f>
        <v>0.86915660377358483</v>
      </c>
    </row>
    <row r="10984" spans="1:1">
      <c r="A10984">
        <f>Sheet1!A10984/1.06</f>
        <v>0.86915396226415087</v>
      </c>
    </row>
    <row r="10985" spans="1:1">
      <c r="A10985">
        <f>Sheet1!A10985/1.06</f>
        <v>0.86911386792452827</v>
      </c>
    </row>
    <row r="10986" spans="1:1">
      <c r="A10986">
        <f>Sheet1!A10986/1.06</f>
        <v>0.86910339622641508</v>
      </c>
    </row>
    <row r="10987" spans="1:1">
      <c r="A10987">
        <f>Sheet1!A10987/1.06</f>
        <v>0.86909537735849052</v>
      </c>
    </row>
    <row r="10988" spans="1:1">
      <c r="A10988">
        <f>Sheet1!A10988/1.06</f>
        <v>0.86908110377358483</v>
      </c>
    </row>
    <row r="10989" spans="1:1">
      <c r="A10989">
        <f>Sheet1!A10989/1.06</f>
        <v>0.86904314150943396</v>
      </c>
    </row>
    <row r="10990" spans="1:1">
      <c r="A10990">
        <f>Sheet1!A10990/1.06</f>
        <v>0.86891745283018873</v>
      </c>
    </row>
    <row r="10991" spans="1:1">
      <c r="A10991">
        <f>Sheet1!A10991/1.06</f>
        <v>0.8689031132075471</v>
      </c>
    </row>
    <row r="10992" spans="1:1">
      <c r="A10992">
        <f>Sheet1!A10992/1.06</f>
        <v>0.86889443396226407</v>
      </c>
    </row>
    <row r="10993" spans="1:1">
      <c r="A10993">
        <f>Sheet1!A10993/1.06</f>
        <v>0.86886792452830186</v>
      </c>
    </row>
    <row r="10994" spans="1:1">
      <c r="A10994">
        <f>Sheet1!A10994/1.06</f>
        <v>0.86884754716981127</v>
      </c>
    </row>
    <row r="10995" spans="1:1">
      <c r="A10995">
        <f>Sheet1!A10995/1.06</f>
        <v>0.86884452830188674</v>
      </c>
    </row>
    <row r="10996" spans="1:1">
      <c r="A10996">
        <f>Sheet1!A10996/1.06</f>
        <v>0.86879396226415095</v>
      </c>
    </row>
    <row r="10997" spans="1:1">
      <c r="A10997">
        <f>Sheet1!A10997/1.06</f>
        <v>0.86874943396226412</v>
      </c>
    </row>
    <row r="10998" spans="1:1">
      <c r="A10998">
        <f>Sheet1!A10998/1.06</f>
        <v>0.86872060377358484</v>
      </c>
    </row>
    <row r="10999" spans="1:1">
      <c r="A10999">
        <f>Sheet1!A10999/1.06</f>
        <v>0.8686896226415094</v>
      </c>
    </row>
    <row r="11000" spans="1:1">
      <c r="A11000">
        <f>Sheet1!A11000/1.06</f>
        <v>0.86868716981132066</v>
      </c>
    </row>
    <row r="11001" spans="1:1">
      <c r="A11001">
        <f>Sheet1!A11001/1.06</f>
        <v>0.86866616981132072</v>
      </c>
    </row>
    <row r="11002" spans="1:1">
      <c r="A11002">
        <f>Sheet1!A11002/1.06</f>
        <v>0.86866251886792445</v>
      </c>
    </row>
    <row r="11003" spans="1:1">
      <c r="A11003">
        <f>Sheet1!A11003/1.06</f>
        <v>0.86864999999999992</v>
      </c>
    </row>
    <row r="11004" spans="1:1">
      <c r="A11004">
        <f>Sheet1!A11004/1.06</f>
        <v>0.86863924528301883</v>
      </c>
    </row>
    <row r="11005" spans="1:1">
      <c r="A11005">
        <f>Sheet1!A11005/1.06</f>
        <v>0.8686365094339622</v>
      </c>
    </row>
    <row r="11006" spans="1:1">
      <c r="A11006">
        <f>Sheet1!A11006/1.06</f>
        <v>0.86862933962264155</v>
      </c>
    </row>
    <row r="11007" spans="1:1">
      <c r="A11007">
        <f>Sheet1!A11007/1.06</f>
        <v>0.86862726415094338</v>
      </c>
    </row>
    <row r="11008" spans="1:1">
      <c r="A11008">
        <f>Sheet1!A11008/1.06</f>
        <v>0.86862518867924521</v>
      </c>
    </row>
    <row r="11009" spans="1:1">
      <c r="A11009">
        <f>Sheet1!A11009/1.06</f>
        <v>0.86857873584905654</v>
      </c>
    </row>
    <row r="11010" spans="1:1">
      <c r="A11010">
        <f>Sheet1!A11010/1.06</f>
        <v>0.86848533018867913</v>
      </c>
    </row>
    <row r="11011" spans="1:1">
      <c r="A11011">
        <f>Sheet1!A11011/1.06</f>
        <v>0.86848132075471696</v>
      </c>
    </row>
    <row r="11012" spans="1:1">
      <c r="A11012">
        <f>Sheet1!A11012/1.06</f>
        <v>0.86848128301886796</v>
      </c>
    </row>
    <row r="11013" spans="1:1">
      <c r="A11013">
        <f>Sheet1!A11013/1.06</f>
        <v>0.86847881132075466</v>
      </c>
    </row>
    <row r="11014" spans="1:1">
      <c r="A11014">
        <f>Sheet1!A11014/1.06</f>
        <v>0.86844276415094346</v>
      </c>
    </row>
    <row r="11015" spans="1:1">
      <c r="A11015">
        <f>Sheet1!A11015/1.06</f>
        <v>0.86843231132075471</v>
      </c>
    </row>
    <row r="11016" spans="1:1">
      <c r="A11016">
        <f>Sheet1!A11016/1.06</f>
        <v>0.86833924528301887</v>
      </c>
    </row>
    <row r="11017" spans="1:1">
      <c r="A11017">
        <f>Sheet1!A11017/1.06</f>
        <v>0.86831905660377351</v>
      </c>
    </row>
    <row r="11018" spans="1:1">
      <c r="A11018">
        <f>Sheet1!A11018/1.06</f>
        <v>0.86818995283018863</v>
      </c>
    </row>
    <row r="11019" spans="1:1">
      <c r="A11019">
        <f>Sheet1!A11019/1.06</f>
        <v>0.86814682075471694</v>
      </c>
    </row>
    <row r="11020" spans="1:1">
      <c r="A11020">
        <f>Sheet1!A11020/1.06</f>
        <v>0.86809679245283011</v>
      </c>
    </row>
    <row r="11021" spans="1:1">
      <c r="A11021">
        <f>Sheet1!A11021/1.06</f>
        <v>0.86808084905660365</v>
      </c>
    </row>
    <row r="11022" spans="1:1">
      <c r="A11022">
        <f>Sheet1!A11022/1.06</f>
        <v>0.86807754716981134</v>
      </c>
    </row>
    <row r="11023" spans="1:1">
      <c r="A11023">
        <f>Sheet1!A11023/1.06</f>
        <v>0.8680677358490565</v>
      </c>
    </row>
    <row r="11024" spans="1:1">
      <c r="A11024">
        <f>Sheet1!A11024/1.06</f>
        <v>0.86802933962264139</v>
      </c>
    </row>
    <row r="11025" spans="1:1">
      <c r="A11025">
        <f>Sheet1!A11025/1.06</f>
        <v>0.86802896226415083</v>
      </c>
    </row>
    <row r="11026" spans="1:1">
      <c r="A11026">
        <f>Sheet1!A11026/1.06</f>
        <v>0.86802660377358487</v>
      </c>
    </row>
    <row r="11027" spans="1:1">
      <c r="A11027">
        <f>Sheet1!A11027/1.06</f>
        <v>0.86800135849056603</v>
      </c>
    </row>
    <row r="11028" spans="1:1">
      <c r="A11028">
        <f>Sheet1!A11028/1.06</f>
        <v>0.86797660377358488</v>
      </c>
    </row>
    <row r="11029" spans="1:1">
      <c r="A11029">
        <f>Sheet1!A11029/1.06</f>
        <v>0.86793258490566028</v>
      </c>
    </row>
    <row r="11030" spans="1:1">
      <c r="A11030">
        <f>Sheet1!A11030/1.06</f>
        <v>0.86791103773584899</v>
      </c>
    </row>
    <row r="11031" spans="1:1">
      <c r="A11031">
        <f>Sheet1!A11031/1.06</f>
        <v>0.86788484905660368</v>
      </c>
    </row>
    <row r="11032" spans="1:1">
      <c r="A11032">
        <f>Sheet1!A11032/1.06</f>
        <v>0.86787462264150939</v>
      </c>
    </row>
    <row r="11033" spans="1:1">
      <c r="A11033">
        <f>Sheet1!A11033/1.06</f>
        <v>0.86786735849056595</v>
      </c>
    </row>
    <row r="11034" spans="1:1">
      <c r="A11034">
        <f>Sheet1!A11034/1.06</f>
        <v>0.86783688679245274</v>
      </c>
    </row>
    <row r="11035" spans="1:1">
      <c r="A11035">
        <f>Sheet1!A11035/1.06</f>
        <v>0.86779764150943395</v>
      </c>
    </row>
    <row r="11036" spans="1:1">
      <c r="A11036">
        <f>Sheet1!A11036/1.06</f>
        <v>0.86779273584905647</v>
      </c>
    </row>
    <row r="11037" spans="1:1">
      <c r="A11037">
        <f>Sheet1!A11037/1.06</f>
        <v>0.86778905660377359</v>
      </c>
    </row>
    <row r="11038" spans="1:1">
      <c r="A11038">
        <f>Sheet1!A11038/1.06</f>
        <v>0.86775899999999995</v>
      </c>
    </row>
    <row r="11039" spans="1:1">
      <c r="A11039">
        <f>Sheet1!A11039/1.06</f>
        <v>0.86766141509433958</v>
      </c>
    </row>
    <row r="11040" spans="1:1">
      <c r="A11040">
        <f>Sheet1!A11040/1.06</f>
        <v>0.86761075471698113</v>
      </c>
    </row>
    <row r="11041" spans="1:1">
      <c r="A11041">
        <f>Sheet1!A11041/1.06</f>
        <v>0.86758598113207541</v>
      </c>
    </row>
    <row r="11042" spans="1:1">
      <c r="A11042">
        <f>Sheet1!A11042/1.06</f>
        <v>0.86756410377358484</v>
      </c>
    </row>
    <row r="11043" spans="1:1">
      <c r="A11043">
        <f>Sheet1!A11043/1.06</f>
        <v>0.86755358490566026</v>
      </c>
    </row>
    <row r="11044" spans="1:1">
      <c r="A11044">
        <f>Sheet1!A11044/1.06</f>
        <v>0.86752069811320753</v>
      </c>
    </row>
    <row r="11045" spans="1:1">
      <c r="A11045">
        <f>Sheet1!A11045/1.06</f>
        <v>0.86750990566037733</v>
      </c>
    </row>
    <row r="11046" spans="1:1">
      <c r="A11046">
        <f>Sheet1!A11046/1.06</f>
        <v>0.86749641509433961</v>
      </c>
    </row>
    <row r="11047" spans="1:1">
      <c r="A11047">
        <f>Sheet1!A11047/1.06</f>
        <v>0.8674646886792452</v>
      </c>
    </row>
    <row r="11048" spans="1:1">
      <c r="A11048">
        <f>Sheet1!A11048/1.06</f>
        <v>0.86746024528301879</v>
      </c>
    </row>
    <row r="11049" spans="1:1">
      <c r="A11049">
        <f>Sheet1!A11049/1.06</f>
        <v>0.86742490566037733</v>
      </c>
    </row>
    <row r="11050" spans="1:1">
      <c r="A11050">
        <f>Sheet1!A11050/1.06</f>
        <v>0.8674227358490566</v>
      </c>
    </row>
    <row r="11051" spans="1:1">
      <c r="A11051">
        <f>Sheet1!A11051/1.06</f>
        <v>0.86738754716981126</v>
      </c>
    </row>
    <row r="11052" spans="1:1">
      <c r="A11052">
        <f>Sheet1!A11052/1.06</f>
        <v>0.86733594339622644</v>
      </c>
    </row>
    <row r="11053" spans="1:1">
      <c r="A11053">
        <f>Sheet1!A11053/1.06</f>
        <v>0.86731877358490561</v>
      </c>
    </row>
    <row r="11054" spans="1:1">
      <c r="A11054">
        <f>Sheet1!A11054/1.06</f>
        <v>0.86727805660377355</v>
      </c>
    </row>
    <row r="11055" spans="1:1">
      <c r="A11055">
        <f>Sheet1!A11055/1.06</f>
        <v>0.86722183018867915</v>
      </c>
    </row>
    <row r="11056" spans="1:1">
      <c r="A11056">
        <f>Sheet1!A11056/1.06</f>
        <v>0.86721541509433953</v>
      </c>
    </row>
    <row r="11057" spans="1:1">
      <c r="A11057">
        <f>Sheet1!A11057/1.06</f>
        <v>0.86718669811320759</v>
      </c>
    </row>
    <row r="11058" spans="1:1">
      <c r="A11058">
        <f>Sheet1!A11058/1.06</f>
        <v>0.86711594339622633</v>
      </c>
    </row>
    <row r="11059" spans="1:1">
      <c r="A11059">
        <f>Sheet1!A11059/1.06</f>
        <v>0.86710754716981131</v>
      </c>
    </row>
    <row r="11060" spans="1:1">
      <c r="A11060">
        <f>Sheet1!A11060/1.06</f>
        <v>0.86709066037735849</v>
      </c>
    </row>
    <row r="11061" spans="1:1">
      <c r="A11061">
        <f>Sheet1!A11061/1.06</f>
        <v>0.86705396226415099</v>
      </c>
    </row>
    <row r="11062" spans="1:1">
      <c r="A11062">
        <f>Sheet1!A11062/1.06</f>
        <v>0.86699352830188681</v>
      </c>
    </row>
    <row r="11063" spans="1:1">
      <c r="A11063">
        <f>Sheet1!A11063/1.06</f>
        <v>0.86697975471698108</v>
      </c>
    </row>
    <row r="11064" spans="1:1">
      <c r="A11064">
        <f>Sheet1!A11064/1.06</f>
        <v>0.86693966037735837</v>
      </c>
    </row>
    <row r="11065" spans="1:1">
      <c r="A11065">
        <f>Sheet1!A11065/1.06</f>
        <v>0.86689499999999997</v>
      </c>
    </row>
    <row r="11066" spans="1:1">
      <c r="A11066">
        <f>Sheet1!A11066/1.06</f>
        <v>0.86688933962264147</v>
      </c>
    </row>
    <row r="11067" spans="1:1">
      <c r="A11067">
        <f>Sheet1!A11067/1.06</f>
        <v>0.86686920754716978</v>
      </c>
    </row>
    <row r="11068" spans="1:1">
      <c r="A11068">
        <f>Sheet1!A11068/1.06</f>
        <v>0.86681409433962253</v>
      </c>
    </row>
    <row r="11069" spans="1:1">
      <c r="A11069">
        <f>Sheet1!A11069/1.06</f>
        <v>0.86678345283018865</v>
      </c>
    </row>
    <row r="11070" spans="1:1">
      <c r="A11070">
        <f>Sheet1!A11070/1.06</f>
        <v>0.86676943396226414</v>
      </c>
    </row>
    <row r="11071" spans="1:1">
      <c r="A11071">
        <f>Sheet1!A11071/1.06</f>
        <v>0.86670849056603771</v>
      </c>
    </row>
    <row r="11072" spans="1:1">
      <c r="A11072">
        <f>Sheet1!A11072/1.06</f>
        <v>0.86666289622641501</v>
      </c>
    </row>
    <row r="11073" spans="1:1">
      <c r="A11073">
        <f>Sheet1!A11073/1.06</f>
        <v>0.86665839622641505</v>
      </c>
    </row>
    <row r="11074" spans="1:1">
      <c r="A11074">
        <f>Sheet1!A11074/1.06</f>
        <v>0.86665179245283019</v>
      </c>
    </row>
    <row r="11075" spans="1:1">
      <c r="A11075">
        <f>Sheet1!A11075/1.06</f>
        <v>0.86659990566037737</v>
      </c>
    </row>
    <row r="11076" spans="1:1">
      <c r="A11076">
        <f>Sheet1!A11076/1.06</f>
        <v>0.8665743867924528</v>
      </c>
    </row>
    <row r="11077" spans="1:1">
      <c r="A11077">
        <f>Sheet1!A11077/1.06</f>
        <v>0.86653575471698108</v>
      </c>
    </row>
    <row r="11078" spans="1:1">
      <c r="A11078">
        <f>Sheet1!A11078/1.06</f>
        <v>0.86650311320754714</v>
      </c>
    </row>
    <row r="11079" spans="1:1">
      <c r="A11079">
        <f>Sheet1!A11079/1.06</f>
        <v>0.86642273584905649</v>
      </c>
    </row>
    <row r="11080" spans="1:1">
      <c r="A11080">
        <f>Sheet1!A11080/1.06</f>
        <v>0.86638632075471689</v>
      </c>
    </row>
    <row r="11081" spans="1:1">
      <c r="A11081">
        <f>Sheet1!A11081/1.06</f>
        <v>0.86637905660377357</v>
      </c>
    </row>
    <row r="11082" spans="1:1">
      <c r="A11082">
        <f>Sheet1!A11082/1.06</f>
        <v>0.86626983962264148</v>
      </c>
    </row>
    <row r="11083" spans="1:1">
      <c r="A11083">
        <f>Sheet1!A11083/1.06</f>
        <v>0.86624915094339616</v>
      </c>
    </row>
    <row r="11084" spans="1:1">
      <c r="A11084">
        <f>Sheet1!A11084/1.06</f>
        <v>0.86624279245283009</v>
      </c>
    </row>
    <row r="11085" spans="1:1">
      <c r="A11085">
        <f>Sheet1!A11085/1.06</f>
        <v>0.8662351886792452</v>
      </c>
    </row>
    <row r="11086" spans="1:1">
      <c r="A11086">
        <f>Sheet1!A11086/1.06</f>
        <v>0.86621122641509429</v>
      </c>
    </row>
    <row r="11087" spans="1:1">
      <c r="A11087">
        <f>Sheet1!A11087/1.06</f>
        <v>0.86618459433962258</v>
      </c>
    </row>
    <row r="11088" spans="1:1">
      <c r="A11088">
        <f>Sheet1!A11088/1.06</f>
        <v>0.86612669811320753</v>
      </c>
    </row>
    <row r="11089" spans="1:1">
      <c r="A11089">
        <f>Sheet1!A11089/1.06</f>
        <v>0.86610528301886791</v>
      </c>
    </row>
    <row r="11090" spans="1:1">
      <c r="A11090">
        <f>Sheet1!A11090/1.06</f>
        <v>0.86610418867924532</v>
      </c>
    </row>
    <row r="11091" spans="1:1">
      <c r="A11091">
        <f>Sheet1!A11091/1.06</f>
        <v>0.86606641509433957</v>
      </c>
    </row>
    <row r="11092" spans="1:1">
      <c r="A11092">
        <f>Sheet1!A11092/1.06</f>
        <v>0.86604210377358481</v>
      </c>
    </row>
    <row r="11093" spans="1:1">
      <c r="A11093">
        <f>Sheet1!A11093/1.06</f>
        <v>0.86600684905660363</v>
      </c>
    </row>
    <row r="11094" spans="1:1">
      <c r="A11094">
        <f>Sheet1!A11094/1.06</f>
        <v>0.86594735849056592</v>
      </c>
    </row>
    <row r="11095" spans="1:1">
      <c r="A11095">
        <f>Sheet1!A11095/1.06</f>
        <v>0.8659395283018867</v>
      </c>
    </row>
    <row r="11096" spans="1:1">
      <c r="A11096">
        <f>Sheet1!A11096/1.06</f>
        <v>0.86593537735849047</v>
      </c>
    </row>
    <row r="11097" spans="1:1">
      <c r="A11097">
        <f>Sheet1!A11097/1.06</f>
        <v>0.86593116037735851</v>
      </c>
    </row>
    <row r="11098" spans="1:1">
      <c r="A11098">
        <f>Sheet1!A11098/1.06</f>
        <v>0.8659296226415093</v>
      </c>
    </row>
    <row r="11099" spans="1:1">
      <c r="A11099">
        <f>Sheet1!A11099/1.06</f>
        <v>0.86589283018867913</v>
      </c>
    </row>
    <row r="11100" spans="1:1">
      <c r="A11100">
        <f>Sheet1!A11100/1.06</f>
        <v>0.86583647169811317</v>
      </c>
    </row>
    <row r="11101" spans="1:1">
      <c r="A11101">
        <f>Sheet1!A11101/1.06</f>
        <v>0.86583575471698115</v>
      </c>
    </row>
    <row r="11102" spans="1:1">
      <c r="A11102">
        <f>Sheet1!A11102/1.06</f>
        <v>0.86582764150943392</v>
      </c>
    </row>
    <row r="11103" spans="1:1">
      <c r="A11103">
        <f>Sheet1!A11103/1.06</f>
        <v>0.86578119811320753</v>
      </c>
    </row>
    <row r="11104" spans="1:1">
      <c r="A11104">
        <f>Sheet1!A11104/1.06</f>
        <v>0.86575688679245277</v>
      </c>
    </row>
    <row r="11105" spans="1:1">
      <c r="A11105">
        <f>Sheet1!A11105/1.06</f>
        <v>0.86572581132075466</v>
      </c>
    </row>
    <row r="11106" spans="1:1">
      <c r="A11106">
        <f>Sheet1!A11106/1.06</f>
        <v>0.86571664150943395</v>
      </c>
    </row>
    <row r="11107" spans="1:1">
      <c r="A11107">
        <f>Sheet1!A11107/1.06</f>
        <v>0.86563584905660373</v>
      </c>
    </row>
    <row r="11108" spans="1:1">
      <c r="A11108">
        <f>Sheet1!A11108/1.06</f>
        <v>0.86558726415094334</v>
      </c>
    </row>
    <row r="11109" spans="1:1">
      <c r="A11109">
        <f>Sheet1!A11109/1.06</f>
        <v>0.86553867924528305</v>
      </c>
    </row>
    <row r="11110" spans="1:1">
      <c r="A11110">
        <f>Sheet1!A11110/1.06</f>
        <v>0.86552254716981136</v>
      </c>
    </row>
    <row r="11111" spans="1:1">
      <c r="A11111">
        <f>Sheet1!A11111/1.06</f>
        <v>0.86551641509433963</v>
      </c>
    </row>
    <row r="11112" spans="1:1">
      <c r="A11112">
        <f>Sheet1!A11112/1.06</f>
        <v>0.86546867924528303</v>
      </c>
    </row>
    <row r="11113" spans="1:1">
      <c r="A11113">
        <f>Sheet1!A11113/1.06</f>
        <v>0.86544716981132075</v>
      </c>
    </row>
    <row r="11114" spans="1:1">
      <c r="A11114">
        <f>Sheet1!A11114/1.06</f>
        <v>0.86543811320754704</v>
      </c>
    </row>
    <row r="11115" spans="1:1">
      <c r="A11115">
        <f>Sheet1!A11115/1.06</f>
        <v>0.86543616037735849</v>
      </c>
    </row>
    <row r="11116" spans="1:1">
      <c r="A11116">
        <f>Sheet1!A11116/1.06</f>
        <v>0.86533028301886783</v>
      </c>
    </row>
    <row r="11117" spans="1:1">
      <c r="A11117">
        <f>Sheet1!A11117/1.06</f>
        <v>0.86531543396226418</v>
      </c>
    </row>
    <row r="11118" spans="1:1">
      <c r="A11118">
        <f>Sheet1!A11118/1.06</f>
        <v>0.86522896226415091</v>
      </c>
    </row>
    <row r="11119" spans="1:1">
      <c r="A11119">
        <f>Sheet1!A11119/1.06</f>
        <v>0.86521754716981125</v>
      </c>
    </row>
    <row r="11120" spans="1:1">
      <c r="A11120">
        <f>Sheet1!A11120/1.06</f>
        <v>0.86518349056603772</v>
      </c>
    </row>
    <row r="11121" spans="1:1">
      <c r="A11121">
        <f>Sheet1!A11121/1.06</f>
        <v>0.86516292452830179</v>
      </c>
    </row>
    <row r="11122" spans="1:1">
      <c r="A11122">
        <f>Sheet1!A11122/1.06</f>
        <v>0.86512587735849056</v>
      </c>
    </row>
    <row r="11123" spans="1:1">
      <c r="A11123">
        <f>Sheet1!A11123/1.06</f>
        <v>0.86512503773584903</v>
      </c>
    </row>
    <row r="11124" spans="1:1">
      <c r="A11124">
        <f>Sheet1!A11124/1.06</f>
        <v>0.86510660377358484</v>
      </c>
    </row>
    <row r="11125" spans="1:1">
      <c r="A11125">
        <f>Sheet1!A11125/1.06</f>
        <v>0.86505901886792447</v>
      </c>
    </row>
    <row r="11126" spans="1:1">
      <c r="A11126">
        <f>Sheet1!A11126/1.06</f>
        <v>0.86497518867924528</v>
      </c>
    </row>
    <row r="11127" spans="1:1">
      <c r="A11127">
        <f>Sheet1!A11127/1.06</f>
        <v>0.86495392452830189</v>
      </c>
    </row>
    <row r="11128" spans="1:1">
      <c r="A11128">
        <f>Sheet1!A11128/1.06</f>
        <v>0.8648933679245282</v>
      </c>
    </row>
    <row r="11129" spans="1:1">
      <c r="A11129">
        <f>Sheet1!A11129/1.06</f>
        <v>0.86488504716981118</v>
      </c>
    </row>
    <row r="11130" spans="1:1">
      <c r="A11130">
        <f>Sheet1!A11130/1.06</f>
        <v>0.86486901886792444</v>
      </c>
    </row>
    <row r="11131" spans="1:1">
      <c r="A11131">
        <f>Sheet1!A11131/1.06</f>
        <v>0.86486660377358482</v>
      </c>
    </row>
    <row r="11132" spans="1:1">
      <c r="A11132">
        <f>Sheet1!A11132/1.06</f>
        <v>0.8648525471698113</v>
      </c>
    </row>
    <row r="11133" spans="1:1">
      <c r="A11133">
        <f>Sheet1!A11133/1.06</f>
        <v>0.86484231132075473</v>
      </c>
    </row>
    <row r="11134" spans="1:1">
      <c r="A11134">
        <f>Sheet1!A11134/1.06</f>
        <v>0.86480188679245285</v>
      </c>
    </row>
    <row r="11135" spans="1:1">
      <c r="A11135">
        <f>Sheet1!A11135/1.06</f>
        <v>0.86470783018867914</v>
      </c>
    </row>
    <row r="11136" spans="1:1">
      <c r="A11136">
        <f>Sheet1!A11136/1.06</f>
        <v>0.86468801886792457</v>
      </c>
    </row>
    <row r="11137" spans="1:1">
      <c r="A11137">
        <f>Sheet1!A11137/1.06</f>
        <v>0.86468726415094332</v>
      </c>
    </row>
    <row r="11138" spans="1:1">
      <c r="A11138">
        <f>Sheet1!A11138/1.06</f>
        <v>0.86468405660377357</v>
      </c>
    </row>
    <row r="11139" spans="1:1">
      <c r="A11139">
        <f>Sheet1!A11139/1.06</f>
        <v>0.86465883018867917</v>
      </c>
    </row>
    <row r="11140" spans="1:1">
      <c r="A11140">
        <f>Sheet1!A11140/1.06</f>
        <v>0.86464437735849053</v>
      </c>
    </row>
    <row r="11141" spans="1:1">
      <c r="A11141">
        <f>Sheet1!A11141/1.06</f>
        <v>0.86462958490566033</v>
      </c>
    </row>
    <row r="11142" spans="1:1">
      <c r="A11142">
        <f>Sheet1!A11142/1.06</f>
        <v>0.86462141509433954</v>
      </c>
    </row>
    <row r="11143" spans="1:1">
      <c r="A11143">
        <f>Sheet1!A11143/1.06</f>
        <v>0.86459679245283017</v>
      </c>
    </row>
    <row r="11144" spans="1:1">
      <c r="A11144">
        <f>Sheet1!A11144/1.06</f>
        <v>0.86454012264150937</v>
      </c>
    </row>
    <row r="11145" spans="1:1">
      <c r="A11145">
        <f>Sheet1!A11145/1.06</f>
        <v>0.86444402830188671</v>
      </c>
    </row>
    <row r="11146" spans="1:1">
      <c r="A11146">
        <f>Sheet1!A11146/1.06</f>
        <v>0.86437047169811321</v>
      </c>
    </row>
    <row r="11147" spans="1:1">
      <c r="A11147">
        <f>Sheet1!A11147/1.06</f>
        <v>0.86436693396226416</v>
      </c>
    </row>
    <row r="11148" spans="1:1">
      <c r="A11148">
        <f>Sheet1!A11148/1.06</f>
        <v>0.8643289622641509</v>
      </c>
    </row>
    <row r="11149" spans="1:1">
      <c r="A11149">
        <f>Sheet1!A11149/1.06</f>
        <v>0.86428731132075465</v>
      </c>
    </row>
    <row r="11150" spans="1:1">
      <c r="A11150">
        <f>Sheet1!A11150/1.06</f>
        <v>0.86426735849056602</v>
      </c>
    </row>
    <row r="11151" spans="1:1">
      <c r="A11151">
        <f>Sheet1!A11151/1.06</f>
        <v>0.86424764150943401</v>
      </c>
    </row>
    <row r="11152" spans="1:1">
      <c r="A11152">
        <f>Sheet1!A11152/1.06</f>
        <v>0.86423399999999995</v>
      </c>
    </row>
    <row r="11153" spans="1:1">
      <c r="A11153">
        <f>Sheet1!A11153/1.06</f>
        <v>0.86418311320754704</v>
      </c>
    </row>
    <row r="11154" spans="1:1">
      <c r="A11154">
        <f>Sheet1!A11154/1.06</f>
        <v>0.86417273584905652</v>
      </c>
    </row>
    <row r="11155" spans="1:1">
      <c r="A11155">
        <f>Sheet1!A11155/1.06</f>
        <v>0.86409867924528294</v>
      </c>
    </row>
    <row r="11156" spans="1:1">
      <c r="A11156">
        <f>Sheet1!A11156/1.06</f>
        <v>0.86408481132075465</v>
      </c>
    </row>
    <row r="11157" spans="1:1">
      <c r="A11157">
        <f>Sheet1!A11157/1.06</f>
        <v>0.86407532075471694</v>
      </c>
    </row>
    <row r="11158" spans="1:1">
      <c r="A11158">
        <f>Sheet1!A11158/1.06</f>
        <v>0.86402000000000001</v>
      </c>
    </row>
    <row r="11159" spans="1:1">
      <c r="A11159">
        <f>Sheet1!A11159/1.06</f>
        <v>0.8640164433962263</v>
      </c>
    </row>
    <row r="11160" spans="1:1">
      <c r="A11160">
        <f>Sheet1!A11160/1.06</f>
        <v>0.86394306603773574</v>
      </c>
    </row>
    <row r="11161" spans="1:1">
      <c r="A11161">
        <f>Sheet1!A11161/1.06</f>
        <v>0.86393985849056598</v>
      </c>
    </row>
    <row r="11162" spans="1:1">
      <c r="A11162">
        <f>Sheet1!A11162/1.06</f>
        <v>0.86392496226415094</v>
      </c>
    </row>
    <row r="11163" spans="1:1">
      <c r="A11163">
        <f>Sheet1!A11163/1.06</f>
        <v>0.86391660377358481</v>
      </c>
    </row>
    <row r="11164" spans="1:1">
      <c r="A11164">
        <f>Sheet1!A11164/1.06</f>
        <v>0.86387136792452823</v>
      </c>
    </row>
    <row r="11165" spans="1:1">
      <c r="A11165">
        <f>Sheet1!A11165/1.06</f>
        <v>0.86380997169811324</v>
      </c>
    </row>
    <row r="11166" spans="1:1">
      <c r="A11166">
        <f>Sheet1!A11166/1.06</f>
        <v>0.86378726415094331</v>
      </c>
    </row>
    <row r="11167" spans="1:1">
      <c r="A11167">
        <f>Sheet1!A11167/1.06</f>
        <v>0.86374801886792452</v>
      </c>
    </row>
    <row r="11168" spans="1:1">
      <c r="A11168">
        <f>Sheet1!A11168/1.06</f>
        <v>0.86370754716981124</v>
      </c>
    </row>
    <row r="11169" spans="1:1">
      <c r="A11169">
        <f>Sheet1!A11169/1.06</f>
        <v>0.86368232075471696</v>
      </c>
    </row>
    <row r="11170" spans="1:1">
      <c r="A11170">
        <f>Sheet1!A11170/1.06</f>
        <v>0.86364391509433958</v>
      </c>
    </row>
    <row r="11171" spans="1:1">
      <c r="A11171">
        <f>Sheet1!A11171/1.06</f>
        <v>0.8636322264150943</v>
      </c>
    </row>
    <row r="11172" spans="1:1">
      <c r="A11172">
        <f>Sheet1!A11172/1.06</f>
        <v>0.86353094339622638</v>
      </c>
    </row>
    <row r="11173" spans="1:1">
      <c r="A11173">
        <f>Sheet1!A11173/1.06</f>
        <v>0.86352537735849055</v>
      </c>
    </row>
    <row r="11174" spans="1:1">
      <c r="A11174">
        <f>Sheet1!A11174/1.06</f>
        <v>0.86343467924528294</v>
      </c>
    </row>
    <row r="11175" spans="1:1">
      <c r="A11175">
        <f>Sheet1!A11175/1.06</f>
        <v>0.86343103773584906</v>
      </c>
    </row>
    <row r="11176" spans="1:1">
      <c r="A11176">
        <f>Sheet1!A11176/1.06</f>
        <v>0.8634150943396226</v>
      </c>
    </row>
    <row r="11177" spans="1:1">
      <c r="A11177">
        <f>Sheet1!A11177/1.06</f>
        <v>0.86338767924528304</v>
      </c>
    </row>
    <row r="11178" spans="1:1">
      <c r="A11178">
        <f>Sheet1!A11178/1.06</f>
        <v>0.86337518867924523</v>
      </c>
    </row>
    <row r="11179" spans="1:1">
      <c r="A11179">
        <f>Sheet1!A11179/1.06</f>
        <v>0.86335871698113198</v>
      </c>
    </row>
    <row r="11180" spans="1:1">
      <c r="A11180">
        <f>Sheet1!A11180/1.06</f>
        <v>0.86335377358490561</v>
      </c>
    </row>
    <row r="11181" spans="1:1">
      <c r="A11181">
        <f>Sheet1!A11181/1.06</f>
        <v>0.86334566037735849</v>
      </c>
    </row>
    <row r="11182" spans="1:1">
      <c r="A11182">
        <f>Sheet1!A11182/1.06</f>
        <v>0.86332570754716975</v>
      </c>
    </row>
    <row r="11183" spans="1:1">
      <c r="A11183">
        <f>Sheet1!A11183/1.06</f>
        <v>0.86323371698113205</v>
      </c>
    </row>
    <row r="11184" spans="1:1">
      <c r="A11184">
        <f>Sheet1!A11184/1.06</f>
        <v>0.86323000000000005</v>
      </c>
    </row>
    <row r="11185" spans="1:1">
      <c r="A11185">
        <f>Sheet1!A11185/1.06</f>
        <v>0.86315516037735851</v>
      </c>
    </row>
    <row r="11186" spans="1:1">
      <c r="A11186">
        <f>Sheet1!A11186/1.06</f>
        <v>0.86312556603773583</v>
      </c>
    </row>
    <row r="11187" spans="1:1">
      <c r="A11187">
        <f>Sheet1!A11187/1.06</f>
        <v>0.86312547169811316</v>
      </c>
    </row>
    <row r="11188" spans="1:1">
      <c r="A11188">
        <f>Sheet1!A11188/1.06</f>
        <v>0.86309544339622635</v>
      </c>
    </row>
    <row r="11189" spans="1:1">
      <c r="A11189">
        <f>Sheet1!A11189/1.06</f>
        <v>0.86303071698113198</v>
      </c>
    </row>
    <row r="11190" spans="1:1">
      <c r="A11190">
        <f>Sheet1!A11190/1.06</f>
        <v>0.86295103773584902</v>
      </c>
    </row>
    <row r="11191" spans="1:1">
      <c r="A11191">
        <f>Sheet1!A11191/1.06</f>
        <v>0.86289374528301876</v>
      </c>
    </row>
    <row r="11192" spans="1:1">
      <c r="A11192">
        <f>Sheet1!A11192/1.06</f>
        <v>0.86287603773584909</v>
      </c>
    </row>
    <row r="11193" spans="1:1">
      <c r="A11193">
        <f>Sheet1!A11193/1.06</f>
        <v>0.86284533018867926</v>
      </c>
    </row>
    <row r="11194" spans="1:1">
      <c r="A11194">
        <f>Sheet1!A11194/1.06</f>
        <v>0.86282933962264141</v>
      </c>
    </row>
    <row r="11195" spans="1:1">
      <c r="A11195">
        <f>Sheet1!A11195/1.06</f>
        <v>0.86282037735849049</v>
      </c>
    </row>
    <row r="11196" spans="1:1">
      <c r="A11196">
        <f>Sheet1!A11196/1.06</f>
        <v>0.86279254716981124</v>
      </c>
    </row>
    <row r="11197" spans="1:1">
      <c r="A11197">
        <f>Sheet1!A11197/1.06</f>
        <v>0.86278235849056595</v>
      </c>
    </row>
    <row r="11198" spans="1:1">
      <c r="A11198">
        <f>Sheet1!A11198/1.06</f>
        <v>0.86277273584905656</v>
      </c>
    </row>
    <row r="11199" spans="1:1">
      <c r="A11199">
        <f>Sheet1!A11199/1.06</f>
        <v>0.86273798113207545</v>
      </c>
    </row>
    <row r="11200" spans="1:1">
      <c r="A11200">
        <f>Sheet1!A11200/1.06</f>
        <v>0.8627215094339622</v>
      </c>
    </row>
    <row r="11201" spans="1:1">
      <c r="A11201">
        <f>Sheet1!A11201/1.06</f>
        <v>0.86270037735849048</v>
      </c>
    </row>
    <row r="11202" spans="1:1">
      <c r="A11202">
        <f>Sheet1!A11202/1.06</f>
        <v>0.86268568867924533</v>
      </c>
    </row>
    <row r="11203" spans="1:1">
      <c r="A11203">
        <f>Sheet1!A11203/1.06</f>
        <v>0.8626469811320755</v>
      </c>
    </row>
    <row r="11204" spans="1:1">
      <c r="A11204">
        <f>Sheet1!A11204/1.06</f>
        <v>0.86263830188679236</v>
      </c>
    </row>
    <row r="11205" spans="1:1">
      <c r="A11205">
        <f>Sheet1!A11205/1.06</f>
        <v>0.86262091509433958</v>
      </c>
    </row>
    <row r="11206" spans="1:1">
      <c r="A11206">
        <f>Sheet1!A11206/1.06</f>
        <v>0.86259481132075466</v>
      </c>
    </row>
    <row r="11207" spans="1:1">
      <c r="A11207">
        <f>Sheet1!A11207/1.06</f>
        <v>0.86255928301886786</v>
      </c>
    </row>
    <row r="11208" spans="1:1">
      <c r="A11208">
        <f>Sheet1!A11208/1.06</f>
        <v>0.86254466037735844</v>
      </c>
    </row>
    <row r="11209" spans="1:1">
      <c r="A11209">
        <f>Sheet1!A11209/1.06</f>
        <v>0.86253684905660377</v>
      </c>
    </row>
    <row r="11210" spans="1:1">
      <c r="A11210">
        <f>Sheet1!A11210/1.06</f>
        <v>0.86253490566037727</v>
      </c>
    </row>
    <row r="11211" spans="1:1">
      <c r="A11211">
        <f>Sheet1!A11211/1.06</f>
        <v>0.86252679245283015</v>
      </c>
    </row>
    <row r="11212" spans="1:1">
      <c r="A11212">
        <f>Sheet1!A11212/1.06</f>
        <v>0.86252622641509435</v>
      </c>
    </row>
    <row r="11213" spans="1:1">
      <c r="A11213">
        <f>Sheet1!A11213/1.06</f>
        <v>0.86252556603773578</v>
      </c>
    </row>
    <row r="11214" spans="1:1">
      <c r="A11214">
        <f>Sheet1!A11214/1.06</f>
        <v>0.86251518867924526</v>
      </c>
    </row>
    <row r="11215" spans="1:1">
      <c r="A11215">
        <f>Sheet1!A11215/1.06</f>
        <v>0.86245396226415094</v>
      </c>
    </row>
    <row r="11216" spans="1:1">
      <c r="A11216">
        <f>Sheet1!A11216/1.06</f>
        <v>0.86243396226415092</v>
      </c>
    </row>
    <row r="11217" spans="1:1">
      <c r="A11217">
        <f>Sheet1!A11217/1.06</f>
        <v>0.86241754716981134</v>
      </c>
    </row>
    <row r="11218" spans="1:1">
      <c r="A11218">
        <f>Sheet1!A11218/1.06</f>
        <v>0.86234415094339623</v>
      </c>
    </row>
    <row r="11219" spans="1:1">
      <c r="A11219">
        <f>Sheet1!A11219/1.06</f>
        <v>0.86231396226415091</v>
      </c>
    </row>
    <row r="11220" spans="1:1">
      <c r="A11220">
        <f>Sheet1!A11220/1.06</f>
        <v>0.86230575471698112</v>
      </c>
    </row>
    <row r="11221" spans="1:1">
      <c r="A11221">
        <f>Sheet1!A11221/1.06</f>
        <v>0.86226165094339624</v>
      </c>
    </row>
    <row r="11222" spans="1:1">
      <c r="A11222">
        <f>Sheet1!A11222/1.06</f>
        <v>0.86219985849056602</v>
      </c>
    </row>
    <row r="11223" spans="1:1">
      <c r="A11223">
        <f>Sheet1!A11223/1.06</f>
        <v>0.86219608490566035</v>
      </c>
    </row>
    <row r="11224" spans="1:1">
      <c r="A11224">
        <f>Sheet1!A11224/1.06</f>
        <v>0.86213361320754711</v>
      </c>
    </row>
    <row r="11225" spans="1:1">
      <c r="A11225">
        <f>Sheet1!A11225/1.06</f>
        <v>0.86208783018867929</v>
      </c>
    </row>
    <row r="11226" spans="1:1">
      <c r="A11226">
        <f>Sheet1!A11226/1.06</f>
        <v>0.86203896226415089</v>
      </c>
    </row>
    <row r="11227" spans="1:1">
      <c r="A11227">
        <f>Sheet1!A11227/1.06</f>
        <v>0.86202783018867923</v>
      </c>
    </row>
    <row r="11228" spans="1:1">
      <c r="A11228">
        <f>Sheet1!A11228/1.06</f>
        <v>0.86202490566037726</v>
      </c>
    </row>
    <row r="11229" spans="1:1">
      <c r="A11229">
        <f>Sheet1!A11229/1.06</f>
        <v>0.86198971698113203</v>
      </c>
    </row>
    <row r="11230" spans="1:1">
      <c r="A11230">
        <f>Sheet1!A11230/1.06</f>
        <v>0.86193214150943398</v>
      </c>
    </row>
    <row r="11231" spans="1:1">
      <c r="A11231">
        <f>Sheet1!A11231/1.06</f>
        <v>0.86191330188679249</v>
      </c>
    </row>
    <row r="11232" spans="1:1">
      <c r="A11232">
        <f>Sheet1!A11232/1.06</f>
        <v>0.86186113207547166</v>
      </c>
    </row>
    <row r="11233" spans="1:1">
      <c r="A11233">
        <f>Sheet1!A11233/1.06</f>
        <v>0.8617794716981132</v>
      </c>
    </row>
    <row r="11234" spans="1:1">
      <c r="A11234">
        <f>Sheet1!A11234/1.06</f>
        <v>0.86177654716981122</v>
      </c>
    </row>
    <row r="11235" spans="1:1">
      <c r="A11235">
        <f>Sheet1!A11235/1.06</f>
        <v>0.86172560377358487</v>
      </c>
    </row>
    <row r="11236" spans="1:1">
      <c r="A11236">
        <f>Sheet1!A11236/1.06</f>
        <v>0.86168735849056599</v>
      </c>
    </row>
    <row r="11237" spans="1:1">
      <c r="A11237">
        <f>Sheet1!A11237/1.06</f>
        <v>0.86162650943396224</v>
      </c>
    </row>
    <row r="11238" spans="1:1">
      <c r="A11238">
        <f>Sheet1!A11238/1.06</f>
        <v>0.86160307547169801</v>
      </c>
    </row>
    <row r="11239" spans="1:1">
      <c r="A11239">
        <f>Sheet1!A11239/1.06</f>
        <v>0.86159735849056607</v>
      </c>
    </row>
    <row r="11240" spans="1:1">
      <c r="A11240">
        <f>Sheet1!A11240/1.06</f>
        <v>0.86156433962264145</v>
      </c>
    </row>
    <row r="11241" spans="1:1">
      <c r="A11241">
        <f>Sheet1!A11241/1.06</f>
        <v>0.86153207547169808</v>
      </c>
    </row>
    <row r="11242" spans="1:1">
      <c r="A11242">
        <f>Sheet1!A11242/1.06</f>
        <v>0.86152650943396225</v>
      </c>
    </row>
    <row r="11243" spans="1:1">
      <c r="A11243">
        <f>Sheet1!A11243/1.06</f>
        <v>0.86152188679245278</v>
      </c>
    </row>
    <row r="11244" spans="1:1">
      <c r="A11244">
        <f>Sheet1!A11244/1.06</f>
        <v>0.86148830188679248</v>
      </c>
    </row>
    <row r="11245" spans="1:1">
      <c r="A11245">
        <f>Sheet1!A11245/1.06</f>
        <v>0.86137134905660373</v>
      </c>
    </row>
    <row r="11246" spans="1:1">
      <c r="A11246">
        <f>Sheet1!A11246/1.06</f>
        <v>0.86133613207547166</v>
      </c>
    </row>
    <row r="11247" spans="1:1">
      <c r="A11247">
        <f>Sheet1!A11247/1.06</f>
        <v>0.86131635849056598</v>
      </c>
    </row>
    <row r="11248" spans="1:1">
      <c r="A11248">
        <f>Sheet1!A11248/1.06</f>
        <v>0.86130004716981123</v>
      </c>
    </row>
    <row r="11249" spans="1:1">
      <c r="A11249">
        <f>Sheet1!A11249/1.06</f>
        <v>0.8612502264150943</v>
      </c>
    </row>
    <row r="11250" spans="1:1">
      <c r="A11250">
        <f>Sheet1!A11250/1.06</f>
        <v>0.86123740566037732</v>
      </c>
    </row>
    <row r="11251" spans="1:1">
      <c r="A11251">
        <f>Sheet1!A11251/1.06</f>
        <v>0.86117962264150938</v>
      </c>
    </row>
    <row r="11252" spans="1:1">
      <c r="A11252">
        <f>Sheet1!A11252/1.06</f>
        <v>0.86114569811320751</v>
      </c>
    </row>
    <row r="11253" spans="1:1">
      <c r="A11253">
        <f>Sheet1!A11253/1.06</f>
        <v>0.86111825471698111</v>
      </c>
    </row>
    <row r="11254" spans="1:1">
      <c r="A11254">
        <f>Sheet1!A11254/1.06</f>
        <v>0.861019716981132</v>
      </c>
    </row>
    <row r="11255" spans="1:1">
      <c r="A11255">
        <f>Sheet1!A11255/1.06</f>
        <v>0.86101613207547167</v>
      </c>
    </row>
    <row r="11256" spans="1:1">
      <c r="A11256">
        <f>Sheet1!A11256/1.06</f>
        <v>0.86093924528301879</v>
      </c>
    </row>
    <row r="11257" spans="1:1">
      <c r="A11257">
        <f>Sheet1!A11257/1.06</f>
        <v>0.86093061320754716</v>
      </c>
    </row>
    <row r="11258" spans="1:1">
      <c r="A11258">
        <f>Sheet1!A11258/1.06</f>
        <v>0.86092881132075472</v>
      </c>
    </row>
    <row r="11259" spans="1:1">
      <c r="A11259">
        <f>Sheet1!A11259/1.06</f>
        <v>0.86091235849056591</v>
      </c>
    </row>
    <row r="11260" spans="1:1">
      <c r="A11260">
        <f>Sheet1!A11260/1.06</f>
        <v>0.86084216981132078</v>
      </c>
    </row>
    <row r="11261" spans="1:1">
      <c r="A11261">
        <f>Sheet1!A11261/1.06</f>
        <v>0.86079160377358477</v>
      </c>
    </row>
    <row r="11262" spans="1:1">
      <c r="A11262">
        <f>Sheet1!A11262/1.06</f>
        <v>0.86063843396226414</v>
      </c>
    </row>
    <row r="11263" spans="1:1">
      <c r="A11263">
        <f>Sheet1!A11263/1.06</f>
        <v>0.86063339622641499</v>
      </c>
    </row>
    <row r="11264" spans="1:1">
      <c r="A11264">
        <f>Sheet1!A11264/1.06</f>
        <v>0.86061349056603764</v>
      </c>
    </row>
    <row r="11265" spans="1:1">
      <c r="A11265">
        <f>Sheet1!A11265/1.06</f>
        <v>0.8606023962264151</v>
      </c>
    </row>
    <row r="11266" spans="1:1">
      <c r="A11266">
        <f>Sheet1!A11266/1.06</f>
        <v>0.86056471698113202</v>
      </c>
    </row>
    <row r="11267" spans="1:1">
      <c r="A11267">
        <f>Sheet1!A11267/1.06</f>
        <v>0.8605390566037735</v>
      </c>
    </row>
    <row r="11268" spans="1:1">
      <c r="A11268">
        <f>Sheet1!A11268/1.06</f>
        <v>0.8605269339622641</v>
      </c>
    </row>
    <row r="11269" spans="1:1">
      <c r="A11269">
        <f>Sheet1!A11269/1.06</f>
        <v>0.86050075471698106</v>
      </c>
    </row>
    <row r="11270" spans="1:1">
      <c r="A11270">
        <f>Sheet1!A11270/1.06</f>
        <v>0.86047283018867915</v>
      </c>
    </row>
    <row r="11271" spans="1:1">
      <c r="A11271">
        <f>Sheet1!A11271/1.06</f>
        <v>0.86043792452830181</v>
      </c>
    </row>
    <row r="11272" spans="1:1">
      <c r="A11272">
        <f>Sheet1!A11272/1.06</f>
        <v>0.86042792452830186</v>
      </c>
    </row>
    <row r="11273" spans="1:1">
      <c r="A11273">
        <f>Sheet1!A11273/1.06</f>
        <v>0.86038433962264149</v>
      </c>
    </row>
    <row r="11274" spans="1:1">
      <c r="A11274">
        <f>Sheet1!A11274/1.06</f>
        <v>0.86034525471698109</v>
      </c>
    </row>
    <row r="11275" spans="1:1">
      <c r="A11275">
        <f>Sheet1!A11275/1.06</f>
        <v>0.86032264150943394</v>
      </c>
    </row>
    <row r="11276" spans="1:1">
      <c r="A11276">
        <f>Sheet1!A11276/1.06</f>
        <v>0.86029391509433961</v>
      </c>
    </row>
    <row r="11277" spans="1:1">
      <c r="A11277">
        <f>Sheet1!A11277/1.06</f>
        <v>0.8602914150943396</v>
      </c>
    </row>
    <row r="11278" spans="1:1">
      <c r="A11278">
        <f>Sheet1!A11278/1.06</f>
        <v>0.86027569811320748</v>
      </c>
    </row>
    <row r="11279" spans="1:1">
      <c r="A11279">
        <f>Sheet1!A11279/1.06</f>
        <v>0.86025613207547158</v>
      </c>
    </row>
    <row r="11280" spans="1:1">
      <c r="A11280">
        <f>Sheet1!A11280/1.06</f>
        <v>0.86022669811320751</v>
      </c>
    </row>
    <row r="11281" spans="1:1">
      <c r="A11281">
        <f>Sheet1!A11281/1.06</f>
        <v>0.86015862264150933</v>
      </c>
    </row>
    <row r="11282" spans="1:1">
      <c r="A11282">
        <f>Sheet1!A11282/1.06</f>
        <v>0.86015626415094337</v>
      </c>
    </row>
    <row r="11283" spans="1:1">
      <c r="A11283">
        <f>Sheet1!A11283/1.06</f>
        <v>0.86008355660377356</v>
      </c>
    </row>
    <row r="11284" spans="1:1">
      <c r="A11284">
        <f>Sheet1!A11284/1.06</f>
        <v>0.86008292452830182</v>
      </c>
    </row>
    <row r="11285" spans="1:1">
      <c r="A11285">
        <f>Sheet1!A11285/1.06</f>
        <v>0.86008254716981125</v>
      </c>
    </row>
    <row r="11286" spans="1:1">
      <c r="A11286">
        <f>Sheet1!A11286/1.06</f>
        <v>0.86002940566037733</v>
      </c>
    </row>
    <row r="11287" spans="1:1">
      <c r="A11287">
        <f>Sheet1!A11287/1.06</f>
        <v>0.86001726415094337</v>
      </c>
    </row>
    <row r="11288" spans="1:1">
      <c r="A11288">
        <f>Sheet1!A11288/1.06</f>
        <v>0.86000273584905651</v>
      </c>
    </row>
    <row r="11289" spans="1:1">
      <c r="A11289">
        <f>Sheet1!A11289/1.06</f>
        <v>0.85999594339622643</v>
      </c>
    </row>
    <row r="11290" spans="1:1">
      <c r="A11290">
        <f>Sheet1!A11290/1.06</f>
        <v>0.85995245283018862</v>
      </c>
    </row>
    <row r="11291" spans="1:1">
      <c r="A11291">
        <f>Sheet1!A11291/1.06</f>
        <v>0.8599403773584906</v>
      </c>
    </row>
    <row r="11292" spans="1:1">
      <c r="A11292">
        <f>Sheet1!A11292/1.06</f>
        <v>0.85992571698113207</v>
      </c>
    </row>
    <row r="11293" spans="1:1">
      <c r="A11293">
        <f>Sheet1!A11293/1.06</f>
        <v>0.85991570754716973</v>
      </c>
    </row>
    <row r="11294" spans="1:1">
      <c r="A11294">
        <f>Sheet1!A11294/1.06</f>
        <v>0.85989056603773573</v>
      </c>
    </row>
    <row r="11295" spans="1:1">
      <c r="A11295">
        <f>Sheet1!A11295/1.06</f>
        <v>0.85985943396226416</v>
      </c>
    </row>
    <row r="11296" spans="1:1">
      <c r="A11296">
        <f>Sheet1!A11296/1.06</f>
        <v>0.8597907075471698</v>
      </c>
    </row>
    <row r="11297" spans="1:1">
      <c r="A11297">
        <f>Sheet1!A11297/1.06</f>
        <v>0.85978985849056599</v>
      </c>
    </row>
    <row r="11298" spans="1:1">
      <c r="A11298">
        <f>Sheet1!A11298/1.06</f>
        <v>0.85976022641509431</v>
      </c>
    </row>
    <row r="11299" spans="1:1">
      <c r="A11299">
        <f>Sheet1!A11299/1.06</f>
        <v>0.85975099999999993</v>
      </c>
    </row>
    <row r="11300" spans="1:1">
      <c r="A11300">
        <f>Sheet1!A11300/1.06</f>
        <v>0.85965547169811318</v>
      </c>
    </row>
    <row r="11301" spans="1:1">
      <c r="A11301">
        <f>Sheet1!A11301/1.06</f>
        <v>0.85963589622641501</v>
      </c>
    </row>
    <row r="11302" spans="1:1">
      <c r="A11302">
        <f>Sheet1!A11302/1.06</f>
        <v>0.85963245283018863</v>
      </c>
    </row>
    <row r="11303" spans="1:1">
      <c r="A11303">
        <f>Sheet1!A11303/1.06</f>
        <v>0.85962726415094337</v>
      </c>
    </row>
    <row r="11304" spans="1:1">
      <c r="A11304">
        <f>Sheet1!A11304/1.06</f>
        <v>0.85959886792452822</v>
      </c>
    </row>
    <row r="11305" spans="1:1">
      <c r="A11305">
        <f>Sheet1!A11305/1.06</f>
        <v>0.8595483962264151</v>
      </c>
    </row>
    <row r="11306" spans="1:1">
      <c r="A11306">
        <f>Sheet1!A11306/1.06</f>
        <v>0.85953820754716981</v>
      </c>
    </row>
    <row r="11307" spans="1:1">
      <c r="A11307">
        <f>Sheet1!A11307/1.06</f>
        <v>0.85947679245283015</v>
      </c>
    </row>
    <row r="11308" spans="1:1">
      <c r="A11308">
        <f>Sheet1!A11308/1.06</f>
        <v>0.85934777358490566</v>
      </c>
    </row>
    <row r="11309" spans="1:1">
      <c r="A11309">
        <f>Sheet1!A11309/1.06</f>
        <v>0.85931268867924526</v>
      </c>
    </row>
    <row r="11310" spans="1:1">
      <c r="A11310">
        <f>Sheet1!A11310/1.06</f>
        <v>0.85930349056603772</v>
      </c>
    </row>
    <row r="11311" spans="1:1">
      <c r="A11311">
        <f>Sheet1!A11311/1.06</f>
        <v>0.85930122641509432</v>
      </c>
    </row>
    <row r="11312" spans="1:1">
      <c r="A11312">
        <f>Sheet1!A11312/1.06</f>
        <v>0.8592752830188678</v>
      </c>
    </row>
    <row r="11313" spans="1:1">
      <c r="A11313">
        <f>Sheet1!A11313/1.06</f>
        <v>0.8592696698113208</v>
      </c>
    </row>
    <row r="11314" spans="1:1">
      <c r="A11314">
        <f>Sheet1!A11314/1.06</f>
        <v>0.85925016037735846</v>
      </c>
    </row>
    <row r="11315" spans="1:1">
      <c r="A11315">
        <f>Sheet1!A11315/1.06</f>
        <v>0.85923952830188677</v>
      </c>
    </row>
    <row r="11316" spans="1:1">
      <c r="A11316">
        <f>Sheet1!A11316/1.06</f>
        <v>0.85923009433962261</v>
      </c>
    </row>
    <row r="11317" spans="1:1">
      <c r="A11317">
        <f>Sheet1!A11317/1.06</f>
        <v>0.85920286792452827</v>
      </c>
    </row>
    <row r="11318" spans="1:1">
      <c r="A11318">
        <f>Sheet1!A11318/1.06</f>
        <v>0.85919280188679237</v>
      </c>
    </row>
    <row r="11319" spans="1:1">
      <c r="A11319">
        <f>Sheet1!A11319/1.06</f>
        <v>0.8591033396226414</v>
      </c>
    </row>
    <row r="11320" spans="1:1">
      <c r="A11320">
        <f>Sheet1!A11320/1.06</f>
        <v>0.85904390566037736</v>
      </c>
    </row>
    <row r="11321" spans="1:1">
      <c r="A11321">
        <f>Sheet1!A11321/1.06</f>
        <v>0.85903692452830183</v>
      </c>
    </row>
    <row r="11322" spans="1:1">
      <c r="A11322">
        <f>Sheet1!A11322/1.06</f>
        <v>0.85902383018867923</v>
      </c>
    </row>
    <row r="11323" spans="1:1">
      <c r="A11323">
        <f>Sheet1!A11323/1.06</f>
        <v>0.85900415094339622</v>
      </c>
    </row>
    <row r="11324" spans="1:1">
      <c r="A11324">
        <f>Sheet1!A11324/1.06</f>
        <v>0.85895613207547161</v>
      </c>
    </row>
    <row r="11325" spans="1:1">
      <c r="A11325">
        <f>Sheet1!A11325/1.06</f>
        <v>0.85891097169811315</v>
      </c>
    </row>
    <row r="11326" spans="1:1">
      <c r="A11326">
        <f>Sheet1!A11326/1.06</f>
        <v>0.85886509433962266</v>
      </c>
    </row>
    <row r="11327" spans="1:1">
      <c r="A11327">
        <f>Sheet1!A11327/1.06</f>
        <v>0.85886226415094336</v>
      </c>
    </row>
    <row r="11328" spans="1:1">
      <c r="A11328">
        <f>Sheet1!A11328/1.06</f>
        <v>0.85884371698113193</v>
      </c>
    </row>
    <row r="11329" spans="1:1">
      <c r="A11329">
        <f>Sheet1!A11329/1.06</f>
        <v>0.85884316037735842</v>
      </c>
    </row>
    <row r="11330" spans="1:1">
      <c r="A11330">
        <f>Sheet1!A11330/1.06</f>
        <v>0.85884147169811309</v>
      </c>
    </row>
    <row r="11331" spans="1:1">
      <c r="A11331">
        <f>Sheet1!A11331/1.06</f>
        <v>0.85883641509433961</v>
      </c>
    </row>
    <row r="11332" spans="1:1">
      <c r="A11332">
        <f>Sheet1!A11332/1.06</f>
        <v>0.85881632075471692</v>
      </c>
    </row>
    <row r="11333" spans="1:1">
      <c r="A11333">
        <f>Sheet1!A11333/1.06</f>
        <v>0.85879735849056593</v>
      </c>
    </row>
    <row r="11334" spans="1:1">
      <c r="A11334">
        <f>Sheet1!A11334/1.06</f>
        <v>0.85876254716981137</v>
      </c>
    </row>
    <row r="11335" spans="1:1">
      <c r="A11335">
        <f>Sheet1!A11335/1.06</f>
        <v>0.85874796226415084</v>
      </c>
    </row>
    <row r="11336" spans="1:1">
      <c r="A11336">
        <f>Sheet1!A11336/1.06</f>
        <v>0.85874391509433956</v>
      </c>
    </row>
    <row r="11337" spans="1:1">
      <c r="A11337">
        <f>Sheet1!A11337/1.06</f>
        <v>0.85872889622641502</v>
      </c>
    </row>
    <row r="11338" spans="1:1">
      <c r="A11338">
        <f>Sheet1!A11338/1.06</f>
        <v>0.85872886792452818</v>
      </c>
    </row>
    <row r="11339" spans="1:1">
      <c r="A11339">
        <f>Sheet1!A11339/1.06</f>
        <v>0.85869179245283012</v>
      </c>
    </row>
    <row r="11340" spans="1:1">
      <c r="A11340">
        <f>Sheet1!A11340/1.06</f>
        <v>0.85868532075471693</v>
      </c>
    </row>
    <row r="11341" spans="1:1">
      <c r="A11341">
        <f>Sheet1!A11341/1.06</f>
        <v>0.8586520283018868</v>
      </c>
    </row>
    <row r="11342" spans="1:1">
      <c r="A11342">
        <f>Sheet1!A11342/1.06</f>
        <v>0.85863145283018871</v>
      </c>
    </row>
    <row r="11343" spans="1:1">
      <c r="A11343">
        <f>Sheet1!A11343/1.06</f>
        <v>0.85862419811320756</v>
      </c>
    </row>
    <row r="11344" spans="1:1">
      <c r="A11344">
        <f>Sheet1!A11344/1.06</f>
        <v>0.85862015094339617</v>
      </c>
    </row>
    <row r="11345" spans="1:1">
      <c r="A11345">
        <f>Sheet1!A11345/1.06</f>
        <v>0.85856830188679234</v>
      </c>
    </row>
    <row r="11346" spans="1:1">
      <c r="A11346">
        <f>Sheet1!A11346/1.06</f>
        <v>0.85856726415094331</v>
      </c>
    </row>
    <row r="11347" spans="1:1">
      <c r="A11347">
        <f>Sheet1!A11347/1.06</f>
        <v>0.85854985849056598</v>
      </c>
    </row>
    <row r="11348" spans="1:1">
      <c r="A11348">
        <f>Sheet1!A11348/1.06</f>
        <v>0.85848316981132078</v>
      </c>
    </row>
    <row r="11349" spans="1:1">
      <c r="A11349">
        <f>Sheet1!A11349/1.06</f>
        <v>0.85846273584905652</v>
      </c>
    </row>
    <row r="11350" spans="1:1">
      <c r="A11350">
        <f>Sheet1!A11350/1.06</f>
        <v>0.85845811320754717</v>
      </c>
    </row>
    <row r="11351" spans="1:1">
      <c r="A11351">
        <f>Sheet1!A11351/1.06</f>
        <v>0.85843433962264148</v>
      </c>
    </row>
    <row r="11352" spans="1:1">
      <c r="A11352">
        <f>Sheet1!A11352/1.06</f>
        <v>0.85843306603773573</v>
      </c>
    </row>
    <row r="11353" spans="1:1">
      <c r="A11353">
        <f>Sheet1!A11353/1.06</f>
        <v>0.85841896226415093</v>
      </c>
    </row>
    <row r="11354" spans="1:1">
      <c r="A11354">
        <f>Sheet1!A11354/1.06</f>
        <v>0.85839801886792455</v>
      </c>
    </row>
    <row r="11355" spans="1:1">
      <c r="A11355">
        <f>Sheet1!A11355/1.06</f>
        <v>0.85839471698113201</v>
      </c>
    </row>
    <row r="11356" spans="1:1">
      <c r="A11356">
        <f>Sheet1!A11356/1.06</f>
        <v>0.85834854716981124</v>
      </c>
    </row>
    <row r="11357" spans="1:1">
      <c r="A11357">
        <f>Sheet1!A11357/1.06</f>
        <v>0.8583416981132076</v>
      </c>
    </row>
    <row r="11358" spans="1:1">
      <c r="A11358">
        <f>Sheet1!A11358/1.06</f>
        <v>0.85819127358490566</v>
      </c>
    </row>
    <row r="11359" spans="1:1">
      <c r="A11359">
        <f>Sheet1!A11359/1.06</f>
        <v>0.85817386792452821</v>
      </c>
    </row>
    <row r="11360" spans="1:1">
      <c r="A11360">
        <f>Sheet1!A11360/1.06</f>
        <v>0.85810760377358486</v>
      </c>
    </row>
    <row r="11361" spans="1:1">
      <c r="A11361">
        <f>Sheet1!A11361/1.06</f>
        <v>0.85804405660377359</v>
      </c>
    </row>
    <row r="11362" spans="1:1">
      <c r="A11362">
        <f>Sheet1!A11362/1.06</f>
        <v>0.85800374528301881</v>
      </c>
    </row>
    <row r="11363" spans="1:1">
      <c r="A11363">
        <f>Sheet1!A11363/1.06</f>
        <v>0.8579602264150944</v>
      </c>
    </row>
    <row r="11364" spans="1:1">
      <c r="A11364">
        <f>Sheet1!A11364/1.06</f>
        <v>0.85793514150943395</v>
      </c>
    </row>
    <row r="11365" spans="1:1">
      <c r="A11365">
        <f>Sheet1!A11365/1.06</f>
        <v>0.85792518867924517</v>
      </c>
    </row>
    <row r="11366" spans="1:1">
      <c r="A11366">
        <f>Sheet1!A11366/1.06</f>
        <v>0.85788824528301888</v>
      </c>
    </row>
    <row r="11367" spans="1:1">
      <c r="A11367">
        <f>Sheet1!A11367/1.06</f>
        <v>0.8578880754716981</v>
      </c>
    </row>
    <row r="11368" spans="1:1">
      <c r="A11368">
        <f>Sheet1!A11368/1.06</f>
        <v>0.85788122641509434</v>
      </c>
    </row>
    <row r="11369" spans="1:1">
      <c r="A11369">
        <f>Sheet1!A11369/1.06</f>
        <v>0.85787764150943391</v>
      </c>
    </row>
    <row r="11370" spans="1:1">
      <c r="A11370">
        <f>Sheet1!A11370/1.06</f>
        <v>0.85773320754716975</v>
      </c>
    </row>
    <row r="11371" spans="1:1">
      <c r="A11371">
        <f>Sheet1!A11371/1.06</f>
        <v>0.85772759433962265</v>
      </c>
    </row>
    <row r="11372" spans="1:1">
      <c r="A11372">
        <f>Sheet1!A11372/1.06</f>
        <v>0.85770183962264157</v>
      </c>
    </row>
    <row r="11373" spans="1:1">
      <c r="A11373">
        <f>Sheet1!A11373/1.06</f>
        <v>0.85760483962264145</v>
      </c>
    </row>
    <row r="11374" spans="1:1">
      <c r="A11374">
        <f>Sheet1!A11374/1.06</f>
        <v>0.85758207547169807</v>
      </c>
    </row>
    <row r="11375" spans="1:1">
      <c r="A11375">
        <f>Sheet1!A11375/1.06</f>
        <v>0.85756896226415091</v>
      </c>
    </row>
    <row r="11376" spans="1:1">
      <c r="A11376">
        <f>Sheet1!A11376/1.06</f>
        <v>0.85756622641509428</v>
      </c>
    </row>
    <row r="11377" spans="1:1">
      <c r="A11377">
        <f>Sheet1!A11377/1.06</f>
        <v>0.85756198113207538</v>
      </c>
    </row>
    <row r="11378" spans="1:1">
      <c r="A11378">
        <f>Sheet1!A11378/1.06</f>
        <v>0.85734141509433959</v>
      </c>
    </row>
    <row r="11379" spans="1:1">
      <c r="A11379">
        <f>Sheet1!A11379/1.06</f>
        <v>0.85728075471698106</v>
      </c>
    </row>
    <row r="11380" spans="1:1">
      <c r="A11380">
        <f>Sheet1!A11380/1.06</f>
        <v>0.85721443396226416</v>
      </c>
    </row>
    <row r="11381" spans="1:1">
      <c r="A11381">
        <f>Sheet1!A11381/1.06</f>
        <v>0.85720698113207539</v>
      </c>
    </row>
    <row r="11382" spans="1:1">
      <c r="A11382">
        <f>Sheet1!A11382/1.06</f>
        <v>0.85716928301886797</v>
      </c>
    </row>
    <row r="11383" spans="1:1">
      <c r="A11383">
        <f>Sheet1!A11383/1.06</f>
        <v>0.85712569811320749</v>
      </c>
    </row>
    <row r="11384" spans="1:1">
      <c r="A11384">
        <f>Sheet1!A11384/1.06</f>
        <v>0.85709867924528294</v>
      </c>
    </row>
    <row r="11385" spans="1:1">
      <c r="A11385">
        <f>Sheet1!A11385/1.06</f>
        <v>0.85705816981132066</v>
      </c>
    </row>
    <row r="11386" spans="1:1">
      <c r="A11386">
        <f>Sheet1!A11386/1.06</f>
        <v>0.85703235849056603</v>
      </c>
    </row>
    <row r="11387" spans="1:1">
      <c r="A11387">
        <f>Sheet1!A11387/1.06</f>
        <v>0.85701622641509423</v>
      </c>
    </row>
    <row r="11388" spans="1:1">
      <c r="A11388">
        <f>Sheet1!A11388/1.06</f>
        <v>0.85697113207547171</v>
      </c>
    </row>
    <row r="11389" spans="1:1">
      <c r="A11389">
        <f>Sheet1!A11389/1.06</f>
        <v>0.85696405660377351</v>
      </c>
    </row>
    <row r="11390" spans="1:1">
      <c r="A11390">
        <f>Sheet1!A11390/1.06</f>
        <v>0.85687733018867918</v>
      </c>
    </row>
    <row r="11391" spans="1:1">
      <c r="A11391">
        <f>Sheet1!A11391/1.06</f>
        <v>0.85684160377358487</v>
      </c>
    </row>
    <row r="11392" spans="1:1">
      <c r="A11392">
        <f>Sheet1!A11392/1.06</f>
        <v>0.85680648113207547</v>
      </c>
    </row>
    <row r="11393" spans="1:1">
      <c r="A11393">
        <f>Sheet1!A11393/1.06</f>
        <v>0.85679462264150941</v>
      </c>
    </row>
    <row r="11394" spans="1:1">
      <c r="A11394">
        <f>Sheet1!A11394/1.06</f>
        <v>0.85678811320754711</v>
      </c>
    </row>
    <row r="11395" spans="1:1">
      <c r="A11395">
        <f>Sheet1!A11395/1.06</f>
        <v>0.85676660377358482</v>
      </c>
    </row>
    <row r="11396" spans="1:1">
      <c r="A11396">
        <f>Sheet1!A11396/1.06</f>
        <v>0.85669264150943392</v>
      </c>
    </row>
    <row r="11397" spans="1:1">
      <c r="A11397">
        <f>Sheet1!A11397/1.06</f>
        <v>0.8566892924528301</v>
      </c>
    </row>
    <row r="11398" spans="1:1">
      <c r="A11398">
        <f>Sheet1!A11398/1.06</f>
        <v>0.85665173584905663</v>
      </c>
    </row>
    <row r="11399" spans="1:1">
      <c r="A11399">
        <f>Sheet1!A11399/1.06</f>
        <v>0.8566283018867924</v>
      </c>
    </row>
    <row r="11400" spans="1:1">
      <c r="A11400">
        <f>Sheet1!A11400/1.06</f>
        <v>0.85662745283018871</v>
      </c>
    </row>
    <row r="11401" spans="1:1">
      <c r="A11401">
        <f>Sheet1!A11401/1.06</f>
        <v>0.85661188679245281</v>
      </c>
    </row>
    <row r="11402" spans="1:1">
      <c r="A11402">
        <f>Sheet1!A11402/1.06</f>
        <v>0.85656468867924529</v>
      </c>
    </row>
    <row r="11403" spans="1:1">
      <c r="A11403">
        <f>Sheet1!A11403/1.06</f>
        <v>0.85653858490566037</v>
      </c>
    </row>
    <row r="11404" spans="1:1">
      <c r="A11404">
        <f>Sheet1!A11404/1.06</f>
        <v>0.85649566037735836</v>
      </c>
    </row>
    <row r="11405" spans="1:1">
      <c r="A11405">
        <f>Sheet1!A11405/1.06</f>
        <v>0.8564425</v>
      </c>
    </row>
    <row r="11406" spans="1:1">
      <c r="A11406">
        <f>Sheet1!A11406/1.06</f>
        <v>0.85643132075471695</v>
      </c>
    </row>
    <row r="11407" spans="1:1">
      <c r="A11407">
        <f>Sheet1!A11407/1.06</f>
        <v>0.85642698113207538</v>
      </c>
    </row>
    <row r="11408" spans="1:1">
      <c r="A11408">
        <f>Sheet1!A11408/1.06</f>
        <v>0.85642037735849053</v>
      </c>
    </row>
    <row r="11409" spans="1:1">
      <c r="A11409">
        <f>Sheet1!A11409/1.06</f>
        <v>0.85639779245283021</v>
      </c>
    </row>
    <row r="11410" spans="1:1">
      <c r="A11410">
        <f>Sheet1!A11410/1.06</f>
        <v>0.85637886792452822</v>
      </c>
    </row>
    <row r="11411" spans="1:1">
      <c r="A11411">
        <f>Sheet1!A11411/1.06</f>
        <v>0.85628603773584899</v>
      </c>
    </row>
    <row r="11412" spans="1:1">
      <c r="A11412">
        <f>Sheet1!A11412/1.06</f>
        <v>0.85620515094339611</v>
      </c>
    </row>
    <row r="11413" spans="1:1">
      <c r="A11413">
        <f>Sheet1!A11413/1.06</f>
        <v>0.85615405660377353</v>
      </c>
    </row>
    <row r="11414" spans="1:1">
      <c r="A11414">
        <f>Sheet1!A11414/1.06</f>
        <v>0.85615113207547167</v>
      </c>
    </row>
    <row r="11415" spans="1:1">
      <c r="A11415">
        <f>Sheet1!A11415/1.06</f>
        <v>0.85613622641509424</v>
      </c>
    </row>
    <row r="11416" spans="1:1">
      <c r="A11416">
        <f>Sheet1!A11416/1.06</f>
        <v>0.85613254716981135</v>
      </c>
    </row>
    <row r="11417" spans="1:1">
      <c r="A11417">
        <f>Sheet1!A11417/1.06</f>
        <v>0.8561001886792452</v>
      </c>
    </row>
    <row r="11418" spans="1:1">
      <c r="A11418">
        <f>Sheet1!A11418/1.06</f>
        <v>0.85609797169811308</v>
      </c>
    </row>
    <row r="11419" spans="1:1">
      <c r="A11419">
        <f>Sheet1!A11419/1.06</f>
        <v>0.85607603773584906</v>
      </c>
    </row>
    <row r="11420" spans="1:1">
      <c r="A11420">
        <f>Sheet1!A11420/1.06</f>
        <v>0.85606968867924527</v>
      </c>
    </row>
    <row r="11421" spans="1:1">
      <c r="A11421">
        <f>Sheet1!A11421/1.06</f>
        <v>0.85604786792452825</v>
      </c>
    </row>
    <row r="11422" spans="1:1">
      <c r="A11422">
        <f>Sheet1!A11422/1.06</f>
        <v>0.8559816037735849</v>
      </c>
    </row>
    <row r="11423" spans="1:1">
      <c r="A11423">
        <f>Sheet1!A11423/1.06</f>
        <v>0.85592427358490553</v>
      </c>
    </row>
    <row r="11424" spans="1:1">
      <c r="A11424">
        <f>Sheet1!A11424/1.06</f>
        <v>0.85591937735849044</v>
      </c>
    </row>
    <row r="11425" spans="1:1">
      <c r="A11425">
        <f>Sheet1!A11425/1.06</f>
        <v>0.85588726415094341</v>
      </c>
    </row>
    <row r="11426" spans="1:1">
      <c r="A11426">
        <f>Sheet1!A11426/1.06</f>
        <v>0.85588537735849046</v>
      </c>
    </row>
    <row r="11427" spans="1:1">
      <c r="A11427">
        <f>Sheet1!A11427/1.06</f>
        <v>0.85588179245283014</v>
      </c>
    </row>
    <row r="11428" spans="1:1">
      <c r="A11428">
        <f>Sheet1!A11428/1.06</f>
        <v>0.8558714150943395</v>
      </c>
    </row>
    <row r="11429" spans="1:1">
      <c r="A11429">
        <f>Sheet1!A11429/1.06</f>
        <v>0.85586399056603768</v>
      </c>
    </row>
    <row r="11430" spans="1:1">
      <c r="A11430">
        <f>Sheet1!A11430/1.06</f>
        <v>0.85585811320754712</v>
      </c>
    </row>
    <row r="11431" spans="1:1">
      <c r="A11431">
        <f>Sheet1!A11431/1.06</f>
        <v>0.85585084905660369</v>
      </c>
    </row>
    <row r="11432" spans="1:1">
      <c r="A11432">
        <f>Sheet1!A11432/1.06</f>
        <v>0.85583424528301888</v>
      </c>
    </row>
    <row r="11433" spans="1:1">
      <c r="A11433">
        <f>Sheet1!A11433/1.06</f>
        <v>0.85581896226415088</v>
      </c>
    </row>
    <row r="11434" spans="1:1">
      <c r="A11434">
        <f>Sheet1!A11434/1.06</f>
        <v>0.85581122641509433</v>
      </c>
    </row>
    <row r="11435" spans="1:1">
      <c r="A11435">
        <f>Sheet1!A11435/1.06</f>
        <v>0.85574816037735846</v>
      </c>
    </row>
    <row r="11436" spans="1:1">
      <c r="A11436">
        <f>Sheet1!A11436/1.06</f>
        <v>0.85573393396226416</v>
      </c>
    </row>
    <row r="11437" spans="1:1">
      <c r="A11437">
        <f>Sheet1!A11437/1.06</f>
        <v>0.855728537735849</v>
      </c>
    </row>
    <row r="11438" spans="1:1">
      <c r="A11438">
        <f>Sheet1!A11438/1.06</f>
        <v>0.85571820754716976</v>
      </c>
    </row>
    <row r="11439" spans="1:1">
      <c r="A11439">
        <f>Sheet1!A11439/1.06</f>
        <v>0.85569726415094338</v>
      </c>
    </row>
    <row r="11440" spans="1:1">
      <c r="A11440">
        <f>Sheet1!A11440/1.06</f>
        <v>0.85565779245283013</v>
      </c>
    </row>
    <row r="11441" spans="1:1">
      <c r="A11441">
        <f>Sheet1!A11441/1.06</f>
        <v>0.8555859433962264</v>
      </c>
    </row>
    <row r="11442" spans="1:1">
      <c r="A11442">
        <f>Sheet1!A11442/1.06</f>
        <v>0.85558126415094338</v>
      </c>
    </row>
    <row r="11443" spans="1:1">
      <c r="A11443">
        <f>Sheet1!A11443/1.06</f>
        <v>0.85556009433962266</v>
      </c>
    </row>
    <row r="11444" spans="1:1">
      <c r="A11444">
        <f>Sheet1!A11444/1.06</f>
        <v>0.85550012264150943</v>
      </c>
    </row>
    <row r="11445" spans="1:1">
      <c r="A11445">
        <f>Sheet1!A11445/1.06</f>
        <v>0.85548420754716969</v>
      </c>
    </row>
    <row r="11446" spans="1:1">
      <c r="A11446">
        <f>Sheet1!A11446/1.06</f>
        <v>0.85546547169811316</v>
      </c>
    </row>
    <row r="11447" spans="1:1">
      <c r="A11447">
        <f>Sheet1!A11447/1.06</f>
        <v>0.85538625471698115</v>
      </c>
    </row>
    <row r="11448" spans="1:1">
      <c r="A11448">
        <f>Sheet1!A11448/1.06</f>
        <v>0.85536157547169811</v>
      </c>
    </row>
    <row r="11449" spans="1:1">
      <c r="A11449">
        <f>Sheet1!A11449/1.06</f>
        <v>0.85532749999999991</v>
      </c>
    </row>
    <row r="11450" spans="1:1">
      <c r="A11450">
        <f>Sheet1!A11450/1.06</f>
        <v>0.85527249999999999</v>
      </c>
    </row>
    <row r="11451" spans="1:1">
      <c r="A11451">
        <f>Sheet1!A11451/1.06</f>
        <v>0.85524933962264149</v>
      </c>
    </row>
    <row r="11452" spans="1:1">
      <c r="A11452">
        <f>Sheet1!A11452/1.06</f>
        <v>0.85520641509433959</v>
      </c>
    </row>
    <row r="11453" spans="1:1">
      <c r="A11453">
        <f>Sheet1!A11453/1.06</f>
        <v>0.85517311320754708</v>
      </c>
    </row>
    <row r="11454" spans="1:1">
      <c r="A11454">
        <f>Sheet1!A11454/1.06</f>
        <v>0.85515688679245272</v>
      </c>
    </row>
    <row r="11455" spans="1:1">
      <c r="A11455">
        <f>Sheet1!A11455/1.06</f>
        <v>0.8551377358490565</v>
      </c>
    </row>
    <row r="11456" spans="1:1">
      <c r="A11456">
        <f>Sheet1!A11456/1.06</f>
        <v>0.85510122641509434</v>
      </c>
    </row>
    <row r="11457" spans="1:1">
      <c r="A11457">
        <f>Sheet1!A11457/1.06</f>
        <v>0.85509830188679237</v>
      </c>
    </row>
    <row r="11458" spans="1:1">
      <c r="A11458">
        <f>Sheet1!A11458/1.06</f>
        <v>0.85506783018867916</v>
      </c>
    </row>
    <row r="11459" spans="1:1">
      <c r="A11459">
        <f>Sheet1!A11459/1.06</f>
        <v>0.85506563207547159</v>
      </c>
    </row>
    <row r="11460" spans="1:1">
      <c r="A11460">
        <f>Sheet1!A11460/1.06</f>
        <v>0.85506160377358487</v>
      </c>
    </row>
    <row r="11461" spans="1:1">
      <c r="A11461">
        <f>Sheet1!A11461/1.06</f>
        <v>0.85505264150943394</v>
      </c>
    </row>
    <row r="11462" spans="1:1">
      <c r="A11462">
        <f>Sheet1!A11462/1.06</f>
        <v>0.85502390566037734</v>
      </c>
    </row>
    <row r="11463" spans="1:1">
      <c r="A11463">
        <f>Sheet1!A11463/1.06</f>
        <v>0.8549653113207546</v>
      </c>
    </row>
    <row r="11464" spans="1:1">
      <c r="A11464">
        <f>Sheet1!A11464/1.06</f>
        <v>0.85492481132075471</v>
      </c>
    </row>
    <row r="11465" spans="1:1">
      <c r="A11465">
        <f>Sheet1!A11465/1.06</f>
        <v>0.85488433962264143</v>
      </c>
    </row>
    <row r="11466" spans="1:1">
      <c r="A11466">
        <f>Sheet1!A11466/1.06</f>
        <v>0.854881037735849</v>
      </c>
    </row>
    <row r="11467" spans="1:1">
      <c r="A11467">
        <f>Sheet1!A11467/1.06</f>
        <v>0.85486528301886788</v>
      </c>
    </row>
    <row r="11468" spans="1:1">
      <c r="A11468">
        <f>Sheet1!A11468/1.06</f>
        <v>0.85485830188679246</v>
      </c>
    </row>
    <row r="11469" spans="1:1">
      <c r="A11469">
        <f>Sheet1!A11469/1.06</f>
        <v>0.85485392452830189</v>
      </c>
    </row>
    <row r="11470" spans="1:1">
      <c r="A11470">
        <f>Sheet1!A11470/1.06</f>
        <v>0.85468924528301882</v>
      </c>
    </row>
    <row r="11471" spans="1:1">
      <c r="A11471">
        <f>Sheet1!A11471/1.06</f>
        <v>0.85468607547169806</v>
      </c>
    </row>
    <row r="11472" spans="1:1">
      <c r="A11472">
        <f>Sheet1!A11472/1.06</f>
        <v>0.85465739622641501</v>
      </c>
    </row>
    <row r="11473" spans="1:1">
      <c r="A11473">
        <f>Sheet1!A11473/1.06</f>
        <v>0.85465362264150935</v>
      </c>
    </row>
    <row r="11474" spans="1:1">
      <c r="A11474">
        <f>Sheet1!A11474/1.06</f>
        <v>0.85464788679245285</v>
      </c>
    </row>
    <row r="11475" spans="1:1">
      <c r="A11475">
        <f>Sheet1!A11475/1.06</f>
        <v>0.85461650943396228</v>
      </c>
    </row>
    <row r="11476" spans="1:1">
      <c r="A11476">
        <f>Sheet1!A11476/1.06</f>
        <v>0.85461396226415087</v>
      </c>
    </row>
    <row r="11477" spans="1:1">
      <c r="A11477">
        <f>Sheet1!A11477/1.06</f>
        <v>0.854593179245283</v>
      </c>
    </row>
    <row r="11478" spans="1:1">
      <c r="A11478">
        <f>Sheet1!A11478/1.06</f>
        <v>0.85458750000000006</v>
      </c>
    </row>
    <row r="11479" spans="1:1">
      <c r="A11479">
        <f>Sheet1!A11479/1.06</f>
        <v>0.85453042452830186</v>
      </c>
    </row>
    <row r="11480" spans="1:1">
      <c r="A11480">
        <f>Sheet1!A11480/1.06</f>
        <v>0.85452930188679244</v>
      </c>
    </row>
    <row r="11481" spans="1:1">
      <c r="A11481">
        <f>Sheet1!A11481/1.06</f>
        <v>0.85446817924528295</v>
      </c>
    </row>
    <row r="11482" spans="1:1">
      <c r="A11482">
        <f>Sheet1!A11482/1.06</f>
        <v>0.85446075471698113</v>
      </c>
    </row>
    <row r="11483" spans="1:1">
      <c r="A11483">
        <f>Sheet1!A11483/1.06</f>
        <v>0.85443786792452825</v>
      </c>
    </row>
    <row r="11484" spans="1:1">
      <c r="A11484">
        <f>Sheet1!A11484/1.06</f>
        <v>0.85442701886792449</v>
      </c>
    </row>
    <row r="11485" spans="1:1">
      <c r="A11485">
        <f>Sheet1!A11485/1.06</f>
        <v>0.85442533018867928</v>
      </c>
    </row>
    <row r="11486" spans="1:1">
      <c r="A11486">
        <f>Sheet1!A11486/1.06</f>
        <v>0.85438235849056599</v>
      </c>
    </row>
    <row r="11487" spans="1:1">
      <c r="A11487">
        <f>Sheet1!A11487/1.06</f>
        <v>0.85436268867924525</v>
      </c>
    </row>
    <row r="11488" spans="1:1">
      <c r="A11488">
        <f>Sheet1!A11488/1.06</f>
        <v>0.8543475094339622</v>
      </c>
    </row>
    <row r="11489" spans="1:1">
      <c r="A11489">
        <f>Sheet1!A11489/1.06</f>
        <v>0.85429515094339625</v>
      </c>
    </row>
    <row r="11490" spans="1:1">
      <c r="A11490">
        <f>Sheet1!A11490/1.06</f>
        <v>0.8542890283018868</v>
      </c>
    </row>
    <row r="11491" spans="1:1">
      <c r="A11491">
        <f>Sheet1!A11491/1.06</f>
        <v>0.85418004716981133</v>
      </c>
    </row>
    <row r="11492" spans="1:1">
      <c r="A11492">
        <f>Sheet1!A11492/1.06</f>
        <v>0.85415594339622636</v>
      </c>
    </row>
    <row r="11493" spans="1:1">
      <c r="A11493">
        <f>Sheet1!A11493/1.06</f>
        <v>0.85414597169811324</v>
      </c>
    </row>
    <row r="11494" spans="1:1">
      <c r="A11494">
        <f>Sheet1!A11494/1.06</f>
        <v>0.85412882075471686</v>
      </c>
    </row>
    <row r="11495" spans="1:1">
      <c r="A11495">
        <f>Sheet1!A11495/1.06</f>
        <v>0.8540967924528301</v>
      </c>
    </row>
    <row r="11496" spans="1:1">
      <c r="A11496">
        <f>Sheet1!A11496/1.06</f>
        <v>0.85403874528301882</v>
      </c>
    </row>
    <row r="11497" spans="1:1">
      <c r="A11497">
        <f>Sheet1!A11497/1.06</f>
        <v>0.85400915094339624</v>
      </c>
    </row>
    <row r="11498" spans="1:1">
      <c r="A11498">
        <f>Sheet1!A11498/1.06</f>
        <v>0.85399561320754713</v>
      </c>
    </row>
    <row r="11499" spans="1:1">
      <c r="A11499">
        <f>Sheet1!A11499/1.06</f>
        <v>0.85394719811320752</v>
      </c>
    </row>
    <row r="11500" spans="1:1">
      <c r="A11500">
        <f>Sheet1!A11500/1.06</f>
        <v>0.85391207547169812</v>
      </c>
    </row>
    <row r="11501" spans="1:1">
      <c r="A11501">
        <f>Sheet1!A11501/1.06</f>
        <v>0.85386628301886791</v>
      </c>
    </row>
    <row r="11502" spans="1:1">
      <c r="A11502">
        <f>Sheet1!A11502/1.06</f>
        <v>0.85375669811320753</v>
      </c>
    </row>
    <row r="11503" spans="1:1">
      <c r="A11503">
        <f>Sheet1!A11503/1.06</f>
        <v>0.85373915094339625</v>
      </c>
    </row>
    <row r="11504" spans="1:1">
      <c r="A11504">
        <f>Sheet1!A11504/1.06</f>
        <v>0.85372292452830179</v>
      </c>
    </row>
    <row r="11505" spans="1:1">
      <c r="A11505">
        <f>Sheet1!A11505/1.06</f>
        <v>0.85363911320754715</v>
      </c>
    </row>
    <row r="11506" spans="1:1">
      <c r="A11506">
        <f>Sheet1!A11506/1.06</f>
        <v>0.85359405660377363</v>
      </c>
    </row>
    <row r="11507" spans="1:1">
      <c r="A11507">
        <f>Sheet1!A11507/1.06</f>
        <v>0.85354796226415086</v>
      </c>
    </row>
    <row r="11508" spans="1:1">
      <c r="A11508">
        <f>Sheet1!A11508/1.06</f>
        <v>0.85350207547169799</v>
      </c>
    </row>
    <row r="11509" spans="1:1">
      <c r="A11509">
        <f>Sheet1!A11509/1.06</f>
        <v>0.85347316981132071</v>
      </c>
    </row>
    <row r="11510" spans="1:1">
      <c r="A11510">
        <f>Sheet1!A11510/1.06</f>
        <v>0.85345311320754713</v>
      </c>
    </row>
    <row r="11511" spans="1:1">
      <c r="A11511">
        <f>Sheet1!A11511/1.06</f>
        <v>0.85341320754716976</v>
      </c>
    </row>
    <row r="11512" spans="1:1">
      <c r="A11512">
        <f>Sheet1!A11512/1.06</f>
        <v>0.8534073301886792</v>
      </c>
    </row>
    <row r="11513" spans="1:1">
      <c r="A11513">
        <f>Sheet1!A11513/1.06</f>
        <v>0.85339018867924521</v>
      </c>
    </row>
    <row r="11514" spans="1:1">
      <c r="A11514">
        <f>Sheet1!A11514/1.06</f>
        <v>0.85338462264150938</v>
      </c>
    </row>
    <row r="11515" spans="1:1">
      <c r="A11515">
        <f>Sheet1!A11515/1.06</f>
        <v>0.85338129245283012</v>
      </c>
    </row>
    <row r="11516" spans="1:1">
      <c r="A11516">
        <f>Sheet1!A11516/1.06</f>
        <v>0.85337849056603765</v>
      </c>
    </row>
    <row r="11517" spans="1:1">
      <c r="A11517">
        <f>Sheet1!A11517/1.06</f>
        <v>0.85336924528301883</v>
      </c>
    </row>
    <row r="11518" spans="1:1">
      <c r="A11518">
        <f>Sheet1!A11518/1.06</f>
        <v>0.85336603773584907</v>
      </c>
    </row>
    <row r="11519" spans="1:1">
      <c r="A11519">
        <f>Sheet1!A11519/1.06</f>
        <v>0.85320556603773579</v>
      </c>
    </row>
    <row r="11520" spans="1:1">
      <c r="A11520">
        <f>Sheet1!A11520/1.06</f>
        <v>0.8531854716981131</v>
      </c>
    </row>
    <row r="11521" spans="1:1">
      <c r="A11521">
        <f>Sheet1!A11521/1.06</f>
        <v>0.85310975471698114</v>
      </c>
    </row>
    <row r="11522" spans="1:1">
      <c r="A11522">
        <f>Sheet1!A11522/1.06</f>
        <v>0.85307342452830193</v>
      </c>
    </row>
    <row r="11523" spans="1:1">
      <c r="A11523">
        <f>Sheet1!A11523/1.06</f>
        <v>0.85306004716981121</v>
      </c>
    </row>
    <row r="11524" spans="1:1">
      <c r="A11524">
        <f>Sheet1!A11524/1.06</f>
        <v>0.85305267924528294</v>
      </c>
    </row>
    <row r="11525" spans="1:1">
      <c r="A11525">
        <f>Sheet1!A11525/1.06</f>
        <v>0.85297204716981123</v>
      </c>
    </row>
    <row r="11526" spans="1:1">
      <c r="A11526">
        <f>Sheet1!A11526/1.06</f>
        <v>0.85296028301886795</v>
      </c>
    </row>
    <row r="11527" spans="1:1">
      <c r="A11527">
        <f>Sheet1!A11527/1.06</f>
        <v>0.85295386792452821</v>
      </c>
    </row>
    <row r="11528" spans="1:1">
      <c r="A11528">
        <f>Sheet1!A11528/1.06</f>
        <v>0.8529266698113207</v>
      </c>
    </row>
    <row r="11529" spans="1:1">
      <c r="A11529">
        <f>Sheet1!A11529/1.06</f>
        <v>0.85292613207547163</v>
      </c>
    </row>
    <row r="11530" spans="1:1">
      <c r="A11530">
        <f>Sheet1!A11530/1.06</f>
        <v>0.8528549716981132</v>
      </c>
    </row>
    <row r="11531" spans="1:1">
      <c r="A11531">
        <f>Sheet1!A11531/1.06</f>
        <v>0.85283660377358483</v>
      </c>
    </row>
    <row r="11532" spans="1:1">
      <c r="A11532">
        <f>Sheet1!A11532/1.06</f>
        <v>0.85279396226415094</v>
      </c>
    </row>
    <row r="11533" spans="1:1">
      <c r="A11533">
        <f>Sheet1!A11533/1.06</f>
        <v>0.85278915094339625</v>
      </c>
    </row>
    <row r="11534" spans="1:1">
      <c r="A11534">
        <f>Sheet1!A11534/1.06</f>
        <v>0.85275825471698108</v>
      </c>
    </row>
    <row r="11535" spans="1:1">
      <c r="A11535">
        <f>Sheet1!A11535/1.06</f>
        <v>0.85273975471698105</v>
      </c>
    </row>
    <row r="11536" spans="1:1">
      <c r="A11536">
        <f>Sheet1!A11536/1.06</f>
        <v>0.85273458490566034</v>
      </c>
    </row>
    <row r="11537" spans="1:1">
      <c r="A11537">
        <f>Sheet1!A11537/1.06</f>
        <v>0.8527327830188679</v>
      </c>
    </row>
    <row r="11538" spans="1:1">
      <c r="A11538">
        <f>Sheet1!A11538/1.06</f>
        <v>0.85269825471698102</v>
      </c>
    </row>
    <row r="11539" spans="1:1">
      <c r="A11539">
        <f>Sheet1!A11539/1.06</f>
        <v>0.85268324528301875</v>
      </c>
    </row>
    <row r="11540" spans="1:1">
      <c r="A11540">
        <f>Sheet1!A11540/1.06</f>
        <v>0.85267650943396223</v>
      </c>
    </row>
    <row r="11541" spans="1:1">
      <c r="A11541">
        <f>Sheet1!A11541/1.06</f>
        <v>0.85264663207547164</v>
      </c>
    </row>
    <row r="11542" spans="1:1">
      <c r="A11542">
        <f>Sheet1!A11542/1.06</f>
        <v>0.85264343396226405</v>
      </c>
    </row>
    <row r="11543" spans="1:1">
      <c r="A11543">
        <f>Sheet1!A11543/1.06</f>
        <v>0.85261902830188674</v>
      </c>
    </row>
    <row r="11544" spans="1:1">
      <c r="A11544">
        <f>Sheet1!A11544/1.06</f>
        <v>0.85259481132075465</v>
      </c>
    </row>
    <row r="11545" spans="1:1">
      <c r="A11545">
        <f>Sheet1!A11545/1.06</f>
        <v>0.85257132075471698</v>
      </c>
    </row>
    <row r="11546" spans="1:1">
      <c r="A11546">
        <f>Sheet1!A11546/1.06</f>
        <v>0.85256071698113212</v>
      </c>
    </row>
    <row r="11547" spans="1:1">
      <c r="A11547">
        <f>Sheet1!A11547/1.06</f>
        <v>0.852533679245283</v>
      </c>
    </row>
    <row r="11548" spans="1:1">
      <c r="A11548">
        <f>Sheet1!A11548/1.06</f>
        <v>0.85247462264150942</v>
      </c>
    </row>
    <row r="11549" spans="1:1">
      <c r="A11549">
        <f>Sheet1!A11549/1.06</f>
        <v>0.8524727735849057</v>
      </c>
    </row>
    <row r="11550" spans="1:1">
      <c r="A11550">
        <f>Sheet1!A11550/1.06</f>
        <v>0.85245826415094339</v>
      </c>
    </row>
    <row r="11551" spans="1:1">
      <c r="A11551">
        <f>Sheet1!A11551/1.06</f>
        <v>0.85244409433962254</v>
      </c>
    </row>
    <row r="11552" spans="1:1">
      <c r="A11552">
        <f>Sheet1!A11552/1.06</f>
        <v>0.85243796226415092</v>
      </c>
    </row>
    <row r="11553" spans="1:1">
      <c r="A11553">
        <f>Sheet1!A11553/1.06</f>
        <v>0.85243307547169811</v>
      </c>
    </row>
    <row r="11554" spans="1:1">
      <c r="A11554">
        <f>Sheet1!A11554/1.06</f>
        <v>0.85240990566037733</v>
      </c>
    </row>
    <row r="11555" spans="1:1">
      <c r="A11555">
        <f>Sheet1!A11555/1.06</f>
        <v>0.85240608490566039</v>
      </c>
    </row>
    <row r="11556" spans="1:1">
      <c r="A11556">
        <f>Sheet1!A11556/1.06</f>
        <v>0.85238141509433951</v>
      </c>
    </row>
    <row r="11557" spans="1:1">
      <c r="A11557">
        <f>Sheet1!A11557/1.06</f>
        <v>0.85237683962264144</v>
      </c>
    </row>
    <row r="11558" spans="1:1">
      <c r="A11558">
        <f>Sheet1!A11558/1.06</f>
        <v>0.85236317924528293</v>
      </c>
    </row>
    <row r="11559" spans="1:1">
      <c r="A11559">
        <f>Sheet1!A11559/1.06</f>
        <v>0.85235179245283021</v>
      </c>
    </row>
    <row r="11560" spans="1:1">
      <c r="A11560">
        <f>Sheet1!A11560/1.06</f>
        <v>0.85231183962264145</v>
      </c>
    </row>
    <row r="11561" spans="1:1">
      <c r="A11561">
        <f>Sheet1!A11561/1.06</f>
        <v>0.85229669811320752</v>
      </c>
    </row>
    <row r="11562" spans="1:1">
      <c r="A11562">
        <f>Sheet1!A11562/1.06</f>
        <v>0.85221214150943392</v>
      </c>
    </row>
    <row r="11563" spans="1:1">
      <c r="A11563">
        <f>Sheet1!A11563/1.06</f>
        <v>0.85221033962264148</v>
      </c>
    </row>
    <row r="11564" spans="1:1">
      <c r="A11564">
        <f>Sheet1!A11564/1.06</f>
        <v>0.85217047169811311</v>
      </c>
    </row>
    <row r="11565" spans="1:1">
      <c r="A11565">
        <f>Sheet1!A11565/1.06</f>
        <v>0.85214393396226418</v>
      </c>
    </row>
    <row r="11566" spans="1:1">
      <c r="A11566">
        <f>Sheet1!A11566/1.06</f>
        <v>0.85212283018867918</v>
      </c>
    </row>
    <row r="11567" spans="1:1">
      <c r="A11567">
        <f>Sheet1!A11567/1.06</f>
        <v>0.85211210377358493</v>
      </c>
    </row>
    <row r="11568" spans="1:1">
      <c r="A11568">
        <f>Sheet1!A11568/1.06</f>
        <v>0.85197679245283009</v>
      </c>
    </row>
    <row r="11569" spans="1:1">
      <c r="A11569">
        <f>Sheet1!A11569/1.06</f>
        <v>0.85196664150943391</v>
      </c>
    </row>
    <row r="11570" spans="1:1">
      <c r="A11570">
        <f>Sheet1!A11570/1.06</f>
        <v>0.85195353773584903</v>
      </c>
    </row>
    <row r="11571" spans="1:1">
      <c r="A11571">
        <f>Sheet1!A11571/1.06</f>
        <v>0.85189184905660376</v>
      </c>
    </row>
    <row r="11572" spans="1:1">
      <c r="A11572">
        <f>Sheet1!A11572/1.06</f>
        <v>0.85188084905660377</v>
      </c>
    </row>
    <row r="11573" spans="1:1">
      <c r="A11573">
        <f>Sheet1!A11573/1.06</f>
        <v>0.85187198113207541</v>
      </c>
    </row>
    <row r="11574" spans="1:1">
      <c r="A11574">
        <f>Sheet1!A11574/1.06</f>
        <v>0.85185805660377345</v>
      </c>
    </row>
    <row r="11575" spans="1:1">
      <c r="A11575">
        <f>Sheet1!A11575/1.06</f>
        <v>0.85178732075471697</v>
      </c>
    </row>
    <row r="11576" spans="1:1">
      <c r="A11576">
        <f>Sheet1!A11576/1.06</f>
        <v>0.85175990566037729</v>
      </c>
    </row>
    <row r="11577" spans="1:1">
      <c r="A11577">
        <f>Sheet1!A11577/1.06</f>
        <v>0.85175726415094333</v>
      </c>
    </row>
    <row r="11578" spans="1:1">
      <c r="A11578">
        <f>Sheet1!A11578/1.06</f>
        <v>0.85173636792452823</v>
      </c>
    </row>
    <row r="11579" spans="1:1">
      <c r="A11579">
        <f>Sheet1!A11579/1.06</f>
        <v>0.85168311320754708</v>
      </c>
    </row>
    <row r="11580" spans="1:1">
      <c r="A11580">
        <f>Sheet1!A11580/1.06</f>
        <v>0.85160915094339629</v>
      </c>
    </row>
    <row r="11581" spans="1:1">
      <c r="A11581">
        <f>Sheet1!A11581/1.06</f>
        <v>0.85156141509433958</v>
      </c>
    </row>
    <row r="11582" spans="1:1">
      <c r="A11582">
        <f>Sheet1!A11582/1.06</f>
        <v>0.851529716981132</v>
      </c>
    </row>
    <row r="11583" spans="1:1">
      <c r="A11583">
        <f>Sheet1!A11583/1.06</f>
        <v>0.85150099056603767</v>
      </c>
    </row>
    <row r="11584" spans="1:1">
      <c r="A11584">
        <f>Sheet1!A11584/1.06</f>
        <v>0.85146764150943388</v>
      </c>
    </row>
    <row r="11585" spans="1:1">
      <c r="A11585">
        <f>Sheet1!A11585/1.06</f>
        <v>0.85146066037735846</v>
      </c>
    </row>
    <row r="11586" spans="1:1">
      <c r="A11586">
        <f>Sheet1!A11586/1.06</f>
        <v>0.85143401886792447</v>
      </c>
    </row>
    <row r="11587" spans="1:1">
      <c r="A11587">
        <f>Sheet1!A11587/1.06</f>
        <v>0.85138952830188674</v>
      </c>
    </row>
    <row r="11588" spans="1:1">
      <c r="A11588">
        <f>Sheet1!A11588/1.06</f>
        <v>0.851356037735849</v>
      </c>
    </row>
    <row r="11589" spans="1:1">
      <c r="A11589">
        <f>Sheet1!A11589/1.06</f>
        <v>0.85131948113207545</v>
      </c>
    </row>
    <row r="11590" spans="1:1">
      <c r="A11590">
        <f>Sheet1!A11590/1.06</f>
        <v>0.85130693396226409</v>
      </c>
    </row>
    <row r="11591" spans="1:1">
      <c r="A11591">
        <f>Sheet1!A11591/1.06</f>
        <v>0.85126645283018865</v>
      </c>
    </row>
    <row r="11592" spans="1:1">
      <c r="A11592">
        <f>Sheet1!A11592/1.06</f>
        <v>0.85125547169811311</v>
      </c>
    </row>
    <row r="11593" spans="1:1">
      <c r="A11593">
        <f>Sheet1!A11593/1.06</f>
        <v>0.85125059433962258</v>
      </c>
    </row>
    <row r="11594" spans="1:1">
      <c r="A11594">
        <f>Sheet1!A11594/1.06</f>
        <v>0.85124024528301889</v>
      </c>
    </row>
    <row r="11595" spans="1:1">
      <c r="A11595">
        <f>Sheet1!A11595/1.06</f>
        <v>0.85123169811320754</v>
      </c>
    </row>
    <row r="11596" spans="1:1">
      <c r="A11596">
        <f>Sheet1!A11596/1.06</f>
        <v>0.85113448113207546</v>
      </c>
    </row>
    <row r="11597" spans="1:1">
      <c r="A11597">
        <f>Sheet1!A11597/1.06</f>
        <v>0.85113141509433965</v>
      </c>
    </row>
    <row r="11598" spans="1:1">
      <c r="A11598">
        <f>Sheet1!A11598/1.06</f>
        <v>0.8511041509433962</v>
      </c>
    </row>
    <row r="11599" spans="1:1">
      <c r="A11599">
        <f>Sheet1!A11599/1.06</f>
        <v>0.85110386792452819</v>
      </c>
    </row>
    <row r="11600" spans="1:1">
      <c r="A11600">
        <f>Sheet1!A11600/1.06</f>
        <v>0.8510617924528302</v>
      </c>
    </row>
    <row r="11601" spans="1:1">
      <c r="A11601">
        <f>Sheet1!A11601/1.06</f>
        <v>0.8510583962264151</v>
      </c>
    </row>
    <row r="11602" spans="1:1">
      <c r="A11602">
        <f>Sheet1!A11602/1.06</f>
        <v>0.85103230188679246</v>
      </c>
    </row>
    <row r="11603" spans="1:1">
      <c r="A11603">
        <f>Sheet1!A11603/1.06</f>
        <v>0.8509694339622641</v>
      </c>
    </row>
    <row r="11604" spans="1:1">
      <c r="A11604">
        <f>Sheet1!A11604/1.06</f>
        <v>0.85096132075471698</v>
      </c>
    </row>
    <row r="11605" spans="1:1">
      <c r="A11605">
        <f>Sheet1!A11605/1.06</f>
        <v>0.85095056603773578</v>
      </c>
    </row>
    <row r="11606" spans="1:1">
      <c r="A11606">
        <f>Sheet1!A11606/1.06</f>
        <v>0.85093688679245283</v>
      </c>
    </row>
    <row r="11607" spans="1:1">
      <c r="A11607">
        <f>Sheet1!A11607/1.06</f>
        <v>0.85093429245283014</v>
      </c>
    </row>
    <row r="11608" spans="1:1">
      <c r="A11608">
        <f>Sheet1!A11608/1.06</f>
        <v>0.85090342452830181</v>
      </c>
    </row>
    <row r="11609" spans="1:1">
      <c r="A11609">
        <f>Sheet1!A11609/1.06</f>
        <v>0.85089240566037727</v>
      </c>
    </row>
    <row r="11610" spans="1:1">
      <c r="A11610">
        <f>Sheet1!A11610/1.06</f>
        <v>0.85087009433962257</v>
      </c>
    </row>
    <row r="11611" spans="1:1">
      <c r="A11611">
        <f>Sheet1!A11611/1.06</f>
        <v>0.85080886792452826</v>
      </c>
    </row>
    <row r="11612" spans="1:1">
      <c r="A11612">
        <f>Sheet1!A11612/1.06</f>
        <v>0.85076296226415093</v>
      </c>
    </row>
    <row r="11613" spans="1:1">
      <c r="A11613">
        <f>Sheet1!A11613/1.06</f>
        <v>0.85073804716981127</v>
      </c>
    </row>
    <row r="11614" spans="1:1">
      <c r="A11614">
        <f>Sheet1!A11614/1.06</f>
        <v>0.85073141509433958</v>
      </c>
    </row>
    <row r="11615" spans="1:1">
      <c r="A11615">
        <f>Sheet1!A11615/1.06</f>
        <v>0.85071521698113206</v>
      </c>
    </row>
    <row r="11616" spans="1:1">
      <c r="A11616">
        <f>Sheet1!A11616/1.06</f>
        <v>0.85059201886792446</v>
      </c>
    </row>
    <row r="11617" spans="1:1">
      <c r="A11617">
        <f>Sheet1!A11617/1.06</f>
        <v>0.85058698113207543</v>
      </c>
    </row>
    <row r="11618" spans="1:1">
      <c r="A11618">
        <f>Sheet1!A11618/1.06</f>
        <v>0.85056122641509424</v>
      </c>
    </row>
    <row r="11619" spans="1:1">
      <c r="A11619">
        <f>Sheet1!A11619/1.06</f>
        <v>0.85051216981132072</v>
      </c>
    </row>
    <row r="11620" spans="1:1">
      <c r="A11620">
        <f>Sheet1!A11620/1.06</f>
        <v>0.85048556603773584</v>
      </c>
    </row>
    <row r="11621" spans="1:1">
      <c r="A11621">
        <f>Sheet1!A11621/1.06</f>
        <v>0.85048443396226403</v>
      </c>
    </row>
    <row r="11622" spans="1:1">
      <c r="A11622">
        <f>Sheet1!A11622/1.06</f>
        <v>0.85046836792452829</v>
      </c>
    </row>
    <row r="11623" spans="1:1">
      <c r="A11623">
        <f>Sheet1!A11623/1.06</f>
        <v>0.85041745283018866</v>
      </c>
    </row>
    <row r="11624" spans="1:1">
      <c r="A11624">
        <f>Sheet1!A11624/1.06</f>
        <v>0.85035537735849054</v>
      </c>
    </row>
    <row r="11625" spans="1:1">
      <c r="A11625">
        <f>Sheet1!A11625/1.06</f>
        <v>0.85030524528301887</v>
      </c>
    </row>
    <row r="11626" spans="1:1">
      <c r="A11626">
        <f>Sheet1!A11626/1.06</f>
        <v>0.85030484905660375</v>
      </c>
    </row>
    <row r="11627" spans="1:1">
      <c r="A11627">
        <f>Sheet1!A11627/1.06</f>
        <v>0.85030400943396223</v>
      </c>
    </row>
    <row r="11628" spans="1:1">
      <c r="A11628">
        <f>Sheet1!A11628/1.06</f>
        <v>0.85027169811320746</v>
      </c>
    </row>
    <row r="11629" spans="1:1">
      <c r="A11629">
        <f>Sheet1!A11629/1.06</f>
        <v>0.8501837735849056</v>
      </c>
    </row>
    <row r="11630" spans="1:1">
      <c r="A11630">
        <f>Sheet1!A11630/1.06</f>
        <v>0.85017050943396222</v>
      </c>
    </row>
    <row r="11631" spans="1:1">
      <c r="A11631">
        <f>Sheet1!A11631/1.06</f>
        <v>0.85012377358490565</v>
      </c>
    </row>
    <row r="11632" spans="1:1">
      <c r="A11632">
        <f>Sheet1!A11632/1.06</f>
        <v>0.84998405660377363</v>
      </c>
    </row>
    <row r="11633" spans="1:1">
      <c r="A11633">
        <f>Sheet1!A11633/1.06</f>
        <v>0.8499322075471698</v>
      </c>
    </row>
    <row r="11634" spans="1:1">
      <c r="A11634">
        <f>Sheet1!A11634/1.06</f>
        <v>0.84988975471698114</v>
      </c>
    </row>
    <row r="11635" spans="1:1">
      <c r="A11635">
        <f>Sheet1!A11635/1.06</f>
        <v>0.84984188679245276</v>
      </c>
    </row>
    <row r="11636" spans="1:1">
      <c r="A11636">
        <f>Sheet1!A11636/1.06</f>
        <v>0.84982905660377361</v>
      </c>
    </row>
    <row r="11637" spans="1:1">
      <c r="A11637">
        <f>Sheet1!A11637/1.06</f>
        <v>0.84982905660377361</v>
      </c>
    </row>
    <row r="11638" spans="1:1">
      <c r="A11638">
        <f>Sheet1!A11638/1.06</f>
        <v>0.84982183018867918</v>
      </c>
    </row>
    <row r="11639" spans="1:1">
      <c r="A11639">
        <f>Sheet1!A11639/1.06</f>
        <v>0.84980551886792455</v>
      </c>
    </row>
    <row r="11640" spans="1:1">
      <c r="A11640">
        <f>Sheet1!A11640/1.06</f>
        <v>0.84980452830188669</v>
      </c>
    </row>
    <row r="11641" spans="1:1">
      <c r="A11641">
        <f>Sheet1!A11641/1.06</f>
        <v>0.84975052830188669</v>
      </c>
    </row>
    <row r="11642" spans="1:1">
      <c r="A11642">
        <f>Sheet1!A11642/1.06</f>
        <v>0.84973939622641503</v>
      </c>
    </row>
    <row r="11643" spans="1:1">
      <c r="A11643">
        <f>Sheet1!A11643/1.06</f>
        <v>0.84972867924528295</v>
      </c>
    </row>
    <row r="11644" spans="1:1">
      <c r="A11644">
        <f>Sheet1!A11644/1.06</f>
        <v>0.8497138679245283</v>
      </c>
    </row>
    <row r="11645" spans="1:1">
      <c r="A11645">
        <f>Sheet1!A11645/1.06</f>
        <v>0.84968051886792451</v>
      </c>
    </row>
    <row r="11646" spans="1:1">
      <c r="A11646">
        <f>Sheet1!A11646/1.06</f>
        <v>0.84965216981132075</v>
      </c>
    </row>
    <row r="11647" spans="1:1">
      <c r="A11647">
        <f>Sheet1!A11647/1.06</f>
        <v>0.8495789056603773</v>
      </c>
    </row>
    <row r="11648" spans="1:1">
      <c r="A11648">
        <f>Sheet1!A11648/1.06</f>
        <v>0.84955405660377359</v>
      </c>
    </row>
    <row r="11649" spans="1:1">
      <c r="A11649">
        <f>Sheet1!A11649/1.06</f>
        <v>0.8495350943396226</v>
      </c>
    </row>
    <row r="11650" spans="1:1">
      <c r="A11650">
        <f>Sheet1!A11650/1.06</f>
        <v>0.84945683018867923</v>
      </c>
    </row>
    <row r="11651" spans="1:1">
      <c r="A11651">
        <f>Sheet1!A11651/1.06</f>
        <v>0.8494046226415094</v>
      </c>
    </row>
    <row r="11652" spans="1:1">
      <c r="A11652">
        <f>Sheet1!A11652/1.06</f>
        <v>0.84938514150943389</v>
      </c>
    </row>
    <row r="11653" spans="1:1">
      <c r="A11653">
        <f>Sheet1!A11653/1.06</f>
        <v>0.84932581132075469</v>
      </c>
    </row>
    <row r="11654" spans="1:1">
      <c r="A11654">
        <f>Sheet1!A11654/1.06</f>
        <v>0.84931330188679244</v>
      </c>
    </row>
    <row r="11655" spans="1:1">
      <c r="A11655">
        <f>Sheet1!A11655/1.06</f>
        <v>0.84923382075471698</v>
      </c>
    </row>
    <row r="11656" spans="1:1">
      <c r="A11656">
        <f>Sheet1!A11656/1.06</f>
        <v>0.8492300943396226</v>
      </c>
    </row>
    <row r="11657" spans="1:1">
      <c r="A11657">
        <f>Sheet1!A11657/1.06</f>
        <v>0.84920542452830183</v>
      </c>
    </row>
    <row r="11658" spans="1:1">
      <c r="A11658">
        <f>Sheet1!A11658/1.06</f>
        <v>0.84919594339622639</v>
      </c>
    </row>
    <row r="11659" spans="1:1">
      <c r="A11659">
        <f>Sheet1!A11659/1.06</f>
        <v>0.84912235849056594</v>
      </c>
    </row>
    <row r="11660" spans="1:1">
      <c r="A11660">
        <f>Sheet1!A11660/1.06</f>
        <v>0.84908053773584902</v>
      </c>
    </row>
    <row r="11661" spans="1:1">
      <c r="A11661">
        <f>Sheet1!A11661/1.06</f>
        <v>0.84905877358490567</v>
      </c>
    </row>
    <row r="11662" spans="1:1">
      <c r="A11662">
        <f>Sheet1!A11662/1.06</f>
        <v>0.84904684905660377</v>
      </c>
    </row>
    <row r="11663" spans="1:1">
      <c r="A11663">
        <f>Sheet1!A11663/1.06</f>
        <v>0.84899886792452828</v>
      </c>
    </row>
    <row r="11664" spans="1:1">
      <c r="A11664">
        <f>Sheet1!A11664/1.06</f>
        <v>0.84894396226415092</v>
      </c>
    </row>
    <row r="11665" spans="1:1">
      <c r="A11665">
        <f>Sheet1!A11665/1.06</f>
        <v>0.84893163207547162</v>
      </c>
    </row>
    <row r="11666" spans="1:1">
      <c r="A11666">
        <f>Sheet1!A11666/1.06</f>
        <v>0.84888603773584903</v>
      </c>
    </row>
    <row r="11667" spans="1:1">
      <c r="A11667">
        <f>Sheet1!A11667/1.06</f>
        <v>0.84887905660377361</v>
      </c>
    </row>
    <row r="11668" spans="1:1">
      <c r="A11668">
        <f>Sheet1!A11668/1.06</f>
        <v>0.84886938679245272</v>
      </c>
    </row>
    <row r="11669" spans="1:1">
      <c r="A11669">
        <f>Sheet1!A11669/1.06</f>
        <v>0.84868188679245282</v>
      </c>
    </row>
    <row r="11670" spans="1:1">
      <c r="A11670">
        <f>Sheet1!A11670/1.06</f>
        <v>0.84866386792452819</v>
      </c>
    </row>
    <row r="11671" spans="1:1">
      <c r="A11671">
        <f>Sheet1!A11671/1.06</f>
        <v>0.84851179245283015</v>
      </c>
    </row>
    <row r="11672" spans="1:1">
      <c r="A11672">
        <f>Sheet1!A11672/1.06</f>
        <v>0.84850276415094339</v>
      </c>
    </row>
    <row r="11673" spans="1:1">
      <c r="A11673">
        <f>Sheet1!A11673/1.06</f>
        <v>0.84844788679245287</v>
      </c>
    </row>
    <row r="11674" spans="1:1">
      <c r="A11674">
        <f>Sheet1!A11674/1.06</f>
        <v>0.84842849056603764</v>
      </c>
    </row>
    <row r="11675" spans="1:1">
      <c r="A11675">
        <f>Sheet1!A11675/1.06</f>
        <v>0.84838496226415083</v>
      </c>
    </row>
    <row r="11676" spans="1:1">
      <c r="A11676">
        <f>Sheet1!A11676/1.06</f>
        <v>0.84831967924528295</v>
      </c>
    </row>
    <row r="11677" spans="1:1">
      <c r="A11677">
        <f>Sheet1!A11677/1.06</f>
        <v>0.84830933962264143</v>
      </c>
    </row>
    <row r="11678" spans="1:1">
      <c r="A11678">
        <f>Sheet1!A11678/1.06</f>
        <v>0.84827518867924523</v>
      </c>
    </row>
    <row r="11679" spans="1:1">
      <c r="A11679">
        <f>Sheet1!A11679/1.06</f>
        <v>0.84822075471698111</v>
      </c>
    </row>
    <row r="11680" spans="1:1">
      <c r="A11680">
        <f>Sheet1!A11680/1.06</f>
        <v>0.84821433962264148</v>
      </c>
    </row>
    <row r="11681" spans="1:1">
      <c r="A11681">
        <f>Sheet1!A11681/1.06</f>
        <v>0.8481359150943395</v>
      </c>
    </row>
    <row r="11682" spans="1:1">
      <c r="A11682">
        <f>Sheet1!A11682/1.06</f>
        <v>0.8480792924528302</v>
      </c>
    </row>
    <row r="11683" spans="1:1">
      <c r="A11683">
        <f>Sheet1!A11683/1.06</f>
        <v>0.84807245283018862</v>
      </c>
    </row>
    <row r="11684" spans="1:1">
      <c r="A11684">
        <f>Sheet1!A11684/1.06</f>
        <v>0.8480527358490566</v>
      </c>
    </row>
    <row r="11685" spans="1:1">
      <c r="A11685">
        <f>Sheet1!A11685/1.06</f>
        <v>0.84797616037735846</v>
      </c>
    </row>
    <row r="11686" spans="1:1">
      <c r="A11686">
        <f>Sheet1!A11686/1.06</f>
        <v>0.84793283018867915</v>
      </c>
    </row>
    <row r="11687" spans="1:1">
      <c r="A11687">
        <f>Sheet1!A11687/1.06</f>
        <v>0.84792971698113206</v>
      </c>
    </row>
    <row r="11688" spans="1:1">
      <c r="A11688">
        <f>Sheet1!A11688/1.06</f>
        <v>0.84792200943396212</v>
      </c>
    </row>
    <row r="11689" spans="1:1">
      <c r="A11689">
        <f>Sheet1!A11689/1.06</f>
        <v>0.84792094339622637</v>
      </c>
    </row>
    <row r="11690" spans="1:1">
      <c r="A11690">
        <f>Sheet1!A11690/1.06</f>
        <v>0.84790726415094342</v>
      </c>
    </row>
    <row r="11691" spans="1:1">
      <c r="A11691">
        <f>Sheet1!A11691/1.06</f>
        <v>0.84779476415094335</v>
      </c>
    </row>
    <row r="11692" spans="1:1">
      <c r="A11692">
        <f>Sheet1!A11692/1.06</f>
        <v>0.84773537735849047</v>
      </c>
    </row>
    <row r="11693" spans="1:1">
      <c r="A11693">
        <f>Sheet1!A11693/1.06</f>
        <v>0.84773103773584901</v>
      </c>
    </row>
    <row r="11694" spans="1:1">
      <c r="A11694">
        <f>Sheet1!A11694/1.06</f>
        <v>0.84766933962264146</v>
      </c>
    </row>
    <row r="11695" spans="1:1">
      <c r="A11695">
        <f>Sheet1!A11695/1.06</f>
        <v>0.84764075471698119</v>
      </c>
    </row>
    <row r="11696" spans="1:1">
      <c r="A11696">
        <f>Sheet1!A11696/1.06</f>
        <v>0.84761071698113211</v>
      </c>
    </row>
    <row r="11697" spans="1:1">
      <c r="A11697">
        <f>Sheet1!A11697/1.06</f>
        <v>0.84759278301886787</v>
      </c>
    </row>
    <row r="11698" spans="1:1">
      <c r="A11698">
        <f>Sheet1!A11698/1.06</f>
        <v>0.84758968867924522</v>
      </c>
    </row>
    <row r="11699" spans="1:1">
      <c r="A11699">
        <f>Sheet1!A11699/1.06</f>
        <v>0.84757905660377353</v>
      </c>
    </row>
    <row r="11700" spans="1:1">
      <c r="A11700">
        <f>Sheet1!A11700/1.06</f>
        <v>0.84755160377358485</v>
      </c>
    </row>
    <row r="11701" spans="1:1">
      <c r="A11701">
        <f>Sheet1!A11701/1.06</f>
        <v>0.84754852830188676</v>
      </c>
    </row>
    <row r="11702" spans="1:1">
      <c r="A11702">
        <f>Sheet1!A11702/1.06</f>
        <v>0.8475382075471698</v>
      </c>
    </row>
    <row r="11703" spans="1:1">
      <c r="A11703">
        <f>Sheet1!A11703/1.06</f>
        <v>0.84753014150943395</v>
      </c>
    </row>
    <row r="11704" spans="1:1">
      <c r="A11704">
        <f>Sheet1!A11704/1.06</f>
        <v>0.84747666037735847</v>
      </c>
    </row>
    <row r="11705" spans="1:1">
      <c r="A11705">
        <f>Sheet1!A11705/1.06</f>
        <v>0.84746778301886794</v>
      </c>
    </row>
    <row r="11706" spans="1:1">
      <c r="A11706">
        <f>Sheet1!A11706/1.06</f>
        <v>0.84745075471698117</v>
      </c>
    </row>
    <row r="11707" spans="1:1">
      <c r="A11707">
        <f>Sheet1!A11707/1.06</f>
        <v>0.84737882075471693</v>
      </c>
    </row>
    <row r="11708" spans="1:1">
      <c r="A11708">
        <f>Sheet1!A11708/1.06</f>
        <v>0.84737745283018862</v>
      </c>
    </row>
    <row r="11709" spans="1:1">
      <c r="A11709">
        <f>Sheet1!A11709/1.06</f>
        <v>0.84737258490566036</v>
      </c>
    </row>
    <row r="11710" spans="1:1">
      <c r="A11710">
        <f>Sheet1!A11710/1.06</f>
        <v>0.84736896226415093</v>
      </c>
    </row>
    <row r="11711" spans="1:1">
      <c r="A11711">
        <f>Sheet1!A11711/1.06</f>
        <v>0.847288462264151</v>
      </c>
    </row>
    <row r="11712" spans="1:1">
      <c r="A11712">
        <f>Sheet1!A11712/1.06</f>
        <v>0.84720613207547157</v>
      </c>
    </row>
    <row r="11713" spans="1:1">
      <c r="A11713">
        <f>Sheet1!A11713/1.06</f>
        <v>0.84719877358490558</v>
      </c>
    </row>
    <row r="11714" spans="1:1">
      <c r="A11714">
        <f>Sheet1!A11714/1.06</f>
        <v>0.84718213207547166</v>
      </c>
    </row>
    <row r="11715" spans="1:1">
      <c r="A11715">
        <f>Sheet1!A11715/1.06</f>
        <v>0.84709103773584904</v>
      </c>
    </row>
    <row r="11716" spans="1:1">
      <c r="A11716">
        <f>Sheet1!A11716/1.06</f>
        <v>0.84709000000000001</v>
      </c>
    </row>
    <row r="11717" spans="1:1">
      <c r="A11717">
        <f>Sheet1!A11717/1.06</f>
        <v>0.84703358490566028</v>
      </c>
    </row>
    <row r="11718" spans="1:1">
      <c r="A11718">
        <f>Sheet1!A11718/1.06</f>
        <v>0.84695066037735844</v>
      </c>
    </row>
    <row r="11719" spans="1:1">
      <c r="A11719">
        <f>Sheet1!A11719/1.06</f>
        <v>0.84692471698113203</v>
      </c>
    </row>
    <row r="11720" spans="1:1">
      <c r="A11720">
        <f>Sheet1!A11720/1.06</f>
        <v>0.84678377358490564</v>
      </c>
    </row>
    <row r="11721" spans="1:1">
      <c r="A11721">
        <f>Sheet1!A11721/1.06</f>
        <v>0.84667339622641502</v>
      </c>
    </row>
    <row r="11722" spans="1:1">
      <c r="A11722">
        <f>Sheet1!A11722/1.06</f>
        <v>0.84659320754716971</v>
      </c>
    </row>
    <row r="11723" spans="1:1">
      <c r="A11723">
        <f>Sheet1!A11723/1.06</f>
        <v>0.84654075471698109</v>
      </c>
    </row>
    <row r="11724" spans="1:1">
      <c r="A11724">
        <f>Sheet1!A11724/1.06</f>
        <v>0.84647901886792443</v>
      </c>
    </row>
    <row r="11725" spans="1:1">
      <c r="A11725">
        <f>Sheet1!A11725/1.06</f>
        <v>0.84643009433962257</v>
      </c>
    </row>
    <row r="11726" spans="1:1">
      <c r="A11726">
        <f>Sheet1!A11726/1.06</f>
        <v>0.8464165471698113</v>
      </c>
    </row>
    <row r="11727" spans="1:1">
      <c r="A11727">
        <f>Sheet1!A11727/1.06</f>
        <v>0.84640203773584899</v>
      </c>
    </row>
    <row r="11728" spans="1:1">
      <c r="A11728">
        <f>Sheet1!A11728/1.06</f>
        <v>0.84639854716981133</v>
      </c>
    </row>
    <row r="11729" spans="1:1">
      <c r="A11729">
        <f>Sheet1!A11729/1.06</f>
        <v>0.84636377358490555</v>
      </c>
    </row>
    <row r="11730" spans="1:1">
      <c r="A11730">
        <f>Sheet1!A11730/1.06</f>
        <v>0.84636245283018863</v>
      </c>
    </row>
    <row r="11731" spans="1:1">
      <c r="A11731">
        <f>Sheet1!A11731/1.06</f>
        <v>0.84634805660377355</v>
      </c>
    </row>
    <row r="11732" spans="1:1">
      <c r="A11732">
        <f>Sheet1!A11732/1.06</f>
        <v>0.84630296226415092</v>
      </c>
    </row>
    <row r="11733" spans="1:1">
      <c r="A11733">
        <f>Sheet1!A11733/1.06</f>
        <v>0.84627773584905663</v>
      </c>
    </row>
    <row r="11734" spans="1:1">
      <c r="A11734">
        <f>Sheet1!A11734/1.06</f>
        <v>0.84619301886792453</v>
      </c>
    </row>
    <row r="11735" spans="1:1">
      <c r="A11735">
        <f>Sheet1!A11735/1.06</f>
        <v>0.84610179245283024</v>
      </c>
    </row>
    <row r="11736" spans="1:1">
      <c r="A11736">
        <f>Sheet1!A11736/1.06</f>
        <v>0.8460487358490566</v>
      </c>
    </row>
    <row r="11737" spans="1:1">
      <c r="A11737">
        <f>Sheet1!A11737/1.06</f>
        <v>0.84601933962264142</v>
      </c>
    </row>
    <row r="11738" spans="1:1">
      <c r="A11738">
        <f>Sheet1!A11738/1.06</f>
        <v>0.84600128301886779</v>
      </c>
    </row>
    <row r="11739" spans="1:1">
      <c r="A11739">
        <f>Sheet1!A11739/1.06</f>
        <v>0.84590226415094338</v>
      </c>
    </row>
    <row r="11740" spans="1:1">
      <c r="A11740">
        <f>Sheet1!A11740/1.06</f>
        <v>0.84587127358490566</v>
      </c>
    </row>
    <row r="11741" spans="1:1">
      <c r="A11741">
        <f>Sheet1!A11741/1.06</f>
        <v>0.84585609433962261</v>
      </c>
    </row>
    <row r="11742" spans="1:1">
      <c r="A11742">
        <f>Sheet1!A11742/1.06</f>
        <v>0.84585254716981129</v>
      </c>
    </row>
    <row r="11743" spans="1:1">
      <c r="A11743">
        <f>Sheet1!A11743/1.06</f>
        <v>0.84584867924528306</v>
      </c>
    </row>
    <row r="11744" spans="1:1">
      <c r="A11744">
        <f>Sheet1!A11744/1.06</f>
        <v>0.84578760377358486</v>
      </c>
    </row>
    <row r="11745" spans="1:1">
      <c r="A11745">
        <f>Sheet1!A11745/1.06</f>
        <v>0.8457869811320754</v>
      </c>
    </row>
    <row r="11746" spans="1:1">
      <c r="A11746">
        <f>Sheet1!A11746/1.06</f>
        <v>0.84576701886792449</v>
      </c>
    </row>
    <row r="11747" spans="1:1">
      <c r="A11747">
        <f>Sheet1!A11747/1.06</f>
        <v>0.84574471698113207</v>
      </c>
    </row>
    <row r="11748" spans="1:1">
      <c r="A11748">
        <f>Sheet1!A11748/1.06</f>
        <v>0.84571509433962255</v>
      </c>
    </row>
    <row r="11749" spans="1:1">
      <c r="A11749">
        <f>Sheet1!A11749/1.06</f>
        <v>0.84558566037735849</v>
      </c>
    </row>
    <row r="11750" spans="1:1">
      <c r="A11750">
        <f>Sheet1!A11750/1.06</f>
        <v>0.84556419811320749</v>
      </c>
    </row>
    <row r="11751" spans="1:1">
      <c r="A11751">
        <f>Sheet1!A11751/1.06</f>
        <v>0.84550783018867925</v>
      </c>
    </row>
    <row r="11752" spans="1:1">
      <c r="A11752">
        <f>Sheet1!A11752/1.06</f>
        <v>0.84541688679245286</v>
      </c>
    </row>
    <row r="11753" spans="1:1">
      <c r="A11753">
        <f>Sheet1!A11753/1.06</f>
        <v>0.84537886792452832</v>
      </c>
    </row>
    <row r="11754" spans="1:1">
      <c r="A11754">
        <f>Sheet1!A11754/1.06</f>
        <v>0.84536603773584906</v>
      </c>
    </row>
    <row r="11755" spans="1:1">
      <c r="A11755">
        <f>Sheet1!A11755/1.06</f>
        <v>0.84533298113207544</v>
      </c>
    </row>
    <row r="11756" spans="1:1">
      <c r="A11756">
        <f>Sheet1!A11756/1.06</f>
        <v>0.84530245283018857</v>
      </c>
    </row>
    <row r="11757" spans="1:1">
      <c r="A11757">
        <f>Sheet1!A11757/1.06</f>
        <v>0.84529688679245285</v>
      </c>
    </row>
    <row r="11758" spans="1:1">
      <c r="A11758">
        <f>Sheet1!A11758/1.06</f>
        <v>0.84521883018867916</v>
      </c>
    </row>
    <row r="11759" spans="1:1">
      <c r="A11759">
        <f>Sheet1!A11759/1.06</f>
        <v>0.84520754716981128</v>
      </c>
    </row>
    <row r="11760" spans="1:1">
      <c r="A11760">
        <f>Sheet1!A11760/1.06</f>
        <v>0.84518792452830183</v>
      </c>
    </row>
    <row r="11761" spans="1:1">
      <c r="A11761">
        <f>Sheet1!A11761/1.06</f>
        <v>0.84518566037735854</v>
      </c>
    </row>
    <row r="11762" spans="1:1">
      <c r="A11762">
        <f>Sheet1!A11762/1.06</f>
        <v>0.84516028301886792</v>
      </c>
    </row>
    <row r="11763" spans="1:1">
      <c r="A11763">
        <f>Sheet1!A11763/1.06</f>
        <v>0.84515635849056592</v>
      </c>
    </row>
    <row r="11764" spans="1:1">
      <c r="A11764">
        <f>Sheet1!A11764/1.06</f>
        <v>0.84514853773584908</v>
      </c>
    </row>
    <row r="11765" spans="1:1">
      <c r="A11765">
        <f>Sheet1!A11765/1.06</f>
        <v>0.84509090566037726</v>
      </c>
    </row>
    <row r="11766" spans="1:1">
      <c r="A11766">
        <f>Sheet1!A11766/1.06</f>
        <v>0.84499183018867918</v>
      </c>
    </row>
    <row r="11767" spans="1:1">
      <c r="A11767">
        <f>Sheet1!A11767/1.06</f>
        <v>0.84498990566037735</v>
      </c>
    </row>
    <row r="11768" spans="1:1">
      <c r="A11768">
        <f>Sheet1!A11768/1.06</f>
        <v>0.84478551886792452</v>
      </c>
    </row>
    <row r="11769" spans="1:1">
      <c r="A11769">
        <f>Sheet1!A11769/1.06</f>
        <v>0.84476481132075476</v>
      </c>
    </row>
    <row r="11770" spans="1:1">
      <c r="A11770">
        <f>Sheet1!A11770/1.06</f>
        <v>0.84475981132075462</v>
      </c>
    </row>
    <row r="11771" spans="1:1">
      <c r="A11771">
        <f>Sheet1!A11771/1.06</f>
        <v>0.84474339622641503</v>
      </c>
    </row>
    <row r="11772" spans="1:1">
      <c r="A11772">
        <f>Sheet1!A11772/1.06</f>
        <v>0.84472047169811315</v>
      </c>
    </row>
    <row r="11773" spans="1:1">
      <c r="A11773">
        <f>Sheet1!A11773/1.06</f>
        <v>0.84460801886792447</v>
      </c>
    </row>
    <row r="11774" spans="1:1">
      <c r="A11774">
        <f>Sheet1!A11774/1.06</f>
        <v>0.84456377358490564</v>
      </c>
    </row>
    <row r="11775" spans="1:1">
      <c r="A11775">
        <f>Sheet1!A11775/1.06</f>
        <v>0.84456018867924521</v>
      </c>
    </row>
    <row r="11776" spans="1:1">
      <c r="A11776">
        <f>Sheet1!A11776/1.06</f>
        <v>0.84455552830188674</v>
      </c>
    </row>
    <row r="11777" spans="1:1">
      <c r="A11777">
        <f>Sheet1!A11777/1.06</f>
        <v>0.84449150943396223</v>
      </c>
    </row>
    <row r="11778" spans="1:1">
      <c r="A11778">
        <f>Sheet1!A11778/1.06</f>
        <v>0.8444850943396226</v>
      </c>
    </row>
    <row r="11779" spans="1:1">
      <c r="A11779">
        <f>Sheet1!A11779/1.06</f>
        <v>0.84445452830188672</v>
      </c>
    </row>
    <row r="11780" spans="1:1">
      <c r="A11780">
        <f>Sheet1!A11780/1.06</f>
        <v>0.844445037735849</v>
      </c>
    </row>
    <row r="11781" spans="1:1">
      <c r="A11781">
        <f>Sheet1!A11781/1.06</f>
        <v>0.84443958490566029</v>
      </c>
    </row>
    <row r="11782" spans="1:1">
      <c r="A11782">
        <f>Sheet1!A11782/1.06</f>
        <v>0.84432476415094337</v>
      </c>
    </row>
    <row r="11783" spans="1:1">
      <c r="A11783">
        <f>Sheet1!A11783/1.06</f>
        <v>0.84430496226415097</v>
      </c>
    </row>
    <row r="11784" spans="1:1">
      <c r="A11784">
        <f>Sheet1!A11784/1.06</f>
        <v>0.84427981132075469</v>
      </c>
    </row>
    <row r="11785" spans="1:1">
      <c r="A11785">
        <f>Sheet1!A11785/1.06</f>
        <v>0.84423355660377353</v>
      </c>
    </row>
    <row r="11786" spans="1:1">
      <c r="A11786">
        <f>Sheet1!A11786/1.06</f>
        <v>0.84421494339622638</v>
      </c>
    </row>
    <row r="11787" spans="1:1">
      <c r="A11787">
        <f>Sheet1!A11787/1.06</f>
        <v>0.84421314150943394</v>
      </c>
    </row>
    <row r="11788" spans="1:1">
      <c r="A11788">
        <f>Sheet1!A11788/1.06</f>
        <v>0.84419377358490566</v>
      </c>
    </row>
    <row r="11789" spans="1:1">
      <c r="A11789">
        <f>Sheet1!A11789/1.06</f>
        <v>0.84414688679245276</v>
      </c>
    </row>
    <row r="11790" spans="1:1">
      <c r="A11790">
        <f>Sheet1!A11790/1.06</f>
        <v>0.84414245283018863</v>
      </c>
    </row>
    <row r="11791" spans="1:1">
      <c r="A11791">
        <f>Sheet1!A11791/1.06</f>
        <v>0.84410113207547166</v>
      </c>
    </row>
    <row r="11792" spans="1:1">
      <c r="A11792">
        <f>Sheet1!A11792/1.06</f>
        <v>0.84401698113207535</v>
      </c>
    </row>
    <row r="11793" spans="1:1">
      <c r="A11793">
        <f>Sheet1!A11793/1.06</f>
        <v>0.84398952830188667</v>
      </c>
    </row>
    <row r="11794" spans="1:1">
      <c r="A11794">
        <f>Sheet1!A11794/1.06</f>
        <v>0.84397207547169806</v>
      </c>
    </row>
    <row r="11795" spans="1:1">
      <c r="A11795">
        <f>Sheet1!A11795/1.06</f>
        <v>0.84395155660377352</v>
      </c>
    </row>
    <row r="11796" spans="1:1">
      <c r="A11796">
        <f>Sheet1!A11796/1.06</f>
        <v>0.84393254716981125</v>
      </c>
    </row>
    <row r="11797" spans="1:1">
      <c r="A11797">
        <f>Sheet1!A11797/1.06</f>
        <v>0.843848537735849</v>
      </c>
    </row>
    <row r="11798" spans="1:1">
      <c r="A11798">
        <f>Sheet1!A11798/1.06</f>
        <v>0.84382683962264138</v>
      </c>
    </row>
    <row r="11799" spans="1:1">
      <c r="A11799">
        <f>Sheet1!A11799/1.06</f>
        <v>0.84380056603773579</v>
      </c>
    </row>
    <row r="11800" spans="1:1">
      <c r="A11800">
        <f>Sheet1!A11800/1.06</f>
        <v>0.84377729245283006</v>
      </c>
    </row>
    <row r="11801" spans="1:1">
      <c r="A11801">
        <f>Sheet1!A11801/1.06</f>
        <v>0.84374132075471697</v>
      </c>
    </row>
    <row r="11802" spans="1:1">
      <c r="A11802">
        <f>Sheet1!A11802/1.06</f>
        <v>0.84366273584905649</v>
      </c>
    </row>
    <row r="11803" spans="1:1">
      <c r="A11803">
        <f>Sheet1!A11803/1.06</f>
        <v>0.84358962264150938</v>
      </c>
    </row>
    <row r="11804" spans="1:1">
      <c r="A11804">
        <f>Sheet1!A11804/1.06</f>
        <v>0.84357877358490563</v>
      </c>
    </row>
    <row r="11805" spans="1:1">
      <c r="A11805">
        <f>Sheet1!A11805/1.06</f>
        <v>0.84356999999999993</v>
      </c>
    </row>
    <row r="11806" spans="1:1">
      <c r="A11806">
        <f>Sheet1!A11806/1.06</f>
        <v>0.84356905660377346</v>
      </c>
    </row>
    <row r="11807" spans="1:1">
      <c r="A11807">
        <f>Sheet1!A11807/1.06</f>
        <v>0.84356179245283014</v>
      </c>
    </row>
    <row r="11808" spans="1:1">
      <c r="A11808">
        <f>Sheet1!A11808/1.06</f>
        <v>0.84352335849056603</v>
      </c>
    </row>
    <row r="11809" spans="1:1">
      <c r="A11809">
        <f>Sheet1!A11809/1.06</f>
        <v>0.84351254716981128</v>
      </c>
    </row>
    <row r="11810" spans="1:1">
      <c r="A11810">
        <f>Sheet1!A11810/1.06</f>
        <v>0.84350698113207534</v>
      </c>
    </row>
    <row r="11811" spans="1:1">
      <c r="A11811">
        <f>Sheet1!A11811/1.06</f>
        <v>0.84350349056603768</v>
      </c>
    </row>
    <row r="11812" spans="1:1">
      <c r="A11812">
        <f>Sheet1!A11812/1.06</f>
        <v>0.84349372641509424</v>
      </c>
    </row>
    <row r="11813" spans="1:1">
      <c r="A11813">
        <f>Sheet1!A11813/1.06</f>
        <v>0.84343597169811313</v>
      </c>
    </row>
    <row r="11814" spans="1:1">
      <c r="A11814">
        <f>Sheet1!A11814/1.06</f>
        <v>0.84339971698113203</v>
      </c>
    </row>
    <row r="11815" spans="1:1">
      <c r="A11815">
        <f>Sheet1!A11815/1.06</f>
        <v>0.84339801886792454</v>
      </c>
    </row>
    <row r="11816" spans="1:1">
      <c r="A11816">
        <f>Sheet1!A11816/1.06</f>
        <v>0.84334004716981126</v>
      </c>
    </row>
    <row r="11817" spans="1:1">
      <c r="A11817">
        <f>Sheet1!A11817/1.06</f>
        <v>0.8433396226415093</v>
      </c>
    </row>
    <row r="11818" spans="1:1">
      <c r="A11818">
        <f>Sheet1!A11818/1.06</f>
        <v>0.84332047169811319</v>
      </c>
    </row>
    <row r="11819" spans="1:1">
      <c r="A11819">
        <f>Sheet1!A11819/1.06</f>
        <v>0.84329635849056594</v>
      </c>
    </row>
    <row r="11820" spans="1:1">
      <c r="A11820">
        <f>Sheet1!A11820/1.06</f>
        <v>0.84327037735849053</v>
      </c>
    </row>
    <row r="11821" spans="1:1">
      <c r="A11821">
        <f>Sheet1!A11821/1.06</f>
        <v>0.84326141509433949</v>
      </c>
    </row>
    <row r="11822" spans="1:1">
      <c r="A11822">
        <f>Sheet1!A11822/1.06</f>
        <v>0.84324608490566033</v>
      </c>
    </row>
    <row r="11823" spans="1:1">
      <c r="A11823">
        <f>Sheet1!A11823/1.06</f>
        <v>0.84322949999999985</v>
      </c>
    </row>
    <row r="11824" spans="1:1">
      <c r="A11824">
        <f>Sheet1!A11824/1.06</f>
        <v>0.84318135849056597</v>
      </c>
    </row>
    <row r="11825" spans="1:1">
      <c r="A11825">
        <f>Sheet1!A11825/1.06</f>
        <v>0.84314987735849045</v>
      </c>
    </row>
    <row r="11826" spans="1:1">
      <c r="A11826">
        <f>Sheet1!A11826/1.06</f>
        <v>0.84312148113207552</v>
      </c>
    </row>
    <row r="11827" spans="1:1">
      <c r="A11827">
        <f>Sheet1!A11827/1.06</f>
        <v>0.84310905660377355</v>
      </c>
    </row>
    <row r="11828" spans="1:1">
      <c r="A11828">
        <f>Sheet1!A11828/1.06</f>
        <v>0.843097358490566</v>
      </c>
    </row>
    <row r="11829" spans="1:1">
      <c r="A11829">
        <f>Sheet1!A11829/1.06</f>
        <v>0.84308264150943391</v>
      </c>
    </row>
    <row r="11830" spans="1:1">
      <c r="A11830">
        <f>Sheet1!A11830/1.06</f>
        <v>0.84289132075471684</v>
      </c>
    </row>
    <row r="11831" spans="1:1">
      <c r="A11831">
        <f>Sheet1!A11831/1.06</f>
        <v>0.8428748113207547</v>
      </c>
    </row>
    <row r="11832" spans="1:1">
      <c r="A11832">
        <f>Sheet1!A11832/1.06</f>
        <v>0.84285575471698115</v>
      </c>
    </row>
    <row r="11833" spans="1:1">
      <c r="A11833">
        <f>Sheet1!A11833/1.06</f>
        <v>0.84284952830188675</v>
      </c>
    </row>
    <row r="11834" spans="1:1">
      <c r="A11834">
        <f>Sheet1!A11834/1.06</f>
        <v>0.84277334905660373</v>
      </c>
    </row>
    <row r="11835" spans="1:1">
      <c r="A11835">
        <f>Sheet1!A11835/1.06</f>
        <v>0.84275581132075461</v>
      </c>
    </row>
    <row r="11836" spans="1:1">
      <c r="A11836">
        <f>Sheet1!A11836/1.06</f>
        <v>0.84271481132075465</v>
      </c>
    </row>
    <row r="11837" spans="1:1">
      <c r="A11837">
        <f>Sheet1!A11837/1.06</f>
        <v>0.84268006603773582</v>
      </c>
    </row>
    <row r="11838" spans="1:1">
      <c r="A11838">
        <f>Sheet1!A11838/1.06</f>
        <v>0.84267047169811315</v>
      </c>
    </row>
    <row r="11839" spans="1:1">
      <c r="A11839">
        <f>Sheet1!A11839/1.06</f>
        <v>0.84262664150943389</v>
      </c>
    </row>
    <row r="11840" spans="1:1">
      <c r="A11840">
        <f>Sheet1!A11840/1.06</f>
        <v>0.84261924528301879</v>
      </c>
    </row>
    <row r="11841" spans="1:1">
      <c r="A11841">
        <f>Sheet1!A11841/1.06</f>
        <v>0.84255939622641496</v>
      </c>
    </row>
    <row r="11842" spans="1:1">
      <c r="A11842">
        <f>Sheet1!A11842/1.06</f>
        <v>0.84253700943396215</v>
      </c>
    </row>
    <row r="11843" spans="1:1">
      <c r="A11843">
        <f>Sheet1!A11843/1.06</f>
        <v>0.84251971698113204</v>
      </c>
    </row>
    <row r="11844" spans="1:1">
      <c r="A11844">
        <f>Sheet1!A11844/1.06</f>
        <v>0.84249113207547166</v>
      </c>
    </row>
    <row r="11845" spans="1:1">
      <c r="A11845">
        <f>Sheet1!A11845/1.06</f>
        <v>0.84244160377358479</v>
      </c>
    </row>
    <row r="11846" spans="1:1">
      <c r="A11846">
        <f>Sheet1!A11846/1.06</f>
        <v>0.842367641509434</v>
      </c>
    </row>
    <row r="11847" spans="1:1">
      <c r="A11847">
        <f>Sheet1!A11847/1.06</f>
        <v>0.84234155660377352</v>
      </c>
    </row>
    <row r="11848" spans="1:1">
      <c r="A11848">
        <f>Sheet1!A11848/1.06</f>
        <v>0.84229150943396225</v>
      </c>
    </row>
    <row r="11849" spans="1:1">
      <c r="A11849">
        <f>Sheet1!A11849/1.06</f>
        <v>0.84227905660377356</v>
      </c>
    </row>
    <row r="11850" spans="1:1">
      <c r="A11850">
        <f>Sheet1!A11850/1.06</f>
        <v>0.84225179245283022</v>
      </c>
    </row>
    <row r="11851" spans="1:1">
      <c r="A11851">
        <f>Sheet1!A11851/1.06</f>
        <v>0.84218830188679239</v>
      </c>
    </row>
    <row r="11852" spans="1:1">
      <c r="A11852">
        <f>Sheet1!A11852/1.06</f>
        <v>0.8420538679245283</v>
      </c>
    </row>
    <row r="11853" spans="1:1">
      <c r="A11853">
        <f>Sheet1!A11853/1.06</f>
        <v>0.84202424528301878</v>
      </c>
    </row>
    <row r="11854" spans="1:1">
      <c r="A11854">
        <f>Sheet1!A11854/1.06</f>
        <v>0.84197364150943399</v>
      </c>
    </row>
    <row r="11855" spans="1:1">
      <c r="A11855">
        <f>Sheet1!A11855/1.06</f>
        <v>0.84196306603773585</v>
      </c>
    </row>
    <row r="11856" spans="1:1">
      <c r="A11856">
        <f>Sheet1!A11856/1.06</f>
        <v>0.84194066037735849</v>
      </c>
    </row>
    <row r="11857" spans="1:1">
      <c r="A11857">
        <f>Sheet1!A11857/1.06</f>
        <v>0.84193731132075467</v>
      </c>
    </row>
    <row r="11858" spans="1:1">
      <c r="A11858">
        <f>Sheet1!A11858/1.06</f>
        <v>0.84191754716981126</v>
      </c>
    </row>
    <row r="11859" spans="1:1">
      <c r="A11859">
        <f>Sheet1!A11859/1.06</f>
        <v>0.84189698113207534</v>
      </c>
    </row>
    <row r="11860" spans="1:1">
      <c r="A11860">
        <f>Sheet1!A11860/1.06</f>
        <v>0.84187764150943389</v>
      </c>
    </row>
    <row r="11861" spans="1:1">
      <c r="A11861">
        <f>Sheet1!A11861/1.06</f>
        <v>0.84171556603773579</v>
      </c>
    </row>
    <row r="11862" spans="1:1">
      <c r="A11862">
        <f>Sheet1!A11862/1.06</f>
        <v>0.84169679245283013</v>
      </c>
    </row>
    <row r="11863" spans="1:1">
      <c r="A11863">
        <f>Sheet1!A11863/1.06</f>
        <v>0.84168202830188676</v>
      </c>
    </row>
    <row r="11864" spans="1:1">
      <c r="A11864">
        <f>Sheet1!A11864/1.06</f>
        <v>0.84157698113207535</v>
      </c>
    </row>
    <row r="11865" spans="1:1">
      <c r="A11865">
        <f>Sheet1!A11865/1.06</f>
        <v>0.8415720754716981</v>
      </c>
    </row>
    <row r="11866" spans="1:1">
      <c r="A11866">
        <f>Sheet1!A11866/1.06</f>
        <v>0.84154797169811313</v>
      </c>
    </row>
    <row r="11867" spans="1:1">
      <c r="A11867">
        <f>Sheet1!A11867/1.06</f>
        <v>0.84153402830188673</v>
      </c>
    </row>
    <row r="11868" spans="1:1">
      <c r="A11868">
        <f>Sheet1!A11868/1.06</f>
        <v>0.84152754716981126</v>
      </c>
    </row>
    <row r="11869" spans="1:1">
      <c r="A11869">
        <f>Sheet1!A11869/1.06</f>
        <v>0.84150827358490565</v>
      </c>
    </row>
    <row r="11870" spans="1:1">
      <c r="A11870">
        <f>Sheet1!A11870/1.06</f>
        <v>0.84146481132075468</v>
      </c>
    </row>
    <row r="11871" spans="1:1">
      <c r="A11871">
        <f>Sheet1!A11871/1.06</f>
        <v>0.84145260377358488</v>
      </c>
    </row>
    <row r="11872" spans="1:1">
      <c r="A11872">
        <f>Sheet1!A11872/1.06</f>
        <v>0.84140339622641502</v>
      </c>
    </row>
    <row r="11873" spans="1:1">
      <c r="A11873">
        <f>Sheet1!A11873/1.06</f>
        <v>0.84139985849056598</v>
      </c>
    </row>
    <row r="11874" spans="1:1">
      <c r="A11874">
        <f>Sheet1!A11874/1.06</f>
        <v>0.84137839622641497</v>
      </c>
    </row>
    <row r="11875" spans="1:1">
      <c r="A11875">
        <f>Sheet1!A11875/1.06</f>
        <v>0.84137815094339619</v>
      </c>
    </row>
    <row r="11876" spans="1:1">
      <c r="A11876">
        <f>Sheet1!A11876/1.06</f>
        <v>0.84136273584905663</v>
      </c>
    </row>
    <row r="11877" spans="1:1">
      <c r="A11877">
        <f>Sheet1!A11877/1.06</f>
        <v>0.84132428301886786</v>
      </c>
    </row>
    <row r="11878" spans="1:1">
      <c r="A11878">
        <f>Sheet1!A11878/1.06</f>
        <v>0.84130735849056593</v>
      </c>
    </row>
    <row r="11879" spans="1:1">
      <c r="A11879">
        <f>Sheet1!A11879/1.06</f>
        <v>0.84128160377358485</v>
      </c>
    </row>
    <row r="11880" spans="1:1">
      <c r="A11880">
        <f>Sheet1!A11880/1.06</f>
        <v>0.84125939622641499</v>
      </c>
    </row>
    <row r="11881" spans="1:1">
      <c r="A11881">
        <f>Sheet1!A11881/1.06</f>
        <v>0.84123349056603769</v>
      </c>
    </row>
    <row r="11882" spans="1:1">
      <c r="A11882">
        <f>Sheet1!A11882/1.06</f>
        <v>0.84121905660377361</v>
      </c>
    </row>
    <row r="11883" spans="1:1">
      <c r="A11883">
        <f>Sheet1!A11883/1.06</f>
        <v>0.84121792452830191</v>
      </c>
    </row>
    <row r="11884" spans="1:1">
      <c r="A11884">
        <f>Sheet1!A11884/1.06</f>
        <v>0.84120569811320745</v>
      </c>
    </row>
    <row r="11885" spans="1:1">
      <c r="A11885">
        <f>Sheet1!A11885/1.06</f>
        <v>0.84116867924528294</v>
      </c>
    </row>
    <row r="11886" spans="1:1">
      <c r="A11886">
        <f>Sheet1!A11886/1.06</f>
        <v>0.84116405660377347</v>
      </c>
    </row>
    <row r="11887" spans="1:1">
      <c r="A11887">
        <f>Sheet1!A11887/1.06</f>
        <v>0.84112792452830187</v>
      </c>
    </row>
    <row r="11888" spans="1:1">
      <c r="A11888">
        <f>Sheet1!A11888/1.06</f>
        <v>0.84091683962264141</v>
      </c>
    </row>
    <row r="11889" spans="1:1">
      <c r="A11889">
        <f>Sheet1!A11889/1.06</f>
        <v>0.840867858490566</v>
      </c>
    </row>
    <row r="11890" spans="1:1">
      <c r="A11890">
        <f>Sheet1!A11890/1.06</f>
        <v>0.84084626415094332</v>
      </c>
    </row>
    <row r="11891" spans="1:1">
      <c r="A11891">
        <f>Sheet1!A11891/1.06</f>
        <v>0.84073462264150933</v>
      </c>
    </row>
    <row r="11892" spans="1:1">
      <c r="A11892">
        <f>Sheet1!A11892/1.06</f>
        <v>0.84072874528301877</v>
      </c>
    </row>
    <row r="11893" spans="1:1">
      <c r="A11893">
        <f>Sheet1!A11893/1.06</f>
        <v>0.84072851886792455</v>
      </c>
    </row>
    <row r="11894" spans="1:1">
      <c r="A11894">
        <f>Sheet1!A11894/1.06</f>
        <v>0.84070924528301882</v>
      </c>
    </row>
    <row r="11895" spans="1:1">
      <c r="A11895">
        <f>Sheet1!A11895/1.06</f>
        <v>0.84070844339622641</v>
      </c>
    </row>
    <row r="11896" spans="1:1">
      <c r="A11896">
        <f>Sheet1!A11896/1.06</f>
        <v>0.84067364150943391</v>
      </c>
    </row>
    <row r="11897" spans="1:1">
      <c r="A11897">
        <f>Sheet1!A11897/1.06</f>
        <v>0.84063018867924522</v>
      </c>
    </row>
    <row r="11898" spans="1:1">
      <c r="A11898">
        <f>Sheet1!A11898/1.06</f>
        <v>0.84061575471698113</v>
      </c>
    </row>
    <row r="11899" spans="1:1">
      <c r="A11899">
        <f>Sheet1!A11899/1.06</f>
        <v>0.84059801886792451</v>
      </c>
    </row>
    <row r="11900" spans="1:1">
      <c r="A11900">
        <f>Sheet1!A11900/1.06</f>
        <v>0.84053598113207539</v>
      </c>
    </row>
    <row r="11901" spans="1:1">
      <c r="A11901">
        <f>Sheet1!A11901/1.06</f>
        <v>0.84050990566037731</v>
      </c>
    </row>
    <row r="11902" spans="1:1">
      <c r="A11902">
        <f>Sheet1!A11902/1.06</f>
        <v>0.84050386792452825</v>
      </c>
    </row>
    <row r="11903" spans="1:1">
      <c r="A11903">
        <f>Sheet1!A11903/1.06</f>
        <v>0.84049684905660371</v>
      </c>
    </row>
    <row r="11904" spans="1:1">
      <c r="A11904">
        <f>Sheet1!A11904/1.06</f>
        <v>0.84048599999999996</v>
      </c>
    </row>
    <row r="11905" spans="1:1">
      <c r="A11905">
        <f>Sheet1!A11905/1.06</f>
        <v>0.84046198113207549</v>
      </c>
    </row>
    <row r="11906" spans="1:1">
      <c r="A11906">
        <f>Sheet1!A11906/1.06</f>
        <v>0.84045330188679235</v>
      </c>
    </row>
    <row r="11907" spans="1:1">
      <c r="A11907">
        <f>Sheet1!A11907/1.06</f>
        <v>0.84044452830188676</v>
      </c>
    </row>
    <row r="11908" spans="1:1">
      <c r="A11908">
        <f>Sheet1!A11908/1.06</f>
        <v>0.84039113207547167</v>
      </c>
    </row>
    <row r="11909" spans="1:1">
      <c r="A11909">
        <f>Sheet1!A11909/1.06</f>
        <v>0.84038871698113204</v>
      </c>
    </row>
    <row r="11910" spans="1:1">
      <c r="A11910">
        <f>Sheet1!A11910/1.06</f>
        <v>0.84031594339622639</v>
      </c>
    </row>
    <row r="11911" spans="1:1">
      <c r="A11911">
        <f>Sheet1!A11911/1.06</f>
        <v>0.84031268867924525</v>
      </c>
    </row>
    <row r="11912" spans="1:1">
      <c r="A11912">
        <f>Sheet1!A11912/1.06</f>
        <v>0.84030698113207547</v>
      </c>
    </row>
    <row r="11913" spans="1:1">
      <c r="A11913">
        <f>Sheet1!A11913/1.06</f>
        <v>0.84028679245283022</v>
      </c>
    </row>
    <row r="11914" spans="1:1">
      <c r="A11914">
        <f>Sheet1!A11914/1.06</f>
        <v>0.84027141509433956</v>
      </c>
    </row>
    <row r="11915" spans="1:1">
      <c r="A11915">
        <f>Sheet1!A11915/1.06</f>
        <v>0.84020692452830181</v>
      </c>
    </row>
    <row r="11916" spans="1:1">
      <c r="A11916">
        <f>Sheet1!A11916/1.06</f>
        <v>0.84018920754716975</v>
      </c>
    </row>
    <row r="11917" spans="1:1">
      <c r="A11917">
        <f>Sheet1!A11917/1.06</f>
        <v>0.84015301886792448</v>
      </c>
    </row>
    <row r="11918" spans="1:1">
      <c r="A11918">
        <f>Sheet1!A11918/1.06</f>
        <v>0.84006325471698118</v>
      </c>
    </row>
    <row r="11919" spans="1:1">
      <c r="A11919">
        <f>Sheet1!A11919/1.06</f>
        <v>0.8400569811320755</v>
      </c>
    </row>
    <row r="11920" spans="1:1">
      <c r="A11920">
        <f>Sheet1!A11920/1.06</f>
        <v>0.84002905660377347</v>
      </c>
    </row>
    <row r="11921" spans="1:1">
      <c r="A11921">
        <f>Sheet1!A11921/1.06</f>
        <v>0.83999584905660374</v>
      </c>
    </row>
    <row r="11922" spans="1:1">
      <c r="A11922">
        <f>Sheet1!A11922/1.06</f>
        <v>0.8399634905660377</v>
      </c>
    </row>
    <row r="11923" spans="1:1">
      <c r="A11923">
        <f>Sheet1!A11923/1.06</f>
        <v>0.83995886792452834</v>
      </c>
    </row>
    <row r="11924" spans="1:1">
      <c r="A11924">
        <f>Sheet1!A11924/1.06</f>
        <v>0.83983428301886787</v>
      </c>
    </row>
    <row r="11925" spans="1:1">
      <c r="A11925">
        <f>Sheet1!A11925/1.06</f>
        <v>0.8398303490566037</v>
      </c>
    </row>
    <row r="11926" spans="1:1">
      <c r="A11926">
        <f>Sheet1!A11926/1.06</f>
        <v>0.83980886792452825</v>
      </c>
    </row>
    <row r="11927" spans="1:1">
      <c r="A11927">
        <f>Sheet1!A11927/1.06</f>
        <v>0.83980113207547169</v>
      </c>
    </row>
    <row r="11928" spans="1:1">
      <c r="A11928">
        <f>Sheet1!A11928/1.06</f>
        <v>0.83979905660377352</v>
      </c>
    </row>
    <row r="11929" spans="1:1">
      <c r="A11929">
        <f>Sheet1!A11929/1.06</f>
        <v>0.83978917924528296</v>
      </c>
    </row>
    <row r="11930" spans="1:1">
      <c r="A11930">
        <f>Sheet1!A11930/1.06</f>
        <v>0.83972716981132067</v>
      </c>
    </row>
    <row r="11931" spans="1:1">
      <c r="A11931">
        <f>Sheet1!A11931/1.06</f>
        <v>0.83968207547169815</v>
      </c>
    </row>
    <row r="11932" spans="1:1">
      <c r="A11932">
        <f>Sheet1!A11932/1.06</f>
        <v>0.8395288679245283</v>
      </c>
    </row>
    <row r="11933" spans="1:1">
      <c r="A11933">
        <f>Sheet1!A11933/1.06</f>
        <v>0.83950471698113205</v>
      </c>
    </row>
    <row r="11934" spans="1:1">
      <c r="A11934">
        <f>Sheet1!A11934/1.06</f>
        <v>0.83948716981132065</v>
      </c>
    </row>
    <row r="11935" spans="1:1">
      <c r="A11935">
        <f>Sheet1!A11935/1.06</f>
        <v>0.839441320754717</v>
      </c>
    </row>
    <row r="11936" spans="1:1">
      <c r="A11936">
        <f>Sheet1!A11936/1.06</f>
        <v>0.83941440566037728</v>
      </c>
    </row>
    <row r="11937" spans="1:1">
      <c r="A11937">
        <f>Sheet1!A11937/1.06</f>
        <v>0.83939688679245272</v>
      </c>
    </row>
    <row r="11938" spans="1:1">
      <c r="A11938">
        <f>Sheet1!A11938/1.06</f>
        <v>0.8393772924528301</v>
      </c>
    </row>
    <row r="11939" spans="1:1">
      <c r="A11939">
        <f>Sheet1!A11939/1.06</f>
        <v>0.83937226415094335</v>
      </c>
    </row>
    <row r="11940" spans="1:1">
      <c r="A11940">
        <f>Sheet1!A11940/1.06</f>
        <v>0.83936811320754712</v>
      </c>
    </row>
    <row r="11941" spans="1:1">
      <c r="A11941">
        <f>Sheet1!A11941/1.06</f>
        <v>0.83936531132075465</v>
      </c>
    </row>
    <row r="11942" spans="1:1">
      <c r="A11942">
        <f>Sheet1!A11942/1.06</f>
        <v>0.83936433962264145</v>
      </c>
    </row>
    <row r="11943" spans="1:1">
      <c r="A11943">
        <f>Sheet1!A11943/1.06</f>
        <v>0.83931613207547173</v>
      </c>
    </row>
    <row r="11944" spans="1:1">
      <c r="A11944">
        <f>Sheet1!A11944/1.06</f>
        <v>0.83930070754716979</v>
      </c>
    </row>
    <row r="11945" spans="1:1">
      <c r="A11945">
        <f>Sheet1!A11945/1.06</f>
        <v>0.83926641509433964</v>
      </c>
    </row>
    <row r="11946" spans="1:1">
      <c r="A11946">
        <f>Sheet1!A11946/1.06</f>
        <v>0.83925493396226403</v>
      </c>
    </row>
    <row r="11947" spans="1:1">
      <c r="A11947">
        <f>Sheet1!A11947/1.06</f>
        <v>0.83922330188679239</v>
      </c>
    </row>
    <row r="11948" spans="1:1">
      <c r="A11948">
        <f>Sheet1!A11948/1.06</f>
        <v>0.83921981132075463</v>
      </c>
    </row>
    <row r="11949" spans="1:1">
      <c r="A11949">
        <f>Sheet1!A11949/1.06</f>
        <v>0.83919754716981132</v>
      </c>
    </row>
    <row r="11950" spans="1:1">
      <c r="A11950">
        <f>Sheet1!A11950/1.06</f>
        <v>0.83915754716981128</v>
      </c>
    </row>
    <row r="11951" spans="1:1">
      <c r="A11951">
        <f>Sheet1!A11951/1.06</f>
        <v>0.83915006603773579</v>
      </c>
    </row>
    <row r="11952" spans="1:1">
      <c r="A11952">
        <f>Sheet1!A11952/1.06</f>
        <v>0.83913521698113203</v>
      </c>
    </row>
    <row r="11953" spans="1:1">
      <c r="A11953">
        <f>Sheet1!A11953/1.06</f>
        <v>0.83896415094339627</v>
      </c>
    </row>
    <row r="11954" spans="1:1">
      <c r="A11954">
        <f>Sheet1!A11954/1.06</f>
        <v>0.83894533018867923</v>
      </c>
    </row>
    <row r="11955" spans="1:1">
      <c r="A11955">
        <f>Sheet1!A11955/1.06</f>
        <v>0.8389391981132075</v>
      </c>
    </row>
    <row r="11956" spans="1:1">
      <c r="A11956">
        <f>Sheet1!A11956/1.06</f>
        <v>0.83890490566037734</v>
      </c>
    </row>
    <row r="11957" spans="1:1">
      <c r="A11957">
        <f>Sheet1!A11957/1.06</f>
        <v>0.83868503773584901</v>
      </c>
    </row>
    <row r="11958" spans="1:1">
      <c r="A11958">
        <f>Sheet1!A11958/1.06</f>
        <v>0.83867367924528302</v>
      </c>
    </row>
    <row r="11959" spans="1:1">
      <c r="A11959">
        <f>Sheet1!A11959/1.06</f>
        <v>0.83865801886792446</v>
      </c>
    </row>
    <row r="11960" spans="1:1">
      <c r="A11960">
        <f>Sheet1!A11960/1.06</f>
        <v>0.83865371698113211</v>
      </c>
    </row>
    <row r="11961" spans="1:1">
      <c r="A11961">
        <f>Sheet1!A11961/1.06</f>
        <v>0.83861735849056596</v>
      </c>
    </row>
    <row r="11962" spans="1:1">
      <c r="A11962">
        <f>Sheet1!A11962/1.06</f>
        <v>0.83857229245283016</v>
      </c>
    </row>
    <row r="11963" spans="1:1">
      <c r="A11963">
        <f>Sheet1!A11963/1.06</f>
        <v>0.83855834905660376</v>
      </c>
    </row>
    <row r="11964" spans="1:1">
      <c r="A11964">
        <f>Sheet1!A11964/1.06</f>
        <v>0.83854839622641497</v>
      </c>
    </row>
    <row r="11965" spans="1:1">
      <c r="A11965">
        <f>Sheet1!A11965/1.06</f>
        <v>0.83848788679245279</v>
      </c>
    </row>
    <row r="11966" spans="1:1">
      <c r="A11966">
        <f>Sheet1!A11966/1.06</f>
        <v>0.83844448113207548</v>
      </c>
    </row>
    <row r="11967" spans="1:1">
      <c r="A11967">
        <f>Sheet1!A11967/1.06</f>
        <v>0.83841056603773589</v>
      </c>
    </row>
    <row r="11968" spans="1:1">
      <c r="A11968">
        <f>Sheet1!A11968/1.06</f>
        <v>0.83840773584905648</v>
      </c>
    </row>
    <row r="11969" spans="1:1">
      <c r="A11969">
        <f>Sheet1!A11969/1.06</f>
        <v>0.83840264150943389</v>
      </c>
    </row>
    <row r="11970" spans="1:1">
      <c r="A11970">
        <f>Sheet1!A11970/1.06</f>
        <v>0.83838320754716977</v>
      </c>
    </row>
    <row r="11971" spans="1:1">
      <c r="A11971">
        <f>Sheet1!A11971/1.06</f>
        <v>0.83836962264150938</v>
      </c>
    </row>
    <row r="11972" spans="1:1">
      <c r="A11972">
        <f>Sheet1!A11972/1.06</f>
        <v>0.8383441509433962</v>
      </c>
    </row>
    <row r="11973" spans="1:1">
      <c r="A11973">
        <f>Sheet1!A11973/1.06</f>
        <v>0.83830990566037733</v>
      </c>
    </row>
    <row r="11974" spans="1:1">
      <c r="A11974">
        <f>Sheet1!A11974/1.06</f>
        <v>0.83823896226415084</v>
      </c>
    </row>
    <row r="11975" spans="1:1">
      <c r="A11975">
        <f>Sheet1!A11975/1.06</f>
        <v>0.83817097169811317</v>
      </c>
    </row>
    <row r="11976" spans="1:1">
      <c r="A11976">
        <f>Sheet1!A11976/1.06</f>
        <v>0.83816500000000005</v>
      </c>
    </row>
    <row r="11977" spans="1:1">
      <c r="A11977">
        <f>Sheet1!A11977/1.06</f>
        <v>0.83806424528301882</v>
      </c>
    </row>
    <row r="11978" spans="1:1">
      <c r="A11978">
        <f>Sheet1!A11978/1.06</f>
        <v>0.83800490566037733</v>
      </c>
    </row>
    <row r="11979" spans="1:1">
      <c r="A11979">
        <f>Sheet1!A11979/1.06</f>
        <v>0.83799613207547163</v>
      </c>
    </row>
    <row r="11980" spans="1:1">
      <c r="A11980">
        <f>Sheet1!A11980/1.06</f>
        <v>0.83797231132075467</v>
      </c>
    </row>
    <row r="11981" spans="1:1">
      <c r="A11981">
        <f>Sheet1!A11981/1.06</f>
        <v>0.8379341886792453</v>
      </c>
    </row>
    <row r="11982" spans="1:1">
      <c r="A11982">
        <f>Sheet1!A11982/1.06</f>
        <v>0.83793264150943392</v>
      </c>
    </row>
    <row r="11983" spans="1:1">
      <c r="A11983">
        <f>Sheet1!A11983/1.06</f>
        <v>0.8379256981132075</v>
      </c>
    </row>
    <row r="11984" spans="1:1">
      <c r="A11984">
        <f>Sheet1!A11984/1.06</f>
        <v>0.83787952830188672</v>
      </c>
    </row>
    <row r="11985" spans="1:1">
      <c r="A11985">
        <f>Sheet1!A11985/1.06</f>
        <v>0.83786917924528292</v>
      </c>
    </row>
    <row r="11986" spans="1:1">
      <c r="A11986">
        <f>Sheet1!A11986/1.06</f>
        <v>0.83780669811320752</v>
      </c>
    </row>
    <row r="11987" spans="1:1">
      <c r="A11987">
        <f>Sheet1!A11987/1.06</f>
        <v>0.83768405660377354</v>
      </c>
    </row>
    <row r="11988" spans="1:1">
      <c r="A11988">
        <f>Sheet1!A11988/1.06</f>
        <v>0.83764556603773577</v>
      </c>
    </row>
    <row r="11989" spans="1:1">
      <c r="A11989">
        <f>Sheet1!A11989/1.06</f>
        <v>0.83763396226415088</v>
      </c>
    </row>
    <row r="11990" spans="1:1">
      <c r="A11990">
        <f>Sheet1!A11990/1.06</f>
        <v>0.83757396226415082</v>
      </c>
    </row>
    <row r="11991" spans="1:1">
      <c r="A11991">
        <f>Sheet1!A11991/1.06</f>
        <v>0.8375679528301887</v>
      </c>
    </row>
    <row r="11992" spans="1:1">
      <c r="A11992">
        <f>Sheet1!A11992/1.06</f>
        <v>0.83754804716981135</v>
      </c>
    </row>
    <row r="11993" spans="1:1">
      <c r="A11993">
        <f>Sheet1!A11993/1.06</f>
        <v>0.83752735849056603</v>
      </c>
    </row>
    <row r="11994" spans="1:1">
      <c r="A11994">
        <f>Sheet1!A11994/1.06</f>
        <v>0.83741726415094342</v>
      </c>
    </row>
    <row r="11995" spans="1:1">
      <c r="A11995">
        <f>Sheet1!A11995/1.06</f>
        <v>0.83738632075471686</v>
      </c>
    </row>
    <row r="11996" spans="1:1">
      <c r="A11996">
        <f>Sheet1!A11996/1.06</f>
        <v>0.83737165094339616</v>
      </c>
    </row>
    <row r="11997" spans="1:1">
      <c r="A11997">
        <f>Sheet1!A11997/1.06</f>
        <v>0.83733296226415088</v>
      </c>
    </row>
    <row r="11998" spans="1:1">
      <c r="A11998">
        <f>Sheet1!A11998/1.06</f>
        <v>0.83725739622641504</v>
      </c>
    </row>
    <row r="11999" spans="1:1">
      <c r="A11999">
        <f>Sheet1!A11999/1.06</f>
        <v>0.83722292452830183</v>
      </c>
    </row>
    <row r="12000" spans="1:1">
      <c r="A12000">
        <f>Sheet1!A12000/1.06</f>
        <v>0.83714490566037725</v>
      </c>
    </row>
    <row r="12001" spans="1:1">
      <c r="A12001">
        <f>Sheet1!A12001/1.06</f>
        <v>0.83713373584905659</v>
      </c>
    </row>
    <row r="12002" spans="1:1">
      <c r="A12002">
        <f>Sheet1!A12002/1.06</f>
        <v>0.83711355660377351</v>
      </c>
    </row>
    <row r="12003" spans="1:1">
      <c r="A12003">
        <f>Sheet1!A12003/1.06</f>
        <v>0.83708476415094335</v>
      </c>
    </row>
    <row r="12004" spans="1:1">
      <c r="A12004">
        <f>Sheet1!A12004/1.06</f>
        <v>0.83703933962264154</v>
      </c>
    </row>
    <row r="12005" spans="1:1">
      <c r="A12005">
        <f>Sheet1!A12005/1.06</f>
        <v>0.83700245283018859</v>
      </c>
    </row>
    <row r="12006" spans="1:1">
      <c r="A12006">
        <f>Sheet1!A12006/1.06</f>
        <v>0.8369908490566037</v>
      </c>
    </row>
    <row r="12007" spans="1:1">
      <c r="A12007">
        <f>Sheet1!A12007/1.06</f>
        <v>0.83692660377358485</v>
      </c>
    </row>
    <row r="12008" spans="1:1">
      <c r="A12008">
        <f>Sheet1!A12008/1.06</f>
        <v>0.83677264150943387</v>
      </c>
    </row>
    <row r="12009" spans="1:1">
      <c r="A12009">
        <f>Sheet1!A12009/1.06</f>
        <v>0.83676722641509427</v>
      </c>
    </row>
    <row r="12010" spans="1:1">
      <c r="A12010">
        <f>Sheet1!A12010/1.06</f>
        <v>0.83663650943396217</v>
      </c>
    </row>
    <row r="12011" spans="1:1">
      <c r="A12011">
        <f>Sheet1!A12011/1.06</f>
        <v>0.83661343396226406</v>
      </c>
    </row>
    <row r="12012" spans="1:1">
      <c r="A12012">
        <f>Sheet1!A12012/1.06</f>
        <v>0.83656311320754706</v>
      </c>
    </row>
    <row r="12013" spans="1:1">
      <c r="A12013">
        <f>Sheet1!A12013/1.06</f>
        <v>0.83652962264150943</v>
      </c>
    </row>
    <row r="12014" spans="1:1">
      <c r="A12014">
        <f>Sheet1!A12014/1.06</f>
        <v>0.83643259433962258</v>
      </c>
    </row>
    <row r="12015" spans="1:1">
      <c r="A12015">
        <f>Sheet1!A12015/1.06</f>
        <v>0.83639283018867927</v>
      </c>
    </row>
    <row r="12016" spans="1:1">
      <c r="A12016">
        <f>Sheet1!A12016/1.06</f>
        <v>0.83632198113207545</v>
      </c>
    </row>
    <row r="12017" spans="1:1">
      <c r="A12017">
        <f>Sheet1!A12017/1.06</f>
        <v>0.83631198113207539</v>
      </c>
    </row>
    <row r="12018" spans="1:1">
      <c r="A12018">
        <f>Sheet1!A12018/1.06</f>
        <v>0.83624622641509427</v>
      </c>
    </row>
    <row r="12019" spans="1:1">
      <c r="A12019">
        <f>Sheet1!A12019/1.06</f>
        <v>0.83613490566037729</v>
      </c>
    </row>
    <row r="12020" spans="1:1">
      <c r="A12020">
        <f>Sheet1!A12020/1.06</f>
        <v>0.83609764150943389</v>
      </c>
    </row>
    <row r="12021" spans="1:1">
      <c r="A12021">
        <f>Sheet1!A12021/1.06</f>
        <v>0.83608103773584908</v>
      </c>
    </row>
    <row r="12022" spans="1:1">
      <c r="A12022">
        <f>Sheet1!A12022/1.06</f>
        <v>0.83606971698113208</v>
      </c>
    </row>
    <row r="12023" spans="1:1">
      <c r="A12023">
        <f>Sheet1!A12023/1.06</f>
        <v>0.83594581132075463</v>
      </c>
    </row>
    <row r="12024" spans="1:1">
      <c r="A12024">
        <f>Sheet1!A12024/1.06</f>
        <v>0.8359044339622641</v>
      </c>
    </row>
    <row r="12025" spans="1:1">
      <c r="A12025">
        <f>Sheet1!A12025/1.06</f>
        <v>0.83583113207547166</v>
      </c>
    </row>
    <row r="12026" spans="1:1">
      <c r="A12026">
        <f>Sheet1!A12026/1.06</f>
        <v>0.83582417924528296</v>
      </c>
    </row>
    <row r="12027" spans="1:1">
      <c r="A12027">
        <f>Sheet1!A12027/1.06</f>
        <v>0.83577616037735847</v>
      </c>
    </row>
    <row r="12028" spans="1:1">
      <c r="A12028">
        <f>Sheet1!A12028/1.06</f>
        <v>0.83561226415094336</v>
      </c>
    </row>
    <row r="12029" spans="1:1">
      <c r="A12029">
        <f>Sheet1!A12029/1.06</f>
        <v>0.8355966037735848</v>
      </c>
    </row>
    <row r="12030" spans="1:1">
      <c r="A12030">
        <f>Sheet1!A12030/1.06</f>
        <v>0.83550801886792447</v>
      </c>
    </row>
    <row r="12031" spans="1:1">
      <c r="A12031">
        <f>Sheet1!A12031/1.06</f>
        <v>0.83545915094339618</v>
      </c>
    </row>
    <row r="12032" spans="1:1">
      <c r="A12032">
        <f>Sheet1!A12032/1.06</f>
        <v>0.83545193396226414</v>
      </c>
    </row>
    <row r="12033" spans="1:1">
      <c r="A12033">
        <f>Sheet1!A12033/1.06</f>
        <v>0.83542103773584897</v>
      </c>
    </row>
    <row r="12034" spans="1:1">
      <c r="A12034">
        <f>Sheet1!A12034/1.06</f>
        <v>0.83540419811320754</v>
      </c>
    </row>
    <row r="12035" spans="1:1">
      <c r="A12035">
        <f>Sheet1!A12035/1.06</f>
        <v>0.83540405660377359</v>
      </c>
    </row>
    <row r="12036" spans="1:1">
      <c r="A12036">
        <f>Sheet1!A12036/1.06</f>
        <v>0.83538929245283011</v>
      </c>
    </row>
    <row r="12037" spans="1:1">
      <c r="A12037">
        <f>Sheet1!A12037/1.06</f>
        <v>0.83534543396226413</v>
      </c>
    </row>
    <row r="12038" spans="1:1">
      <c r="A12038">
        <f>Sheet1!A12038/1.06</f>
        <v>0.83533820754716981</v>
      </c>
    </row>
    <row r="12039" spans="1:1">
      <c r="A12039">
        <f>Sheet1!A12039/1.06</f>
        <v>0.83532552830188678</v>
      </c>
    </row>
    <row r="12040" spans="1:1">
      <c r="A12040">
        <f>Sheet1!A12040/1.06</f>
        <v>0.83525330188679237</v>
      </c>
    </row>
    <row r="12041" spans="1:1">
      <c r="A12041">
        <f>Sheet1!A12041/1.06</f>
        <v>0.83522600000000002</v>
      </c>
    </row>
    <row r="12042" spans="1:1">
      <c r="A12042">
        <f>Sheet1!A12042/1.06</f>
        <v>0.83520424528301873</v>
      </c>
    </row>
    <row r="12043" spans="1:1">
      <c r="A12043">
        <f>Sheet1!A12043/1.06</f>
        <v>0.83517792452830186</v>
      </c>
    </row>
    <row r="12044" spans="1:1">
      <c r="A12044">
        <f>Sheet1!A12044/1.06</f>
        <v>0.83514260377358485</v>
      </c>
    </row>
    <row r="12045" spans="1:1">
      <c r="A12045">
        <f>Sheet1!A12045/1.06</f>
        <v>0.83513028301886794</v>
      </c>
    </row>
    <row r="12046" spans="1:1">
      <c r="A12046">
        <f>Sheet1!A12046/1.06</f>
        <v>0.83509796226415089</v>
      </c>
    </row>
    <row r="12047" spans="1:1">
      <c r="A12047">
        <f>Sheet1!A12047/1.06</f>
        <v>0.83506371698113202</v>
      </c>
    </row>
    <row r="12048" spans="1:1">
      <c r="A12048">
        <f>Sheet1!A12048/1.06</f>
        <v>0.83504853773584897</v>
      </c>
    </row>
    <row r="12049" spans="1:1">
      <c r="A12049">
        <f>Sheet1!A12049/1.06</f>
        <v>0.83497613207547161</v>
      </c>
    </row>
    <row r="12050" spans="1:1">
      <c r="A12050">
        <f>Sheet1!A12050/1.06</f>
        <v>0.83497443396226412</v>
      </c>
    </row>
    <row r="12051" spans="1:1">
      <c r="A12051">
        <f>Sheet1!A12051/1.06</f>
        <v>0.83497183962264143</v>
      </c>
    </row>
    <row r="12052" spans="1:1">
      <c r="A12052">
        <f>Sheet1!A12052/1.06</f>
        <v>0.83497127358490564</v>
      </c>
    </row>
    <row r="12053" spans="1:1">
      <c r="A12053">
        <f>Sheet1!A12053/1.06</f>
        <v>0.83495386792452819</v>
      </c>
    </row>
    <row r="12054" spans="1:1">
      <c r="A12054">
        <f>Sheet1!A12054/1.06</f>
        <v>0.83494150943396217</v>
      </c>
    </row>
    <row r="12055" spans="1:1">
      <c r="A12055">
        <f>Sheet1!A12055/1.06</f>
        <v>0.83493792452830184</v>
      </c>
    </row>
    <row r="12056" spans="1:1">
      <c r="A12056">
        <f>Sheet1!A12056/1.06</f>
        <v>0.83491641509433956</v>
      </c>
    </row>
    <row r="12057" spans="1:1">
      <c r="A12057">
        <f>Sheet1!A12057/1.06</f>
        <v>0.83482080188679242</v>
      </c>
    </row>
    <row r="12058" spans="1:1">
      <c r="A12058">
        <f>Sheet1!A12058/1.06</f>
        <v>0.83477901886792438</v>
      </c>
    </row>
    <row r="12059" spans="1:1">
      <c r="A12059">
        <f>Sheet1!A12059/1.06</f>
        <v>0.83470801886792456</v>
      </c>
    </row>
    <row r="12060" spans="1:1">
      <c r="A12060">
        <f>Sheet1!A12060/1.06</f>
        <v>0.83462311320754712</v>
      </c>
    </row>
    <row r="12061" spans="1:1">
      <c r="A12061">
        <f>Sheet1!A12061/1.06</f>
        <v>0.83460386792452823</v>
      </c>
    </row>
    <row r="12062" spans="1:1">
      <c r="A12062">
        <f>Sheet1!A12062/1.06</f>
        <v>0.83460066037735847</v>
      </c>
    </row>
    <row r="12063" spans="1:1">
      <c r="A12063">
        <f>Sheet1!A12063/1.06</f>
        <v>0.83456481132075466</v>
      </c>
    </row>
    <row r="12064" spans="1:1">
      <c r="A12064">
        <f>Sheet1!A12064/1.06</f>
        <v>0.83455308490566038</v>
      </c>
    </row>
    <row r="12065" spans="1:1">
      <c r="A12065">
        <f>Sheet1!A12065/1.06</f>
        <v>0.83452849056603762</v>
      </c>
    </row>
    <row r="12066" spans="1:1">
      <c r="A12066">
        <f>Sheet1!A12066/1.06</f>
        <v>0.83451316037735845</v>
      </c>
    </row>
    <row r="12067" spans="1:1">
      <c r="A12067">
        <f>Sheet1!A12067/1.06</f>
        <v>0.83443921698113199</v>
      </c>
    </row>
    <row r="12068" spans="1:1">
      <c r="A12068">
        <f>Sheet1!A12068/1.06</f>
        <v>0.83440377358490569</v>
      </c>
    </row>
    <row r="12069" spans="1:1">
      <c r="A12069">
        <f>Sheet1!A12069/1.06</f>
        <v>0.83427361320754712</v>
      </c>
    </row>
    <row r="12070" spans="1:1">
      <c r="A12070">
        <f>Sheet1!A12070/1.06</f>
        <v>0.83413090566037729</v>
      </c>
    </row>
    <row r="12071" spans="1:1">
      <c r="A12071">
        <f>Sheet1!A12071/1.06</f>
        <v>0.83400037735849053</v>
      </c>
    </row>
    <row r="12072" spans="1:1">
      <c r="A12072">
        <f>Sheet1!A12072/1.06</f>
        <v>0.83399716981132066</v>
      </c>
    </row>
    <row r="12073" spans="1:1">
      <c r="A12073">
        <f>Sheet1!A12073/1.06</f>
        <v>0.83398886792452831</v>
      </c>
    </row>
    <row r="12074" spans="1:1">
      <c r="A12074">
        <f>Sheet1!A12074/1.06</f>
        <v>0.83394490566037738</v>
      </c>
    </row>
    <row r="12075" spans="1:1">
      <c r="A12075">
        <f>Sheet1!A12075/1.06</f>
        <v>0.83393735849056605</v>
      </c>
    </row>
    <row r="12076" spans="1:1">
      <c r="A12076">
        <f>Sheet1!A12076/1.06</f>
        <v>0.83392509433962259</v>
      </c>
    </row>
    <row r="12077" spans="1:1">
      <c r="A12077">
        <f>Sheet1!A12077/1.06</f>
        <v>0.83387257547169813</v>
      </c>
    </row>
    <row r="12078" spans="1:1">
      <c r="A12078">
        <f>Sheet1!A12078/1.06</f>
        <v>0.83381433962264151</v>
      </c>
    </row>
    <row r="12079" spans="1:1">
      <c r="A12079">
        <f>Sheet1!A12079/1.06</f>
        <v>0.83381301886792447</v>
      </c>
    </row>
    <row r="12080" spans="1:1">
      <c r="A12080">
        <f>Sheet1!A12080/1.06</f>
        <v>0.83378721698113201</v>
      </c>
    </row>
    <row r="12081" spans="1:1">
      <c r="A12081">
        <f>Sheet1!A12081/1.06</f>
        <v>0.83377484905660371</v>
      </c>
    </row>
    <row r="12082" spans="1:1">
      <c r="A12082">
        <f>Sheet1!A12082/1.06</f>
        <v>0.83372485849056599</v>
      </c>
    </row>
    <row r="12083" spans="1:1">
      <c r="A12083">
        <f>Sheet1!A12083/1.06</f>
        <v>0.83369783018867916</v>
      </c>
    </row>
    <row r="12084" spans="1:1">
      <c r="A12084">
        <f>Sheet1!A12084/1.06</f>
        <v>0.8336429245283018</v>
      </c>
    </row>
    <row r="12085" spans="1:1">
      <c r="A12085">
        <f>Sheet1!A12085/1.06</f>
        <v>0.83359481132075464</v>
      </c>
    </row>
    <row r="12086" spans="1:1">
      <c r="A12086">
        <f>Sheet1!A12086/1.06</f>
        <v>0.83356943396226413</v>
      </c>
    </row>
    <row r="12087" spans="1:1">
      <c r="A12087">
        <f>Sheet1!A12087/1.06</f>
        <v>0.83355712264150938</v>
      </c>
    </row>
    <row r="12088" spans="1:1">
      <c r="A12088">
        <f>Sheet1!A12088/1.06</f>
        <v>0.83355367924528301</v>
      </c>
    </row>
    <row r="12089" spans="1:1">
      <c r="A12089">
        <f>Sheet1!A12089/1.06</f>
        <v>0.83352619811320749</v>
      </c>
    </row>
    <row r="12090" spans="1:1">
      <c r="A12090">
        <f>Sheet1!A12090/1.06</f>
        <v>0.8335200943396226</v>
      </c>
    </row>
    <row r="12091" spans="1:1">
      <c r="A12091">
        <f>Sheet1!A12091/1.06</f>
        <v>0.83348183018867927</v>
      </c>
    </row>
    <row r="12092" spans="1:1">
      <c r="A12092">
        <f>Sheet1!A12092/1.06</f>
        <v>0.83347188679245288</v>
      </c>
    </row>
    <row r="12093" spans="1:1">
      <c r="A12093">
        <f>Sheet1!A12093/1.06</f>
        <v>0.83344522641509433</v>
      </c>
    </row>
    <row r="12094" spans="1:1">
      <c r="A12094">
        <f>Sheet1!A12094/1.06</f>
        <v>0.83343616981132074</v>
      </c>
    </row>
    <row r="12095" spans="1:1">
      <c r="A12095">
        <f>Sheet1!A12095/1.06</f>
        <v>0.83342094339622641</v>
      </c>
    </row>
    <row r="12096" spans="1:1">
      <c r="A12096">
        <f>Sheet1!A12096/1.06</f>
        <v>0.83340547169811319</v>
      </c>
    </row>
    <row r="12097" spans="1:1">
      <c r="A12097">
        <f>Sheet1!A12097/1.06</f>
        <v>0.83334650943396216</v>
      </c>
    </row>
    <row r="12098" spans="1:1">
      <c r="A12098">
        <f>Sheet1!A12098/1.06</f>
        <v>0.83332886792452832</v>
      </c>
    </row>
    <row r="12099" spans="1:1">
      <c r="A12099">
        <f>Sheet1!A12099/1.06</f>
        <v>0.8333104433962264</v>
      </c>
    </row>
    <row r="12100" spans="1:1">
      <c r="A12100">
        <f>Sheet1!A12100/1.06</f>
        <v>0.83329500000000001</v>
      </c>
    </row>
    <row r="12101" spans="1:1">
      <c r="A12101">
        <f>Sheet1!A12101/1.06</f>
        <v>0.83321896226415093</v>
      </c>
    </row>
    <row r="12102" spans="1:1">
      <c r="A12102">
        <f>Sheet1!A12102/1.06</f>
        <v>0.83311863207547165</v>
      </c>
    </row>
    <row r="12103" spans="1:1">
      <c r="A12103">
        <f>Sheet1!A12103/1.06</f>
        <v>0.83311443396226403</v>
      </c>
    </row>
    <row r="12104" spans="1:1">
      <c r="A12104">
        <f>Sheet1!A12104/1.06</f>
        <v>0.83306016037735842</v>
      </c>
    </row>
    <row r="12105" spans="1:1">
      <c r="A12105">
        <f>Sheet1!A12105/1.06</f>
        <v>0.83303632075471701</v>
      </c>
    </row>
    <row r="12106" spans="1:1">
      <c r="A12106">
        <f>Sheet1!A12106/1.06</f>
        <v>0.83302264150943395</v>
      </c>
    </row>
    <row r="12107" spans="1:1">
      <c r="A12107">
        <f>Sheet1!A12107/1.06</f>
        <v>0.83296107547169818</v>
      </c>
    </row>
    <row r="12108" spans="1:1">
      <c r="A12108">
        <f>Sheet1!A12108/1.06</f>
        <v>0.8328632075471698</v>
      </c>
    </row>
    <row r="12109" spans="1:1">
      <c r="A12109">
        <f>Sheet1!A12109/1.06</f>
        <v>0.83284603773584898</v>
      </c>
    </row>
    <row r="12110" spans="1:1">
      <c r="A12110">
        <f>Sheet1!A12110/1.06</f>
        <v>0.83280863207547162</v>
      </c>
    </row>
    <row r="12111" spans="1:1">
      <c r="A12111">
        <f>Sheet1!A12111/1.06</f>
        <v>0.83279452830188683</v>
      </c>
    </row>
    <row r="12112" spans="1:1">
      <c r="A12112">
        <f>Sheet1!A12112/1.06</f>
        <v>0.83278056603773576</v>
      </c>
    </row>
    <row r="12113" spans="1:1">
      <c r="A12113">
        <f>Sheet1!A12113/1.06</f>
        <v>0.83269589622641504</v>
      </c>
    </row>
    <row r="12114" spans="1:1">
      <c r="A12114">
        <f>Sheet1!A12114/1.06</f>
        <v>0.83268066037735844</v>
      </c>
    </row>
    <row r="12115" spans="1:1">
      <c r="A12115">
        <f>Sheet1!A12115/1.06</f>
        <v>0.83265608490566034</v>
      </c>
    </row>
    <row r="12116" spans="1:1">
      <c r="A12116">
        <f>Sheet1!A12116/1.06</f>
        <v>0.83262864150943394</v>
      </c>
    </row>
    <row r="12117" spans="1:1">
      <c r="A12117">
        <f>Sheet1!A12117/1.06</f>
        <v>0.83262858490566038</v>
      </c>
    </row>
    <row r="12118" spans="1:1">
      <c r="A12118">
        <f>Sheet1!A12118/1.06</f>
        <v>0.83257094339622639</v>
      </c>
    </row>
    <row r="12119" spans="1:1">
      <c r="A12119">
        <f>Sheet1!A12119/1.06</f>
        <v>0.83256367924528296</v>
      </c>
    </row>
    <row r="12120" spans="1:1">
      <c r="A12120">
        <f>Sheet1!A12120/1.06</f>
        <v>0.83252506603773579</v>
      </c>
    </row>
    <row r="12121" spans="1:1">
      <c r="A12121">
        <f>Sheet1!A12121/1.06</f>
        <v>0.83249059433962269</v>
      </c>
    </row>
    <row r="12122" spans="1:1">
      <c r="A12122">
        <f>Sheet1!A12122/1.06</f>
        <v>0.83248446226415096</v>
      </c>
    </row>
    <row r="12123" spans="1:1">
      <c r="A12123">
        <f>Sheet1!A12123/1.06</f>
        <v>0.83247556603773587</v>
      </c>
    </row>
    <row r="12124" spans="1:1">
      <c r="A12124">
        <f>Sheet1!A12124/1.06</f>
        <v>0.83246720754716985</v>
      </c>
    </row>
    <row r="12125" spans="1:1">
      <c r="A12125">
        <f>Sheet1!A12125/1.06</f>
        <v>0.83243323584905649</v>
      </c>
    </row>
    <row r="12126" spans="1:1">
      <c r="A12126">
        <f>Sheet1!A12126/1.06</f>
        <v>0.83242981132075466</v>
      </c>
    </row>
    <row r="12127" spans="1:1">
      <c r="A12127">
        <f>Sheet1!A12127/1.06</f>
        <v>0.83241443396226411</v>
      </c>
    </row>
    <row r="12128" spans="1:1">
      <c r="A12128">
        <f>Sheet1!A12128/1.06</f>
        <v>0.83236575471698115</v>
      </c>
    </row>
    <row r="12129" spans="1:1">
      <c r="A12129">
        <f>Sheet1!A12129/1.06</f>
        <v>0.83232471698113208</v>
      </c>
    </row>
    <row r="12130" spans="1:1">
      <c r="A12130">
        <f>Sheet1!A12130/1.06</f>
        <v>0.8322836792452829</v>
      </c>
    </row>
    <row r="12131" spans="1:1">
      <c r="A12131">
        <f>Sheet1!A12131/1.06</f>
        <v>0.83221188679245273</v>
      </c>
    </row>
    <row r="12132" spans="1:1">
      <c r="A12132">
        <f>Sheet1!A12132/1.06</f>
        <v>0.83211609433962264</v>
      </c>
    </row>
    <row r="12133" spans="1:1">
      <c r="A12133">
        <f>Sheet1!A12133/1.06</f>
        <v>0.83201367924528291</v>
      </c>
    </row>
    <row r="12134" spans="1:1">
      <c r="A12134">
        <f>Sheet1!A12134/1.06</f>
        <v>0.83189349056603767</v>
      </c>
    </row>
    <row r="12135" spans="1:1">
      <c r="A12135">
        <f>Sheet1!A12135/1.06</f>
        <v>0.83188993396226407</v>
      </c>
    </row>
    <row r="12136" spans="1:1">
      <c r="A12136">
        <f>Sheet1!A12136/1.06</f>
        <v>0.83188852830188675</v>
      </c>
    </row>
    <row r="12137" spans="1:1">
      <c r="A12137">
        <f>Sheet1!A12137/1.06</f>
        <v>0.83187053773584907</v>
      </c>
    </row>
    <row r="12138" spans="1:1">
      <c r="A12138">
        <f>Sheet1!A12138/1.06</f>
        <v>0.83184981132075464</v>
      </c>
    </row>
    <row r="12139" spans="1:1">
      <c r="A12139">
        <f>Sheet1!A12139/1.06</f>
        <v>0.83178056603773587</v>
      </c>
    </row>
    <row r="12140" spans="1:1">
      <c r="A12140">
        <f>Sheet1!A12140/1.06</f>
        <v>0.83175981132075472</v>
      </c>
    </row>
    <row r="12141" spans="1:1">
      <c r="A12141">
        <f>Sheet1!A12141/1.06</f>
        <v>0.83167721698113206</v>
      </c>
    </row>
    <row r="12142" spans="1:1">
      <c r="A12142">
        <f>Sheet1!A12142/1.06</f>
        <v>0.83162933962264152</v>
      </c>
    </row>
    <row r="12143" spans="1:1">
      <c r="A12143">
        <f>Sheet1!A12143/1.06</f>
        <v>0.83156418867924531</v>
      </c>
    </row>
    <row r="12144" spans="1:1">
      <c r="A12144">
        <f>Sheet1!A12144/1.06</f>
        <v>0.83154226415094334</v>
      </c>
    </row>
    <row r="12145" spans="1:1">
      <c r="A12145">
        <f>Sheet1!A12145/1.06</f>
        <v>0.83152188679245276</v>
      </c>
    </row>
    <row r="12146" spans="1:1">
      <c r="A12146">
        <f>Sheet1!A12146/1.06</f>
        <v>0.83144330188679239</v>
      </c>
    </row>
    <row r="12147" spans="1:1">
      <c r="A12147">
        <f>Sheet1!A12147/1.06</f>
        <v>0.83142320754716981</v>
      </c>
    </row>
    <row r="12148" spans="1:1">
      <c r="A12148">
        <f>Sheet1!A12148/1.06</f>
        <v>0.83138613207547174</v>
      </c>
    </row>
    <row r="12149" spans="1:1">
      <c r="A12149">
        <f>Sheet1!A12149/1.06</f>
        <v>0.83130650943396223</v>
      </c>
    </row>
    <row r="12150" spans="1:1">
      <c r="A12150">
        <f>Sheet1!A12150/1.06</f>
        <v>0.83127018867924529</v>
      </c>
    </row>
    <row r="12151" spans="1:1">
      <c r="A12151">
        <f>Sheet1!A12151/1.06</f>
        <v>0.83122174528301884</v>
      </c>
    </row>
    <row r="12152" spans="1:1">
      <c r="A12152">
        <f>Sheet1!A12152/1.06</f>
        <v>0.83114364150943387</v>
      </c>
    </row>
    <row r="12153" spans="1:1">
      <c r="A12153">
        <f>Sheet1!A12153/1.06</f>
        <v>0.83099710377358482</v>
      </c>
    </row>
    <row r="12154" spans="1:1">
      <c r="A12154">
        <f>Sheet1!A12154/1.06</f>
        <v>0.83099047169811313</v>
      </c>
    </row>
    <row r="12155" spans="1:1">
      <c r="A12155">
        <f>Sheet1!A12155/1.06</f>
        <v>0.83095740566037735</v>
      </c>
    </row>
    <row r="12156" spans="1:1">
      <c r="A12156">
        <f>Sheet1!A12156/1.06</f>
        <v>0.83078477358490566</v>
      </c>
    </row>
    <row r="12157" spans="1:1">
      <c r="A12157">
        <f>Sheet1!A12157/1.06</f>
        <v>0.830783254716981</v>
      </c>
    </row>
    <row r="12158" spans="1:1">
      <c r="A12158">
        <f>Sheet1!A12158/1.06</f>
        <v>0.83070349056603765</v>
      </c>
    </row>
    <row r="12159" spans="1:1">
      <c r="A12159">
        <f>Sheet1!A12159/1.06</f>
        <v>0.83058500000000002</v>
      </c>
    </row>
    <row r="12160" spans="1:1">
      <c r="A12160">
        <f>Sheet1!A12160/1.06</f>
        <v>0.83056126415094333</v>
      </c>
    </row>
    <row r="12161" spans="1:1">
      <c r="A12161">
        <f>Sheet1!A12161/1.06</f>
        <v>0.8305229245283019</v>
      </c>
    </row>
    <row r="12162" spans="1:1">
      <c r="A12162">
        <f>Sheet1!A12162/1.06</f>
        <v>0.83051852830188677</v>
      </c>
    </row>
    <row r="12163" spans="1:1">
      <c r="A12163">
        <f>Sheet1!A12163/1.06</f>
        <v>0.83048090566037736</v>
      </c>
    </row>
    <row r="12164" spans="1:1">
      <c r="A12164">
        <f>Sheet1!A12164/1.06</f>
        <v>0.83047405660377349</v>
      </c>
    </row>
    <row r="12165" spans="1:1">
      <c r="A12165">
        <f>Sheet1!A12165/1.06</f>
        <v>0.83045981132075475</v>
      </c>
    </row>
    <row r="12166" spans="1:1">
      <c r="A12166">
        <f>Sheet1!A12166/1.06</f>
        <v>0.83044947169811323</v>
      </c>
    </row>
    <row r="12167" spans="1:1">
      <c r="A12167">
        <f>Sheet1!A12167/1.06</f>
        <v>0.8304181132075471</v>
      </c>
    </row>
    <row r="12168" spans="1:1">
      <c r="A12168">
        <f>Sheet1!A12168/1.06</f>
        <v>0.83041150943396225</v>
      </c>
    </row>
    <row r="12169" spans="1:1">
      <c r="A12169">
        <f>Sheet1!A12169/1.06</f>
        <v>0.83031845283018857</v>
      </c>
    </row>
    <row r="12170" spans="1:1">
      <c r="A12170">
        <f>Sheet1!A12170/1.06</f>
        <v>0.83025485849056602</v>
      </c>
    </row>
    <row r="12171" spans="1:1">
      <c r="A12171">
        <f>Sheet1!A12171/1.06</f>
        <v>0.83024749056603775</v>
      </c>
    </row>
    <row r="12172" spans="1:1">
      <c r="A12172">
        <f>Sheet1!A12172/1.06</f>
        <v>0.83023047169811315</v>
      </c>
    </row>
    <row r="12173" spans="1:1">
      <c r="A12173">
        <f>Sheet1!A12173/1.06</f>
        <v>0.83019390566037732</v>
      </c>
    </row>
    <row r="12174" spans="1:1">
      <c r="A12174">
        <f>Sheet1!A12174/1.06</f>
        <v>0.8301842924528301</v>
      </c>
    </row>
    <row r="12175" spans="1:1">
      <c r="A12175">
        <f>Sheet1!A12175/1.06</f>
        <v>0.830121037735849</v>
      </c>
    </row>
    <row r="12176" spans="1:1">
      <c r="A12176">
        <f>Sheet1!A12176/1.06</f>
        <v>0.83007183018867925</v>
      </c>
    </row>
    <row r="12177" spans="1:1">
      <c r="A12177">
        <f>Sheet1!A12177/1.06</f>
        <v>0.83004971698113206</v>
      </c>
    </row>
    <row r="12178" spans="1:1">
      <c r="A12178">
        <f>Sheet1!A12178/1.06</f>
        <v>0.83003622641509434</v>
      </c>
    </row>
    <row r="12179" spans="1:1">
      <c r="A12179">
        <f>Sheet1!A12179/1.06</f>
        <v>0.8299674056603773</v>
      </c>
    </row>
    <row r="12180" spans="1:1">
      <c r="A12180">
        <f>Sheet1!A12180/1.06</f>
        <v>0.82988947169811311</v>
      </c>
    </row>
    <row r="12181" spans="1:1">
      <c r="A12181">
        <f>Sheet1!A12181/1.06</f>
        <v>0.82985764150943386</v>
      </c>
    </row>
    <row r="12182" spans="1:1">
      <c r="A12182">
        <f>Sheet1!A12182/1.06</f>
        <v>0.82982999999999996</v>
      </c>
    </row>
    <row r="12183" spans="1:1">
      <c r="A12183">
        <f>Sheet1!A12183/1.06</f>
        <v>0.82982103773584892</v>
      </c>
    </row>
    <row r="12184" spans="1:1">
      <c r="A12184">
        <f>Sheet1!A12184/1.06</f>
        <v>0.8298126415094339</v>
      </c>
    </row>
    <row r="12185" spans="1:1">
      <c r="A12185">
        <f>Sheet1!A12185/1.06</f>
        <v>0.82979438679245277</v>
      </c>
    </row>
    <row r="12186" spans="1:1">
      <c r="A12186">
        <f>Sheet1!A12186/1.06</f>
        <v>0.82976188679245277</v>
      </c>
    </row>
    <row r="12187" spans="1:1">
      <c r="A12187">
        <f>Sheet1!A12187/1.06</f>
        <v>0.82969566037735842</v>
      </c>
    </row>
    <row r="12188" spans="1:1">
      <c r="A12188">
        <f>Sheet1!A12188/1.06</f>
        <v>0.82966617924528296</v>
      </c>
    </row>
    <row r="12189" spans="1:1">
      <c r="A12189">
        <f>Sheet1!A12189/1.06</f>
        <v>0.829663537735849</v>
      </c>
    </row>
    <row r="12190" spans="1:1">
      <c r="A12190">
        <f>Sheet1!A12190/1.06</f>
        <v>0.82963150943396224</v>
      </c>
    </row>
    <row r="12191" spans="1:1">
      <c r="A12191">
        <f>Sheet1!A12191/1.06</f>
        <v>0.82959701886792447</v>
      </c>
    </row>
    <row r="12192" spans="1:1">
      <c r="A12192">
        <f>Sheet1!A12192/1.06</f>
        <v>0.82958042452830183</v>
      </c>
    </row>
    <row r="12193" spans="1:1">
      <c r="A12193">
        <f>Sheet1!A12193/1.06</f>
        <v>0.82952566037735842</v>
      </c>
    </row>
    <row r="12194" spans="1:1">
      <c r="A12194">
        <f>Sheet1!A12194/1.06</f>
        <v>0.82951553773584907</v>
      </c>
    </row>
    <row r="12195" spans="1:1">
      <c r="A12195">
        <f>Sheet1!A12195/1.06</f>
        <v>0.82943259433962258</v>
      </c>
    </row>
    <row r="12196" spans="1:1">
      <c r="A12196">
        <f>Sheet1!A12196/1.06</f>
        <v>0.82942966981132071</v>
      </c>
    </row>
    <row r="12197" spans="1:1">
      <c r="A12197">
        <f>Sheet1!A12197/1.06</f>
        <v>0.82942562264150932</v>
      </c>
    </row>
    <row r="12198" spans="1:1">
      <c r="A12198">
        <f>Sheet1!A12198/1.06</f>
        <v>0.82930371698113203</v>
      </c>
    </row>
    <row r="12199" spans="1:1">
      <c r="A12199">
        <f>Sheet1!A12199/1.06</f>
        <v>0.82926396226415089</v>
      </c>
    </row>
    <row r="12200" spans="1:1">
      <c r="A12200">
        <f>Sheet1!A12200/1.06</f>
        <v>0.82923843396226415</v>
      </c>
    </row>
    <row r="12201" spans="1:1">
      <c r="A12201">
        <f>Sheet1!A12201/1.06</f>
        <v>0.82911132075471694</v>
      </c>
    </row>
    <row r="12202" spans="1:1">
      <c r="A12202">
        <f>Sheet1!A12202/1.06</f>
        <v>0.82907820754716977</v>
      </c>
    </row>
    <row r="12203" spans="1:1">
      <c r="A12203">
        <f>Sheet1!A12203/1.06</f>
        <v>0.82895518867924523</v>
      </c>
    </row>
    <row r="12204" spans="1:1">
      <c r="A12204">
        <f>Sheet1!A12204/1.06</f>
        <v>0.82893022641509428</v>
      </c>
    </row>
    <row r="12205" spans="1:1">
      <c r="A12205">
        <f>Sheet1!A12205/1.06</f>
        <v>0.82892820754716978</v>
      </c>
    </row>
    <row r="12206" spans="1:1">
      <c r="A12206">
        <f>Sheet1!A12206/1.06</f>
        <v>0.82891537735849052</v>
      </c>
    </row>
    <row r="12207" spans="1:1">
      <c r="A12207">
        <f>Sheet1!A12207/1.06</f>
        <v>0.82878188679245279</v>
      </c>
    </row>
    <row r="12208" spans="1:1">
      <c r="A12208">
        <f>Sheet1!A12208/1.06</f>
        <v>0.82878003773584907</v>
      </c>
    </row>
    <row r="12209" spans="1:1">
      <c r="A12209">
        <f>Sheet1!A12209/1.06</f>
        <v>0.82877334905660371</v>
      </c>
    </row>
    <row r="12210" spans="1:1">
      <c r="A12210">
        <f>Sheet1!A12210/1.06</f>
        <v>0.82869400000000004</v>
      </c>
    </row>
    <row r="12211" spans="1:1">
      <c r="A12211">
        <f>Sheet1!A12211/1.06</f>
        <v>0.82866509433962254</v>
      </c>
    </row>
    <row r="12212" spans="1:1">
      <c r="A12212">
        <f>Sheet1!A12212/1.06</f>
        <v>0.82865599056603767</v>
      </c>
    </row>
    <row r="12213" spans="1:1">
      <c r="A12213">
        <f>Sheet1!A12213/1.06</f>
        <v>0.82848971698113205</v>
      </c>
    </row>
    <row r="12214" spans="1:1">
      <c r="A12214">
        <f>Sheet1!A12214/1.06</f>
        <v>0.8284246603773584</v>
      </c>
    </row>
    <row r="12215" spans="1:1">
      <c r="A12215">
        <f>Sheet1!A12215/1.06</f>
        <v>0.828422358490566</v>
      </c>
    </row>
    <row r="12216" spans="1:1">
      <c r="A12216">
        <f>Sheet1!A12216/1.06</f>
        <v>0.8283397452830189</v>
      </c>
    </row>
    <row r="12217" spans="1:1">
      <c r="A12217">
        <f>Sheet1!A12217/1.06</f>
        <v>0.82830330188679235</v>
      </c>
    </row>
    <row r="12218" spans="1:1">
      <c r="A12218">
        <f>Sheet1!A12218/1.06</f>
        <v>0.8282899056603773</v>
      </c>
    </row>
    <row r="12219" spans="1:1">
      <c r="A12219">
        <f>Sheet1!A12219/1.06</f>
        <v>0.82827553773584905</v>
      </c>
    </row>
    <row r="12220" spans="1:1">
      <c r="A12220">
        <f>Sheet1!A12220/1.06</f>
        <v>0.82827037735849052</v>
      </c>
    </row>
    <row r="12221" spans="1:1">
      <c r="A12221">
        <f>Sheet1!A12221/1.06</f>
        <v>0.82818716981132068</v>
      </c>
    </row>
    <row r="12222" spans="1:1">
      <c r="A12222">
        <f>Sheet1!A12222/1.06</f>
        <v>0.82817660377358482</v>
      </c>
    </row>
    <row r="12223" spans="1:1">
      <c r="A12223">
        <f>Sheet1!A12223/1.06</f>
        <v>0.82816043396226413</v>
      </c>
    </row>
    <row r="12224" spans="1:1">
      <c r="A12224">
        <f>Sheet1!A12224/1.06</f>
        <v>0.82808745283018859</v>
      </c>
    </row>
    <row r="12225" spans="1:1">
      <c r="A12225">
        <f>Sheet1!A12225/1.06</f>
        <v>0.82801669811320755</v>
      </c>
    </row>
    <row r="12226" spans="1:1">
      <c r="A12226">
        <f>Sheet1!A12226/1.06</f>
        <v>0.82796553773584902</v>
      </c>
    </row>
    <row r="12227" spans="1:1">
      <c r="A12227">
        <f>Sheet1!A12227/1.06</f>
        <v>0.82796345283018857</v>
      </c>
    </row>
    <row r="12228" spans="1:1">
      <c r="A12228">
        <f>Sheet1!A12228/1.06</f>
        <v>0.82795113207547166</v>
      </c>
    </row>
    <row r="12229" spans="1:1">
      <c r="A12229">
        <f>Sheet1!A12229/1.06</f>
        <v>0.82794698113207543</v>
      </c>
    </row>
    <row r="12230" spans="1:1">
      <c r="A12230">
        <f>Sheet1!A12230/1.06</f>
        <v>0.82793325471698109</v>
      </c>
    </row>
    <row r="12231" spans="1:1">
      <c r="A12231">
        <f>Sheet1!A12231/1.06</f>
        <v>0.82791443396226416</v>
      </c>
    </row>
    <row r="12232" spans="1:1">
      <c r="A12232">
        <f>Sheet1!A12232/1.06</f>
        <v>0.82785155660377352</v>
      </c>
    </row>
    <row r="12233" spans="1:1">
      <c r="A12233">
        <f>Sheet1!A12233/1.06</f>
        <v>0.82784132075471695</v>
      </c>
    </row>
    <row r="12234" spans="1:1">
      <c r="A12234">
        <f>Sheet1!A12234/1.06</f>
        <v>0.82774490566037728</v>
      </c>
    </row>
    <row r="12235" spans="1:1">
      <c r="A12235">
        <f>Sheet1!A12235/1.06</f>
        <v>0.82770660377358485</v>
      </c>
    </row>
    <row r="12236" spans="1:1">
      <c r="A12236">
        <f>Sheet1!A12236/1.06</f>
        <v>0.82767084905660371</v>
      </c>
    </row>
    <row r="12237" spans="1:1">
      <c r="A12237">
        <f>Sheet1!A12237/1.06</f>
        <v>0.82758792452830188</v>
      </c>
    </row>
    <row r="12238" spans="1:1">
      <c r="A12238">
        <f>Sheet1!A12238/1.06</f>
        <v>0.82756230188679236</v>
      </c>
    </row>
    <row r="12239" spans="1:1">
      <c r="A12239">
        <f>Sheet1!A12239/1.06</f>
        <v>0.82747952830188676</v>
      </c>
    </row>
    <row r="12240" spans="1:1">
      <c r="A12240">
        <f>Sheet1!A12240/1.06</f>
        <v>0.82746764150943397</v>
      </c>
    </row>
    <row r="12241" spans="1:1">
      <c r="A12241">
        <f>Sheet1!A12241/1.06</f>
        <v>0.8274649999999999</v>
      </c>
    </row>
    <row r="12242" spans="1:1">
      <c r="A12242">
        <f>Sheet1!A12242/1.06</f>
        <v>0.8273856603773585</v>
      </c>
    </row>
    <row r="12243" spans="1:1">
      <c r="A12243">
        <f>Sheet1!A12243/1.06</f>
        <v>0.8273439056603773</v>
      </c>
    </row>
    <row r="12244" spans="1:1">
      <c r="A12244">
        <f>Sheet1!A12244/1.06</f>
        <v>0.82730836792452833</v>
      </c>
    </row>
    <row r="12245" spans="1:1">
      <c r="A12245">
        <f>Sheet1!A12245/1.06</f>
        <v>0.82728570754716979</v>
      </c>
    </row>
    <row r="12246" spans="1:1">
      <c r="A12246">
        <f>Sheet1!A12246/1.06</f>
        <v>0.82723396226415091</v>
      </c>
    </row>
    <row r="12247" spans="1:1">
      <c r="A12247">
        <f>Sheet1!A12247/1.06</f>
        <v>0.82720580188679238</v>
      </c>
    </row>
    <row r="12248" spans="1:1">
      <c r="A12248">
        <f>Sheet1!A12248/1.06</f>
        <v>0.82719562264150936</v>
      </c>
    </row>
    <row r="12249" spans="1:1">
      <c r="A12249">
        <f>Sheet1!A12249/1.06</f>
        <v>0.82719264150943395</v>
      </c>
    </row>
    <row r="12250" spans="1:1">
      <c r="A12250">
        <f>Sheet1!A12250/1.06</f>
        <v>0.82718028301886781</v>
      </c>
    </row>
    <row r="12251" spans="1:1">
      <c r="A12251">
        <f>Sheet1!A12251/1.06</f>
        <v>0.82716795283018862</v>
      </c>
    </row>
    <row r="12252" spans="1:1">
      <c r="A12252">
        <f>Sheet1!A12252/1.06</f>
        <v>0.82716075471698103</v>
      </c>
    </row>
    <row r="12253" spans="1:1">
      <c r="A12253">
        <f>Sheet1!A12253/1.06</f>
        <v>0.82712783018867919</v>
      </c>
    </row>
    <row r="12254" spans="1:1">
      <c r="A12254">
        <f>Sheet1!A12254/1.06</f>
        <v>0.82708287735849051</v>
      </c>
    </row>
    <row r="12255" spans="1:1">
      <c r="A12255">
        <f>Sheet1!A12255/1.06</f>
        <v>0.82684566037735852</v>
      </c>
    </row>
    <row r="12256" spans="1:1">
      <c r="A12256">
        <f>Sheet1!A12256/1.06</f>
        <v>0.82683188679245279</v>
      </c>
    </row>
    <row r="12257" spans="1:1">
      <c r="A12257">
        <f>Sheet1!A12257/1.06</f>
        <v>0.82681330188679236</v>
      </c>
    </row>
    <row r="12258" spans="1:1">
      <c r="A12258">
        <f>Sheet1!A12258/1.06</f>
        <v>0.82670575471698116</v>
      </c>
    </row>
    <row r="12259" spans="1:1">
      <c r="A12259">
        <f>Sheet1!A12259/1.06</f>
        <v>0.82668773584905653</v>
      </c>
    </row>
    <row r="12260" spans="1:1">
      <c r="A12260">
        <f>Sheet1!A12260/1.06</f>
        <v>0.82668436792452826</v>
      </c>
    </row>
    <row r="12261" spans="1:1">
      <c r="A12261">
        <f>Sheet1!A12261/1.06</f>
        <v>0.82668037735849054</v>
      </c>
    </row>
    <row r="12262" spans="1:1">
      <c r="A12262">
        <f>Sheet1!A12262/1.06</f>
        <v>0.82662867924528294</v>
      </c>
    </row>
    <row r="12263" spans="1:1">
      <c r="A12263">
        <f>Sheet1!A12263/1.06</f>
        <v>0.82662481132075472</v>
      </c>
    </row>
    <row r="12264" spans="1:1">
      <c r="A12264">
        <f>Sheet1!A12264/1.06</f>
        <v>0.82661211320754713</v>
      </c>
    </row>
    <row r="12265" spans="1:1">
      <c r="A12265">
        <f>Sheet1!A12265/1.06</f>
        <v>0.82658443396226411</v>
      </c>
    </row>
    <row r="12266" spans="1:1">
      <c r="A12266">
        <f>Sheet1!A12266/1.06</f>
        <v>0.82655459433962264</v>
      </c>
    </row>
    <row r="12267" spans="1:1">
      <c r="A12267">
        <f>Sheet1!A12267/1.06</f>
        <v>0.82653750000000004</v>
      </c>
    </row>
    <row r="12268" spans="1:1">
      <c r="A12268">
        <f>Sheet1!A12268/1.06</f>
        <v>0.82651594339622636</v>
      </c>
    </row>
    <row r="12269" spans="1:1">
      <c r="A12269">
        <f>Sheet1!A12269/1.06</f>
        <v>0.82651386792452819</v>
      </c>
    </row>
    <row r="12270" spans="1:1">
      <c r="A12270">
        <f>Sheet1!A12270/1.06</f>
        <v>0.82642820754716984</v>
      </c>
    </row>
    <row r="12271" spans="1:1">
      <c r="A12271">
        <f>Sheet1!A12271/1.06</f>
        <v>0.82642750943396215</v>
      </c>
    </row>
    <row r="12272" spans="1:1">
      <c r="A12272">
        <f>Sheet1!A12272/1.06</f>
        <v>0.82638773584905656</v>
      </c>
    </row>
    <row r="12273" spans="1:1">
      <c r="A12273">
        <f>Sheet1!A12273/1.06</f>
        <v>0.82637043396226417</v>
      </c>
    </row>
    <row r="12274" spans="1:1">
      <c r="A12274">
        <f>Sheet1!A12274/1.06</f>
        <v>0.82636346226415092</v>
      </c>
    </row>
    <row r="12275" spans="1:1">
      <c r="A12275">
        <f>Sheet1!A12275/1.06</f>
        <v>0.82632410377358489</v>
      </c>
    </row>
    <row r="12276" spans="1:1">
      <c r="A12276">
        <f>Sheet1!A12276/1.06</f>
        <v>0.82631768867924527</v>
      </c>
    </row>
    <row r="12277" spans="1:1">
      <c r="A12277">
        <f>Sheet1!A12277/1.06</f>
        <v>0.82627330188679238</v>
      </c>
    </row>
    <row r="12278" spans="1:1">
      <c r="A12278">
        <f>Sheet1!A12278/1.06</f>
        <v>0.82623834905660365</v>
      </c>
    </row>
    <row r="12279" spans="1:1">
      <c r="A12279">
        <f>Sheet1!A12279/1.06</f>
        <v>0.82623245283018865</v>
      </c>
    </row>
    <row r="12280" spans="1:1">
      <c r="A12280">
        <f>Sheet1!A12280/1.06</f>
        <v>0.82618965094339625</v>
      </c>
    </row>
    <row r="12281" spans="1:1">
      <c r="A12281">
        <f>Sheet1!A12281/1.06</f>
        <v>0.82617401886792441</v>
      </c>
    </row>
    <row r="12282" spans="1:1">
      <c r="A12282">
        <f>Sheet1!A12282/1.06</f>
        <v>0.82611886792452827</v>
      </c>
    </row>
    <row r="12283" spans="1:1">
      <c r="A12283">
        <f>Sheet1!A12283/1.06</f>
        <v>0.82603254716981134</v>
      </c>
    </row>
    <row r="12284" spans="1:1">
      <c r="A12284">
        <f>Sheet1!A12284/1.06</f>
        <v>0.82599566037735839</v>
      </c>
    </row>
    <row r="12285" spans="1:1">
      <c r="A12285">
        <f>Sheet1!A12285/1.06</f>
        <v>0.82595396226415096</v>
      </c>
    </row>
    <row r="12286" spans="1:1">
      <c r="A12286">
        <f>Sheet1!A12286/1.06</f>
        <v>0.82593650943396224</v>
      </c>
    </row>
    <row r="12287" spans="1:1">
      <c r="A12287">
        <f>Sheet1!A12287/1.06</f>
        <v>0.82591556603773586</v>
      </c>
    </row>
    <row r="12288" spans="1:1">
      <c r="A12288">
        <f>Sheet1!A12288/1.06</f>
        <v>0.82585481132075467</v>
      </c>
    </row>
    <row r="12289" spans="1:1">
      <c r="A12289">
        <f>Sheet1!A12289/1.06</f>
        <v>0.82584009433962258</v>
      </c>
    </row>
    <row r="12290" spans="1:1">
      <c r="A12290">
        <f>Sheet1!A12290/1.06</f>
        <v>0.82580141509433957</v>
      </c>
    </row>
    <row r="12291" spans="1:1">
      <c r="A12291">
        <f>Sheet1!A12291/1.06</f>
        <v>0.82577495283018854</v>
      </c>
    </row>
    <row r="12292" spans="1:1">
      <c r="A12292">
        <f>Sheet1!A12292/1.06</f>
        <v>0.8257064622641509</v>
      </c>
    </row>
    <row r="12293" spans="1:1">
      <c r="A12293">
        <f>Sheet1!A12293/1.06</f>
        <v>0.82570365094339615</v>
      </c>
    </row>
    <row r="12294" spans="1:1">
      <c r="A12294">
        <f>Sheet1!A12294/1.06</f>
        <v>0.82565679245283008</v>
      </c>
    </row>
    <row r="12295" spans="1:1">
      <c r="A12295">
        <f>Sheet1!A12295/1.06</f>
        <v>0.82557198113207542</v>
      </c>
    </row>
    <row r="12296" spans="1:1">
      <c r="A12296">
        <f>Sheet1!A12296/1.06</f>
        <v>0.82550603773584907</v>
      </c>
    </row>
    <row r="12297" spans="1:1">
      <c r="A12297">
        <f>Sheet1!A12297/1.06</f>
        <v>0.8254698113207547</v>
      </c>
    </row>
    <row r="12298" spans="1:1">
      <c r="A12298">
        <f>Sheet1!A12298/1.06</f>
        <v>0.82545443396226403</v>
      </c>
    </row>
    <row r="12299" spans="1:1">
      <c r="A12299">
        <f>Sheet1!A12299/1.06</f>
        <v>0.82543415094339612</v>
      </c>
    </row>
    <row r="12300" spans="1:1">
      <c r="A12300">
        <f>Sheet1!A12300/1.06</f>
        <v>0.82541597169811309</v>
      </c>
    </row>
    <row r="12301" spans="1:1">
      <c r="A12301">
        <f>Sheet1!A12301/1.06</f>
        <v>0.82536981132075471</v>
      </c>
    </row>
    <row r="12302" spans="1:1">
      <c r="A12302">
        <f>Sheet1!A12302/1.06</f>
        <v>0.82534287735849055</v>
      </c>
    </row>
    <row r="12303" spans="1:1">
      <c r="A12303">
        <f>Sheet1!A12303/1.06</f>
        <v>0.82533113207547171</v>
      </c>
    </row>
    <row r="12304" spans="1:1">
      <c r="A12304">
        <f>Sheet1!A12304/1.06</f>
        <v>0.82529946226415096</v>
      </c>
    </row>
    <row r="12305" spans="1:1">
      <c r="A12305">
        <f>Sheet1!A12305/1.06</f>
        <v>0.82524711320754707</v>
      </c>
    </row>
    <row r="12306" spans="1:1">
      <c r="A12306">
        <f>Sheet1!A12306/1.06</f>
        <v>0.82519216981132071</v>
      </c>
    </row>
    <row r="12307" spans="1:1">
      <c r="A12307">
        <f>Sheet1!A12307/1.06</f>
        <v>0.82515815094339617</v>
      </c>
    </row>
    <row r="12308" spans="1:1">
      <c r="A12308">
        <f>Sheet1!A12308/1.06</f>
        <v>0.82511277358490565</v>
      </c>
    </row>
    <row r="12309" spans="1:1">
      <c r="A12309">
        <f>Sheet1!A12309/1.06</f>
        <v>0.82507268867924521</v>
      </c>
    </row>
    <row r="12310" spans="1:1">
      <c r="A12310">
        <f>Sheet1!A12310/1.06</f>
        <v>0.82506433962264147</v>
      </c>
    </row>
    <row r="12311" spans="1:1">
      <c r="A12311">
        <f>Sheet1!A12311/1.06</f>
        <v>0.82506031132075464</v>
      </c>
    </row>
    <row r="12312" spans="1:1">
      <c r="A12312">
        <f>Sheet1!A12312/1.06</f>
        <v>0.8249786792452829</v>
      </c>
    </row>
    <row r="12313" spans="1:1">
      <c r="A12313">
        <f>Sheet1!A12313/1.06</f>
        <v>0.82485575471698114</v>
      </c>
    </row>
    <row r="12314" spans="1:1">
      <c r="A12314">
        <f>Sheet1!A12314/1.06</f>
        <v>0.82481933962264153</v>
      </c>
    </row>
    <row r="12315" spans="1:1">
      <c r="A12315">
        <f>Sheet1!A12315/1.06</f>
        <v>0.82476198113207544</v>
      </c>
    </row>
    <row r="12316" spans="1:1">
      <c r="A12316">
        <f>Sheet1!A12316/1.06</f>
        <v>0.82475959433962265</v>
      </c>
    </row>
    <row r="12317" spans="1:1">
      <c r="A12317">
        <f>Sheet1!A12317/1.06</f>
        <v>0.82464830188679239</v>
      </c>
    </row>
    <row r="12318" spans="1:1">
      <c r="A12318">
        <f>Sheet1!A12318/1.06</f>
        <v>0.82460264150943396</v>
      </c>
    </row>
    <row r="12319" spans="1:1">
      <c r="A12319">
        <f>Sheet1!A12319/1.06</f>
        <v>0.82455462264150936</v>
      </c>
    </row>
    <row r="12320" spans="1:1">
      <c r="A12320">
        <f>Sheet1!A12320/1.06</f>
        <v>0.8245471698113207</v>
      </c>
    </row>
    <row r="12321" spans="1:1">
      <c r="A12321">
        <f>Sheet1!A12321/1.06</f>
        <v>0.82453584905660371</v>
      </c>
    </row>
    <row r="12322" spans="1:1">
      <c r="A12322">
        <f>Sheet1!A12322/1.06</f>
        <v>0.82449339622641504</v>
      </c>
    </row>
    <row r="12323" spans="1:1">
      <c r="A12323">
        <f>Sheet1!A12323/1.06</f>
        <v>0.8244624528301886</v>
      </c>
    </row>
    <row r="12324" spans="1:1">
      <c r="A12324">
        <f>Sheet1!A12324/1.06</f>
        <v>0.82442867924528296</v>
      </c>
    </row>
    <row r="12325" spans="1:1">
      <c r="A12325">
        <f>Sheet1!A12325/1.06</f>
        <v>0.82440843396226415</v>
      </c>
    </row>
    <row r="12326" spans="1:1">
      <c r="A12326">
        <f>Sheet1!A12326/1.06</f>
        <v>0.82436924528301891</v>
      </c>
    </row>
    <row r="12327" spans="1:1">
      <c r="A12327">
        <f>Sheet1!A12327/1.06</f>
        <v>0.82430188679245275</v>
      </c>
    </row>
    <row r="12328" spans="1:1">
      <c r="A12328">
        <f>Sheet1!A12328/1.06</f>
        <v>0.82427572641509428</v>
      </c>
    </row>
    <row r="12329" spans="1:1">
      <c r="A12329">
        <f>Sheet1!A12329/1.06</f>
        <v>0.82426919811320742</v>
      </c>
    </row>
    <row r="12330" spans="1:1">
      <c r="A12330">
        <f>Sheet1!A12330/1.06</f>
        <v>0.824248679245283</v>
      </c>
    </row>
    <row r="12331" spans="1:1">
      <c r="A12331">
        <f>Sheet1!A12331/1.06</f>
        <v>0.82417207547169813</v>
      </c>
    </row>
    <row r="12332" spans="1:1">
      <c r="A12332">
        <f>Sheet1!A12332/1.06</f>
        <v>0.82417028301886786</v>
      </c>
    </row>
    <row r="12333" spans="1:1">
      <c r="A12333">
        <f>Sheet1!A12333/1.06</f>
        <v>0.82410326415094337</v>
      </c>
    </row>
    <row r="12334" spans="1:1">
      <c r="A12334">
        <f>Sheet1!A12334/1.06</f>
        <v>0.82405783018867929</v>
      </c>
    </row>
    <row r="12335" spans="1:1">
      <c r="A12335">
        <f>Sheet1!A12335/1.06</f>
        <v>0.82405707547169804</v>
      </c>
    </row>
    <row r="12336" spans="1:1">
      <c r="A12336">
        <f>Sheet1!A12336/1.06</f>
        <v>0.82395660377358482</v>
      </c>
    </row>
    <row r="12337" spans="1:1">
      <c r="A12337">
        <f>Sheet1!A12337/1.06</f>
        <v>0.82392703773584897</v>
      </c>
    </row>
    <row r="12338" spans="1:1">
      <c r="A12338">
        <f>Sheet1!A12338/1.06</f>
        <v>0.82390240566037731</v>
      </c>
    </row>
    <row r="12339" spans="1:1">
      <c r="A12339">
        <f>Sheet1!A12339/1.06</f>
        <v>0.82390198113207536</v>
      </c>
    </row>
    <row r="12340" spans="1:1">
      <c r="A12340">
        <f>Sheet1!A12340/1.06</f>
        <v>0.82388556603773577</v>
      </c>
    </row>
    <row r="12341" spans="1:1">
      <c r="A12341">
        <f>Sheet1!A12341/1.06</f>
        <v>0.82383745283018861</v>
      </c>
    </row>
    <row r="12342" spans="1:1">
      <c r="A12342">
        <f>Sheet1!A12342/1.06</f>
        <v>0.82382679245283019</v>
      </c>
    </row>
    <row r="12343" spans="1:1">
      <c r="A12343">
        <f>Sheet1!A12343/1.06</f>
        <v>0.82380962264150936</v>
      </c>
    </row>
    <row r="12344" spans="1:1">
      <c r="A12344">
        <f>Sheet1!A12344/1.06</f>
        <v>0.82380012264150937</v>
      </c>
    </row>
    <row r="12345" spans="1:1">
      <c r="A12345">
        <f>Sheet1!A12345/1.06</f>
        <v>0.82377207547169806</v>
      </c>
    </row>
    <row r="12346" spans="1:1">
      <c r="A12346">
        <f>Sheet1!A12346/1.06</f>
        <v>0.82376632075471701</v>
      </c>
    </row>
    <row r="12347" spans="1:1">
      <c r="A12347">
        <f>Sheet1!A12347/1.06</f>
        <v>0.82370650943396218</v>
      </c>
    </row>
    <row r="12348" spans="1:1">
      <c r="A12348">
        <f>Sheet1!A12348/1.06</f>
        <v>0.82368862264150933</v>
      </c>
    </row>
    <row r="12349" spans="1:1">
      <c r="A12349">
        <f>Sheet1!A12349/1.06</f>
        <v>0.82363698113207551</v>
      </c>
    </row>
    <row r="12350" spans="1:1">
      <c r="A12350">
        <f>Sheet1!A12350/1.06</f>
        <v>0.82355844339622641</v>
      </c>
    </row>
    <row r="12351" spans="1:1">
      <c r="A12351">
        <f>Sheet1!A12351/1.06</f>
        <v>0.82349383962264144</v>
      </c>
    </row>
    <row r="12352" spans="1:1">
      <c r="A12352">
        <f>Sheet1!A12352/1.06</f>
        <v>0.82349220754716979</v>
      </c>
    </row>
    <row r="12353" spans="1:1">
      <c r="A12353">
        <f>Sheet1!A12353/1.06</f>
        <v>0.82344613207547168</v>
      </c>
    </row>
    <row r="12354" spans="1:1">
      <c r="A12354">
        <f>Sheet1!A12354/1.06</f>
        <v>0.82342551886792459</v>
      </c>
    </row>
    <row r="12355" spans="1:1">
      <c r="A12355">
        <f>Sheet1!A12355/1.06</f>
        <v>0.82337383962264143</v>
      </c>
    </row>
    <row r="12356" spans="1:1">
      <c r="A12356">
        <f>Sheet1!A12356/1.06</f>
        <v>0.82336396226415098</v>
      </c>
    </row>
    <row r="12357" spans="1:1">
      <c r="A12357">
        <f>Sheet1!A12357/1.06</f>
        <v>0.82333160377358483</v>
      </c>
    </row>
    <row r="12358" spans="1:1">
      <c r="A12358">
        <f>Sheet1!A12358/1.06</f>
        <v>0.82323820754716981</v>
      </c>
    </row>
    <row r="12359" spans="1:1">
      <c r="A12359">
        <f>Sheet1!A12359/1.06</f>
        <v>0.82300997169811319</v>
      </c>
    </row>
    <row r="12360" spans="1:1">
      <c r="A12360">
        <f>Sheet1!A12360/1.06</f>
        <v>0.82300372641509434</v>
      </c>
    </row>
    <row r="12361" spans="1:1">
      <c r="A12361">
        <f>Sheet1!A12361/1.06</f>
        <v>0.82299783018867922</v>
      </c>
    </row>
    <row r="12362" spans="1:1">
      <c r="A12362">
        <f>Sheet1!A12362/1.06</f>
        <v>0.82291047169811316</v>
      </c>
    </row>
    <row r="12363" spans="1:1">
      <c r="A12363">
        <f>Sheet1!A12363/1.06</f>
        <v>0.82290543396226412</v>
      </c>
    </row>
    <row r="12364" spans="1:1">
      <c r="A12364">
        <f>Sheet1!A12364/1.06</f>
        <v>0.82286462264150939</v>
      </c>
    </row>
    <row r="12365" spans="1:1">
      <c r="A12365">
        <f>Sheet1!A12365/1.06</f>
        <v>0.82284381132075468</v>
      </c>
    </row>
    <row r="12366" spans="1:1">
      <c r="A12366">
        <f>Sheet1!A12366/1.06</f>
        <v>0.82273410377358491</v>
      </c>
    </row>
    <row r="12367" spans="1:1">
      <c r="A12367">
        <f>Sheet1!A12367/1.06</f>
        <v>0.82270582075471699</v>
      </c>
    </row>
    <row r="12368" spans="1:1">
      <c r="A12368">
        <f>Sheet1!A12368/1.06</f>
        <v>0.82261669811320748</v>
      </c>
    </row>
    <row r="12369" spans="1:1">
      <c r="A12369">
        <f>Sheet1!A12369/1.06</f>
        <v>0.82260825471698107</v>
      </c>
    </row>
    <row r="12370" spans="1:1">
      <c r="A12370">
        <f>Sheet1!A12370/1.06</f>
        <v>0.82252500000000006</v>
      </c>
    </row>
    <row r="12371" spans="1:1">
      <c r="A12371">
        <f>Sheet1!A12371/1.06</f>
        <v>0.82252346226415085</v>
      </c>
    </row>
    <row r="12372" spans="1:1">
      <c r="A12372">
        <f>Sheet1!A12372/1.06</f>
        <v>0.82251537735849056</v>
      </c>
    </row>
    <row r="12373" spans="1:1">
      <c r="A12373">
        <f>Sheet1!A12373/1.06</f>
        <v>0.82242685849056607</v>
      </c>
    </row>
    <row r="12374" spans="1:1">
      <c r="A12374">
        <f>Sheet1!A12374/1.06</f>
        <v>0.82240028301886792</v>
      </c>
    </row>
    <row r="12375" spans="1:1">
      <c r="A12375">
        <f>Sheet1!A12375/1.06</f>
        <v>0.82239971698113201</v>
      </c>
    </row>
    <row r="12376" spans="1:1">
      <c r="A12376">
        <f>Sheet1!A12376/1.06</f>
        <v>0.82239179245283012</v>
      </c>
    </row>
    <row r="12377" spans="1:1">
      <c r="A12377">
        <f>Sheet1!A12377/1.06</f>
        <v>0.82235783018867914</v>
      </c>
    </row>
    <row r="12378" spans="1:1">
      <c r="A12378">
        <f>Sheet1!A12378/1.06</f>
        <v>0.82235521698113201</v>
      </c>
    </row>
    <row r="12379" spans="1:1">
      <c r="A12379">
        <f>Sheet1!A12379/1.06</f>
        <v>0.82232933962264143</v>
      </c>
    </row>
    <row r="12380" spans="1:1">
      <c r="A12380">
        <f>Sheet1!A12380/1.06</f>
        <v>0.82231754716981131</v>
      </c>
    </row>
    <row r="12381" spans="1:1">
      <c r="A12381">
        <f>Sheet1!A12381/1.06</f>
        <v>0.82229128301886789</v>
      </c>
    </row>
    <row r="12382" spans="1:1">
      <c r="A12382">
        <f>Sheet1!A12382/1.06</f>
        <v>0.8222830754716981</v>
      </c>
    </row>
    <row r="12383" spans="1:1">
      <c r="A12383">
        <f>Sheet1!A12383/1.06</f>
        <v>0.82217311320754716</v>
      </c>
    </row>
    <row r="12384" spans="1:1">
      <c r="A12384">
        <f>Sheet1!A12384/1.06</f>
        <v>0.8221094339622641</v>
      </c>
    </row>
    <row r="12385" spans="1:1">
      <c r="A12385">
        <f>Sheet1!A12385/1.06</f>
        <v>0.82204990566037728</v>
      </c>
    </row>
    <row r="12386" spans="1:1">
      <c r="A12386">
        <f>Sheet1!A12386/1.06</f>
        <v>0.82204877358490558</v>
      </c>
    </row>
    <row r="12387" spans="1:1">
      <c r="A12387">
        <f>Sheet1!A12387/1.06</f>
        <v>0.8220052358490566</v>
      </c>
    </row>
    <row r="12388" spans="1:1">
      <c r="A12388">
        <f>Sheet1!A12388/1.06</f>
        <v>0.82195933962264145</v>
      </c>
    </row>
    <row r="12389" spans="1:1">
      <c r="A12389">
        <f>Sheet1!A12389/1.06</f>
        <v>0.82195292452830193</v>
      </c>
    </row>
    <row r="12390" spans="1:1">
      <c r="A12390">
        <f>Sheet1!A12390/1.06</f>
        <v>0.82191707547169801</v>
      </c>
    </row>
    <row r="12391" spans="1:1">
      <c r="A12391">
        <f>Sheet1!A12391/1.06</f>
        <v>0.82191056603773582</v>
      </c>
    </row>
    <row r="12392" spans="1:1">
      <c r="A12392">
        <f>Sheet1!A12392/1.06</f>
        <v>0.82185943396226413</v>
      </c>
    </row>
    <row r="12393" spans="1:1">
      <c r="A12393">
        <f>Sheet1!A12393/1.06</f>
        <v>0.82185933962264146</v>
      </c>
    </row>
    <row r="12394" spans="1:1">
      <c r="A12394">
        <f>Sheet1!A12394/1.06</f>
        <v>0.82183182075471684</v>
      </c>
    </row>
    <row r="12395" spans="1:1">
      <c r="A12395">
        <f>Sheet1!A12395/1.06</f>
        <v>0.82182877358490569</v>
      </c>
    </row>
    <row r="12396" spans="1:1">
      <c r="A12396">
        <f>Sheet1!A12396/1.06</f>
        <v>0.82182216981132061</v>
      </c>
    </row>
    <row r="12397" spans="1:1">
      <c r="A12397">
        <f>Sheet1!A12397/1.06</f>
        <v>0.82179745283018857</v>
      </c>
    </row>
    <row r="12398" spans="1:1">
      <c r="A12398">
        <f>Sheet1!A12398/1.06</f>
        <v>0.8216750943396226</v>
      </c>
    </row>
    <row r="12399" spans="1:1">
      <c r="A12399">
        <f>Sheet1!A12399/1.06</f>
        <v>0.82163886792452823</v>
      </c>
    </row>
    <row r="12400" spans="1:1">
      <c r="A12400">
        <f>Sheet1!A12400/1.06</f>
        <v>0.82160183962264155</v>
      </c>
    </row>
    <row r="12401" spans="1:1">
      <c r="A12401">
        <f>Sheet1!A12401/1.06</f>
        <v>0.82159867924528296</v>
      </c>
    </row>
    <row r="12402" spans="1:1">
      <c r="A12402">
        <f>Sheet1!A12402/1.06</f>
        <v>0.82152694339622634</v>
      </c>
    </row>
    <row r="12403" spans="1:1">
      <c r="A12403">
        <f>Sheet1!A12403/1.06</f>
        <v>0.82152474528301878</v>
      </c>
    </row>
    <row r="12404" spans="1:1">
      <c r="A12404">
        <f>Sheet1!A12404/1.06</f>
        <v>0.82152446226415088</v>
      </c>
    </row>
    <row r="12405" spans="1:1">
      <c r="A12405">
        <f>Sheet1!A12405/1.06</f>
        <v>0.82148877358490557</v>
      </c>
    </row>
    <row r="12406" spans="1:1">
      <c r="A12406">
        <f>Sheet1!A12406/1.06</f>
        <v>0.82142943396226409</v>
      </c>
    </row>
    <row r="12407" spans="1:1">
      <c r="A12407">
        <f>Sheet1!A12407/1.06</f>
        <v>0.82132883962264147</v>
      </c>
    </row>
    <row r="12408" spans="1:1">
      <c r="A12408">
        <f>Sheet1!A12408/1.06</f>
        <v>0.82130499999999995</v>
      </c>
    </row>
    <row r="12409" spans="1:1">
      <c r="A12409">
        <f>Sheet1!A12409/1.06</f>
        <v>0.8212805660377358</v>
      </c>
    </row>
    <row r="12410" spans="1:1">
      <c r="A12410">
        <f>Sheet1!A12410/1.06</f>
        <v>0.82127122641509431</v>
      </c>
    </row>
    <row r="12411" spans="1:1">
      <c r="A12411">
        <f>Sheet1!A12411/1.06</f>
        <v>0.82125547169811319</v>
      </c>
    </row>
    <row r="12412" spans="1:1">
      <c r="A12412">
        <f>Sheet1!A12412/1.06</f>
        <v>0.82113698113207545</v>
      </c>
    </row>
    <row r="12413" spans="1:1">
      <c r="A12413">
        <f>Sheet1!A12413/1.06</f>
        <v>0.82111589622641512</v>
      </c>
    </row>
    <row r="12414" spans="1:1">
      <c r="A12414">
        <f>Sheet1!A12414/1.06</f>
        <v>0.82111280188679237</v>
      </c>
    </row>
    <row r="12415" spans="1:1">
      <c r="A12415">
        <f>Sheet1!A12415/1.06</f>
        <v>0.82110448113207535</v>
      </c>
    </row>
    <row r="12416" spans="1:1">
      <c r="A12416">
        <f>Sheet1!A12416/1.06</f>
        <v>0.82105145283018865</v>
      </c>
    </row>
    <row r="12417" spans="1:1">
      <c r="A12417">
        <f>Sheet1!A12417/1.06</f>
        <v>0.82103418867924527</v>
      </c>
    </row>
    <row r="12418" spans="1:1">
      <c r="A12418">
        <f>Sheet1!A12418/1.06</f>
        <v>0.82102490566037734</v>
      </c>
    </row>
    <row r="12419" spans="1:1">
      <c r="A12419">
        <f>Sheet1!A12419/1.06</f>
        <v>0.82098087735849057</v>
      </c>
    </row>
    <row r="12420" spans="1:1">
      <c r="A12420">
        <f>Sheet1!A12420/1.06</f>
        <v>0.82078094339622643</v>
      </c>
    </row>
    <row r="12421" spans="1:1">
      <c r="A12421">
        <f>Sheet1!A12421/1.06</f>
        <v>0.82075382075471692</v>
      </c>
    </row>
    <row r="12422" spans="1:1">
      <c r="A12422">
        <f>Sheet1!A12422/1.06</f>
        <v>0.82067471698113204</v>
      </c>
    </row>
    <row r="12423" spans="1:1">
      <c r="A12423">
        <f>Sheet1!A12423/1.06</f>
        <v>0.82063495283018872</v>
      </c>
    </row>
    <row r="12424" spans="1:1">
      <c r="A12424">
        <f>Sheet1!A12424/1.06</f>
        <v>0.8206333018867924</v>
      </c>
    </row>
    <row r="12425" spans="1:1">
      <c r="A12425">
        <f>Sheet1!A12425/1.06</f>
        <v>0.82055993396226412</v>
      </c>
    </row>
    <row r="12426" spans="1:1">
      <c r="A12426">
        <f>Sheet1!A12426/1.06</f>
        <v>0.82055150943396227</v>
      </c>
    </row>
    <row r="12427" spans="1:1">
      <c r="A12427">
        <f>Sheet1!A12427/1.06</f>
        <v>0.82054358490566037</v>
      </c>
    </row>
    <row r="12428" spans="1:1">
      <c r="A12428">
        <f>Sheet1!A12428/1.06</f>
        <v>0.82044141509433965</v>
      </c>
    </row>
    <row r="12429" spans="1:1">
      <c r="A12429">
        <f>Sheet1!A12429/1.06</f>
        <v>0.82042933962264153</v>
      </c>
    </row>
    <row r="12430" spans="1:1">
      <c r="A12430">
        <f>Sheet1!A12430/1.06</f>
        <v>0.8204195283018868</v>
      </c>
    </row>
    <row r="12431" spans="1:1">
      <c r="A12431">
        <f>Sheet1!A12431/1.06</f>
        <v>0.82041547169811313</v>
      </c>
    </row>
    <row r="12432" spans="1:1">
      <c r="A12432">
        <f>Sheet1!A12432/1.06</f>
        <v>0.82032660377358491</v>
      </c>
    </row>
    <row r="12433" spans="1:1">
      <c r="A12433">
        <f>Sheet1!A12433/1.06</f>
        <v>0.82030537735849052</v>
      </c>
    </row>
    <row r="12434" spans="1:1">
      <c r="A12434">
        <f>Sheet1!A12434/1.06</f>
        <v>0.82025726415094335</v>
      </c>
    </row>
    <row r="12435" spans="1:1">
      <c r="A12435">
        <f>Sheet1!A12435/1.06</f>
        <v>0.82019349056603774</v>
      </c>
    </row>
    <row r="12436" spans="1:1">
      <c r="A12436">
        <f>Sheet1!A12436/1.06</f>
        <v>0.82018499999999994</v>
      </c>
    </row>
    <row r="12437" spans="1:1">
      <c r="A12437">
        <f>Sheet1!A12437/1.06</f>
        <v>0.82014147169811313</v>
      </c>
    </row>
    <row r="12438" spans="1:1">
      <c r="A12438">
        <f>Sheet1!A12438/1.06</f>
        <v>0.82013811320754715</v>
      </c>
    </row>
    <row r="12439" spans="1:1">
      <c r="A12439">
        <f>Sheet1!A12439/1.06</f>
        <v>0.82013283018867922</v>
      </c>
    </row>
    <row r="12440" spans="1:1">
      <c r="A12440">
        <f>Sheet1!A12440/1.06</f>
        <v>0.82012462264150943</v>
      </c>
    </row>
    <row r="12441" spans="1:1">
      <c r="A12441">
        <f>Sheet1!A12441/1.06</f>
        <v>0.82011566037735839</v>
      </c>
    </row>
    <row r="12442" spans="1:1">
      <c r="A12442">
        <f>Sheet1!A12442/1.06</f>
        <v>0.82004830188679245</v>
      </c>
    </row>
    <row r="12443" spans="1:1">
      <c r="A12443">
        <f>Sheet1!A12443/1.06</f>
        <v>0.81995320754716972</v>
      </c>
    </row>
    <row r="12444" spans="1:1">
      <c r="A12444">
        <f>Sheet1!A12444/1.06</f>
        <v>0.81988449056603774</v>
      </c>
    </row>
    <row r="12445" spans="1:1">
      <c r="A12445">
        <f>Sheet1!A12445/1.06</f>
        <v>0.81985446226415082</v>
      </c>
    </row>
    <row r="12446" spans="1:1">
      <c r="A12446">
        <f>Sheet1!A12446/1.06</f>
        <v>0.8197702830188679</v>
      </c>
    </row>
    <row r="12447" spans="1:1">
      <c r="A12447">
        <f>Sheet1!A12447/1.06</f>
        <v>0.81965411320754711</v>
      </c>
    </row>
    <row r="12448" spans="1:1">
      <c r="A12448">
        <f>Sheet1!A12448/1.06</f>
        <v>0.81965316037735847</v>
      </c>
    </row>
    <row r="12449" spans="1:1">
      <c r="A12449">
        <f>Sheet1!A12449/1.06</f>
        <v>0.81964562264150931</v>
      </c>
    </row>
    <row r="12450" spans="1:1">
      <c r="A12450">
        <f>Sheet1!A12450/1.06</f>
        <v>0.81958198113207548</v>
      </c>
    </row>
    <row r="12451" spans="1:1">
      <c r="A12451">
        <f>Sheet1!A12451/1.06</f>
        <v>0.81955835849056602</v>
      </c>
    </row>
    <row r="12452" spans="1:1">
      <c r="A12452">
        <f>Sheet1!A12452/1.06</f>
        <v>0.81953509433962257</v>
      </c>
    </row>
    <row r="12453" spans="1:1">
      <c r="A12453">
        <f>Sheet1!A12453/1.06</f>
        <v>0.81952207547169797</v>
      </c>
    </row>
    <row r="12454" spans="1:1">
      <c r="A12454">
        <f>Sheet1!A12454/1.06</f>
        <v>0.81948834905660373</v>
      </c>
    </row>
    <row r="12455" spans="1:1">
      <c r="A12455">
        <f>Sheet1!A12455/1.06</f>
        <v>0.81935283018867922</v>
      </c>
    </row>
    <row r="12456" spans="1:1">
      <c r="A12456">
        <f>Sheet1!A12456/1.06</f>
        <v>0.81935066037735849</v>
      </c>
    </row>
    <row r="12457" spans="1:1">
      <c r="A12457">
        <f>Sheet1!A12457/1.06</f>
        <v>0.8192461320754717</v>
      </c>
    </row>
    <row r="12458" spans="1:1">
      <c r="A12458">
        <f>Sheet1!A12458/1.06</f>
        <v>0.81922443396226419</v>
      </c>
    </row>
    <row r="12459" spans="1:1">
      <c r="A12459">
        <f>Sheet1!A12459/1.06</f>
        <v>0.81913075471698105</v>
      </c>
    </row>
    <row r="12460" spans="1:1">
      <c r="A12460">
        <f>Sheet1!A12460/1.06</f>
        <v>0.81908933962264152</v>
      </c>
    </row>
    <row r="12461" spans="1:1">
      <c r="A12461">
        <f>Sheet1!A12461/1.06</f>
        <v>0.81894436792452829</v>
      </c>
    </row>
    <row r="12462" spans="1:1">
      <c r="A12462">
        <f>Sheet1!A12462/1.06</f>
        <v>0.81887273584905651</v>
      </c>
    </row>
    <row r="12463" spans="1:1">
      <c r="A12463">
        <f>Sheet1!A12463/1.06</f>
        <v>0.81884471698113204</v>
      </c>
    </row>
    <row r="12464" spans="1:1">
      <c r="A12464">
        <f>Sheet1!A12464/1.06</f>
        <v>0.81882656603773574</v>
      </c>
    </row>
    <row r="12465" spans="1:1">
      <c r="A12465">
        <f>Sheet1!A12465/1.06</f>
        <v>0.81879849056603771</v>
      </c>
    </row>
    <row r="12466" spans="1:1">
      <c r="A12466">
        <f>Sheet1!A12466/1.06</f>
        <v>0.81878849056603775</v>
      </c>
    </row>
    <row r="12467" spans="1:1">
      <c r="A12467">
        <f>Sheet1!A12467/1.06</f>
        <v>0.81872</v>
      </c>
    </row>
    <row r="12468" spans="1:1">
      <c r="A12468">
        <f>Sheet1!A12468/1.06</f>
        <v>0.81866249056603768</v>
      </c>
    </row>
    <row r="12469" spans="1:1">
      <c r="A12469">
        <f>Sheet1!A12469/1.06</f>
        <v>0.81862528301886794</v>
      </c>
    </row>
    <row r="12470" spans="1:1">
      <c r="A12470">
        <f>Sheet1!A12470/1.06</f>
        <v>0.81858421698113204</v>
      </c>
    </row>
    <row r="12471" spans="1:1">
      <c r="A12471">
        <f>Sheet1!A12471/1.06</f>
        <v>0.81858365094339613</v>
      </c>
    </row>
    <row r="12472" spans="1:1">
      <c r="A12472">
        <f>Sheet1!A12472/1.06</f>
        <v>0.81854320754716969</v>
      </c>
    </row>
    <row r="12473" spans="1:1">
      <c r="A12473">
        <f>Sheet1!A12473/1.06</f>
        <v>0.81851811320754708</v>
      </c>
    </row>
    <row r="12474" spans="1:1">
      <c r="A12474">
        <f>Sheet1!A12474/1.06</f>
        <v>0.81850150943396227</v>
      </c>
    </row>
    <row r="12475" spans="1:1">
      <c r="A12475">
        <f>Sheet1!A12475/1.06</f>
        <v>0.81846169811320757</v>
      </c>
    </row>
    <row r="12476" spans="1:1">
      <c r="A12476">
        <f>Sheet1!A12476/1.06</f>
        <v>0.81835720754716967</v>
      </c>
    </row>
    <row r="12477" spans="1:1">
      <c r="A12477">
        <f>Sheet1!A12477/1.06</f>
        <v>0.81835665094339616</v>
      </c>
    </row>
    <row r="12478" spans="1:1">
      <c r="A12478">
        <f>Sheet1!A12478/1.06</f>
        <v>0.81831503773584902</v>
      </c>
    </row>
    <row r="12479" spans="1:1">
      <c r="A12479">
        <f>Sheet1!A12479/1.06</f>
        <v>0.81831198113207537</v>
      </c>
    </row>
    <row r="12480" spans="1:1">
      <c r="A12480">
        <f>Sheet1!A12480/1.06</f>
        <v>0.81829333018867922</v>
      </c>
    </row>
    <row r="12481" spans="1:1">
      <c r="A12481">
        <f>Sheet1!A12481/1.06</f>
        <v>0.81827254716981124</v>
      </c>
    </row>
    <row r="12482" spans="1:1">
      <c r="A12482">
        <f>Sheet1!A12482/1.06</f>
        <v>0.81824711320754706</v>
      </c>
    </row>
    <row r="12483" spans="1:1">
      <c r="A12483">
        <f>Sheet1!A12483/1.06</f>
        <v>0.81820254716981122</v>
      </c>
    </row>
    <row r="12484" spans="1:1">
      <c r="A12484">
        <f>Sheet1!A12484/1.06</f>
        <v>0.81819679245283017</v>
      </c>
    </row>
    <row r="12485" spans="1:1">
      <c r="A12485">
        <f>Sheet1!A12485/1.06</f>
        <v>0.81811193396226412</v>
      </c>
    </row>
    <row r="12486" spans="1:1">
      <c r="A12486">
        <f>Sheet1!A12486/1.06</f>
        <v>0.81810428301886784</v>
      </c>
    </row>
    <row r="12487" spans="1:1">
      <c r="A12487">
        <f>Sheet1!A12487/1.06</f>
        <v>0.81807622641509425</v>
      </c>
    </row>
    <row r="12488" spans="1:1">
      <c r="A12488">
        <f>Sheet1!A12488/1.06</f>
        <v>0.81805097169811314</v>
      </c>
    </row>
    <row r="12489" spans="1:1">
      <c r="A12489">
        <f>Sheet1!A12489/1.06</f>
        <v>0.81804580188679243</v>
      </c>
    </row>
    <row r="12490" spans="1:1">
      <c r="A12490">
        <f>Sheet1!A12490/1.06</f>
        <v>0.81800603773584901</v>
      </c>
    </row>
    <row r="12491" spans="1:1">
      <c r="A12491">
        <f>Sheet1!A12491/1.06</f>
        <v>0.81792383962264148</v>
      </c>
    </row>
    <row r="12492" spans="1:1">
      <c r="A12492">
        <f>Sheet1!A12492/1.06</f>
        <v>0.81791509433962262</v>
      </c>
    </row>
    <row r="12493" spans="1:1">
      <c r="A12493">
        <f>Sheet1!A12493/1.06</f>
        <v>0.81786358490566036</v>
      </c>
    </row>
    <row r="12494" spans="1:1">
      <c r="A12494">
        <f>Sheet1!A12494/1.06</f>
        <v>0.81784037735849047</v>
      </c>
    </row>
    <row r="12495" spans="1:1">
      <c r="A12495">
        <f>Sheet1!A12495/1.06</f>
        <v>0.81783381132075461</v>
      </c>
    </row>
    <row r="12496" spans="1:1">
      <c r="A12496">
        <f>Sheet1!A12496/1.06</f>
        <v>0.81780440566037738</v>
      </c>
    </row>
    <row r="12497" spans="1:1">
      <c r="A12497">
        <f>Sheet1!A12497/1.06</f>
        <v>0.81778528301886788</v>
      </c>
    </row>
    <row r="12498" spans="1:1">
      <c r="A12498">
        <f>Sheet1!A12498/1.06</f>
        <v>0.81776452830188673</v>
      </c>
    </row>
    <row r="12499" spans="1:1">
      <c r="A12499">
        <f>Sheet1!A12499/1.06</f>
        <v>0.8177442924528302</v>
      </c>
    </row>
    <row r="12500" spans="1:1">
      <c r="A12500">
        <f>Sheet1!A12500/1.06</f>
        <v>0.81767688679245287</v>
      </c>
    </row>
    <row r="12501" spans="1:1">
      <c r="A12501">
        <f>Sheet1!A12501/1.06</f>
        <v>0.81764797169811321</v>
      </c>
    </row>
    <row r="12502" spans="1:1">
      <c r="A12502">
        <f>Sheet1!A12502/1.06</f>
        <v>0.81762250000000003</v>
      </c>
    </row>
    <row r="12503" spans="1:1">
      <c r="A12503">
        <f>Sheet1!A12503/1.06</f>
        <v>0.81760358490566032</v>
      </c>
    </row>
    <row r="12504" spans="1:1">
      <c r="A12504">
        <f>Sheet1!A12504/1.06</f>
        <v>0.81757462264150949</v>
      </c>
    </row>
    <row r="12505" spans="1:1">
      <c r="A12505">
        <f>Sheet1!A12505/1.06</f>
        <v>0.81756358490566028</v>
      </c>
    </row>
    <row r="12506" spans="1:1">
      <c r="A12506">
        <f>Sheet1!A12506/1.06</f>
        <v>0.81752396226415092</v>
      </c>
    </row>
    <row r="12507" spans="1:1">
      <c r="A12507">
        <f>Sheet1!A12507/1.06</f>
        <v>0.81740825471698109</v>
      </c>
    </row>
    <row r="12508" spans="1:1">
      <c r="A12508">
        <f>Sheet1!A12508/1.06</f>
        <v>0.81737537735849053</v>
      </c>
    </row>
    <row r="12509" spans="1:1">
      <c r="A12509">
        <f>Sheet1!A12509/1.06</f>
        <v>0.8173638679245282</v>
      </c>
    </row>
    <row r="12510" spans="1:1">
      <c r="A12510">
        <f>Sheet1!A12510/1.06</f>
        <v>0.81735801886792447</v>
      </c>
    </row>
    <row r="12511" spans="1:1">
      <c r="A12511">
        <f>Sheet1!A12511/1.06</f>
        <v>0.81732767924528305</v>
      </c>
    </row>
    <row r="12512" spans="1:1">
      <c r="A12512">
        <f>Sheet1!A12512/1.06</f>
        <v>0.81718622641509431</v>
      </c>
    </row>
    <row r="12513" spans="1:1">
      <c r="A12513">
        <f>Sheet1!A12513/1.06</f>
        <v>0.81715254716981134</v>
      </c>
    </row>
    <row r="12514" spans="1:1">
      <c r="A12514">
        <f>Sheet1!A12514/1.06</f>
        <v>0.81713801886792448</v>
      </c>
    </row>
    <row r="12515" spans="1:1">
      <c r="A12515">
        <f>Sheet1!A12515/1.06</f>
        <v>0.81703241509433955</v>
      </c>
    </row>
    <row r="12516" spans="1:1">
      <c r="A12516">
        <f>Sheet1!A12516/1.06</f>
        <v>0.81701122641509427</v>
      </c>
    </row>
    <row r="12517" spans="1:1">
      <c r="A12517">
        <f>Sheet1!A12517/1.06</f>
        <v>0.81698090566037729</v>
      </c>
    </row>
    <row r="12518" spans="1:1">
      <c r="A12518">
        <f>Sheet1!A12518/1.06</f>
        <v>0.81690905660377355</v>
      </c>
    </row>
    <row r="12519" spans="1:1">
      <c r="A12519">
        <f>Sheet1!A12519/1.06</f>
        <v>0.81680764150943386</v>
      </c>
    </row>
    <row r="12520" spans="1:1">
      <c r="A12520">
        <f>Sheet1!A12520/1.06</f>
        <v>0.8166822075471698</v>
      </c>
    </row>
    <row r="12521" spans="1:1">
      <c r="A12521">
        <f>Sheet1!A12521/1.06</f>
        <v>0.81667551886792455</v>
      </c>
    </row>
    <row r="12522" spans="1:1">
      <c r="A12522">
        <f>Sheet1!A12522/1.06</f>
        <v>0.81665223584905655</v>
      </c>
    </row>
    <row r="12523" spans="1:1">
      <c r="A12523">
        <f>Sheet1!A12523/1.06</f>
        <v>0.81664716981132068</v>
      </c>
    </row>
    <row r="12524" spans="1:1">
      <c r="A12524">
        <f>Sheet1!A12524/1.06</f>
        <v>0.81649732075471693</v>
      </c>
    </row>
    <row r="12525" spans="1:1">
      <c r="A12525">
        <f>Sheet1!A12525/1.06</f>
        <v>0.81640352830188667</v>
      </c>
    </row>
    <row r="12526" spans="1:1">
      <c r="A12526">
        <f>Sheet1!A12526/1.06</f>
        <v>0.81639711320754715</v>
      </c>
    </row>
    <row r="12527" spans="1:1">
      <c r="A12527">
        <f>Sheet1!A12527/1.06</f>
        <v>0.81639047169811318</v>
      </c>
    </row>
    <row r="12528" spans="1:1">
      <c r="A12528">
        <f>Sheet1!A12528/1.06</f>
        <v>0.81635669811320755</v>
      </c>
    </row>
    <row r="12529" spans="1:1">
      <c r="A12529">
        <f>Sheet1!A12529/1.06</f>
        <v>0.81634415094339619</v>
      </c>
    </row>
    <row r="12530" spans="1:1">
      <c r="A12530">
        <f>Sheet1!A12530/1.06</f>
        <v>0.81626056603773578</v>
      </c>
    </row>
    <row r="12531" spans="1:1">
      <c r="A12531">
        <f>Sheet1!A12531/1.06</f>
        <v>0.81614863207547161</v>
      </c>
    </row>
    <row r="12532" spans="1:1">
      <c r="A12532">
        <f>Sheet1!A12532/1.06</f>
        <v>0.81607918867924523</v>
      </c>
    </row>
    <row r="12533" spans="1:1">
      <c r="A12533">
        <f>Sheet1!A12533/1.06</f>
        <v>0.8159805</v>
      </c>
    </row>
    <row r="12534" spans="1:1">
      <c r="A12534">
        <f>Sheet1!A12534/1.06</f>
        <v>0.81598028301886782</v>
      </c>
    </row>
    <row r="12535" spans="1:1">
      <c r="A12535">
        <f>Sheet1!A12535/1.06</f>
        <v>0.8159431132075472</v>
      </c>
    </row>
    <row r="12536" spans="1:1">
      <c r="A12536">
        <f>Sheet1!A12536/1.06</f>
        <v>0.8159235849056603</v>
      </c>
    </row>
    <row r="12537" spans="1:1">
      <c r="A12537">
        <f>Sheet1!A12537/1.06</f>
        <v>0.81568735849056595</v>
      </c>
    </row>
    <row r="12538" spans="1:1">
      <c r="A12538">
        <f>Sheet1!A12538/1.06</f>
        <v>0.81568084905660376</v>
      </c>
    </row>
    <row r="12539" spans="1:1">
      <c r="A12539">
        <f>Sheet1!A12539/1.06</f>
        <v>0.81563330188679251</v>
      </c>
    </row>
    <row r="12540" spans="1:1">
      <c r="A12540">
        <f>Sheet1!A12540/1.06</f>
        <v>0.81560628301886795</v>
      </c>
    </row>
    <row r="12541" spans="1:1">
      <c r="A12541">
        <f>Sheet1!A12541/1.06</f>
        <v>0.81559431132075466</v>
      </c>
    </row>
    <row r="12542" spans="1:1">
      <c r="A12542">
        <f>Sheet1!A12542/1.06</f>
        <v>0.81558345283018863</v>
      </c>
    </row>
    <row r="12543" spans="1:1">
      <c r="A12543">
        <f>Sheet1!A12543/1.06</f>
        <v>0.81555634905660368</v>
      </c>
    </row>
    <row r="12544" spans="1:1">
      <c r="A12544">
        <f>Sheet1!A12544/1.06</f>
        <v>0.81553600000000004</v>
      </c>
    </row>
    <row r="12545" spans="1:1">
      <c r="A12545">
        <f>Sheet1!A12545/1.06</f>
        <v>0.81551216981132069</v>
      </c>
    </row>
    <row r="12546" spans="1:1">
      <c r="A12546">
        <f>Sheet1!A12546/1.06</f>
        <v>0.81546542452830184</v>
      </c>
    </row>
    <row r="12547" spans="1:1">
      <c r="A12547">
        <f>Sheet1!A12547/1.06</f>
        <v>0.81546194339622635</v>
      </c>
    </row>
    <row r="12548" spans="1:1">
      <c r="A12548">
        <f>Sheet1!A12548/1.06</f>
        <v>0.81540779245283013</v>
      </c>
    </row>
    <row r="12549" spans="1:1">
      <c r="A12549">
        <f>Sheet1!A12549/1.06</f>
        <v>0.81540707547169811</v>
      </c>
    </row>
    <row r="12550" spans="1:1">
      <c r="A12550">
        <f>Sheet1!A12550/1.06</f>
        <v>0.81537245283018867</v>
      </c>
    </row>
    <row r="12551" spans="1:1">
      <c r="A12551">
        <f>Sheet1!A12551/1.06</f>
        <v>0.81536730188679241</v>
      </c>
    </row>
    <row r="12552" spans="1:1">
      <c r="A12552">
        <f>Sheet1!A12552/1.06</f>
        <v>0.81534188679245279</v>
      </c>
    </row>
    <row r="12553" spans="1:1">
      <c r="A12553">
        <f>Sheet1!A12553/1.06</f>
        <v>0.81524505660377355</v>
      </c>
    </row>
    <row r="12554" spans="1:1">
      <c r="A12554">
        <f>Sheet1!A12554/1.06</f>
        <v>0.81522084905660375</v>
      </c>
    </row>
    <row r="12555" spans="1:1">
      <c r="A12555">
        <f>Sheet1!A12555/1.06</f>
        <v>0.81512590566037735</v>
      </c>
    </row>
    <row r="12556" spans="1:1">
      <c r="A12556">
        <f>Sheet1!A12556/1.06</f>
        <v>0.81510650943396223</v>
      </c>
    </row>
    <row r="12557" spans="1:1">
      <c r="A12557">
        <f>Sheet1!A12557/1.06</f>
        <v>0.81509462264150945</v>
      </c>
    </row>
    <row r="12558" spans="1:1">
      <c r="A12558">
        <f>Sheet1!A12558/1.06</f>
        <v>0.81509132075471691</v>
      </c>
    </row>
    <row r="12559" spans="1:1">
      <c r="A12559">
        <f>Sheet1!A12559/1.06</f>
        <v>0.81499269811320751</v>
      </c>
    </row>
    <row r="12560" spans="1:1">
      <c r="A12560">
        <f>Sheet1!A12560/1.06</f>
        <v>0.81497386792452831</v>
      </c>
    </row>
    <row r="12561" spans="1:1">
      <c r="A12561">
        <f>Sheet1!A12561/1.06</f>
        <v>0.8149636792452829</v>
      </c>
    </row>
    <row r="12562" spans="1:1">
      <c r="A12562">
        <f>Sheet1!A12562/1.06</f>
        <v>0.81494231132075468</v>
      </c>
    </row>
    <row r="12563" spans="1:1">
      <c r="A12563">
        <f>Sheet1!A12563/1.06</f>
        <v>0.81493826415094339</v>
      </c>
    </row>
    <row r="12564" spans="1:1">
      <c r="A12564">
        <f>Sheet1!A12564/1.06</f>
        <v>0.81492893396226407</v>
      </c>
    </row>
    <row r="12565" spans="1:1">
      <c r="A12565">
        <f>Sheet1!A12565/1.06</f>
        <v>0.81492853773584895</v>
      </c>
    </row>
    <row r="12566" spans="1:1">
      <c r="A12566">
        <f>Sheet1!A12566/1.06</f>
        <v>0.81492462264150933</v>
      </c>
    </row>
    <row r="12567" spans="1:1">
      <c r="A12567">
        <f>Sheet1!A12567/1.06</f>
        <v>0.81481983962264148</v>
      </c>
    </row>
    <row r="12568" spans="1:1">
      <c r="A12568">
        <f>Sheet1!A12568/1.06</f>
        <v>0.81480650943396227</v>
      </c>
    </row>
    <row r="12569" spans="1:1">
      <c r="A12569">
        <f>Sheet1!A12569/1.06</f>
        <v>0.81477575471698105</v>
      </c>
    </row>
    <row r="12570" spans="1:1">
      <c r="A12570">
        <f>Sheet1!A12570/1.06</f>
        <v>0.81477349056603776</v>
      </c>
    </row>
    <row r="12571" spans="1:1">
      <c r="A12571">
        <f>Sheet1!A12571/1.06</f>
        <v>0.81465141509433958</v>
      </c>
    </row>
    <row r="12572" spans="1:1">
      <c r="A12572">
        <f>Sheet1!A12572/1.06</f>
        <v>0.81460773584905655</v>
      </c>
    </row>
    <row r="12573" spans="1:1">
      <c r="A12573">
        <f>Sheet1!A12573/1.06</f>
        <v>0.81444688679245281</v>
      </c>
    </row>
    <row r="12574" spans="1:1">
      <c r="A12574">
        <f>Sheet1!A12574/1.06</f>
        <v>0.81439603773584901</v>
      </c>
    </row>
    <row r="12575" spans="1:1">
      <c r="A12575">
        <f>Sheet1!A12575/1.06</f>
        <v>0.81435198113207541</v>
      </c>
    </row>
    <row r="12576" spans="1:1">
      <c r="A12576">
        <f>Sheet1!A12576/1.06</f>
        <v>0.8142113679245282</v>
      </c>
    </row>
    <row r="12577" spans="1:1">
      <c r="A12577">
        <f>Sheet1!A12577/1.06</f>
        <v>0.81421132075471703</v>
      </c>
    </row>
    <row r="12578" spans="1:1">
      <c r="A12578">
        <f>Sheet1!A12578/1.06</f>
        <v>0.81418353773584895</v>
      </c>
    </row>
    <row r="12579" spans="1:1">
      <c r="A12579">
        <f>Sheet1!A12579/1.06</f>
        <v>0.81414886792452834</v>
      </c>
    </row>
    <row r="12580" spans="1:1">
      <c r="A12580">
        <f>Sheet1!A12580/1.06</f>
        <v>0.81407641509433959</v>
      </c>
    </row>
    <row r="12581" spans="1:1">
      <c r="A12581">
        <f>Sheet1!A12581/1.06</f>
        <v>0.81400264150943391</v>
      </c>
    </row>
    <row r="12582" spans="1:1">
      <c r="A12582">
        <f>Sheet1!A12582/1.06</f>
        <v>0.81398824528301883</v>
      </c>
    </row>
    <row r="12583" spans="1:1">
      <c r="A12583">
        <f>Sheet1!A12583/1.06</f>
        <v>0.81395028301886796</v>
      </c>
    </row>
    <row r="12584" spans="1:1">
      <c r="A12584">
        <f>Sheet1!A12584/1.06</f>
        <v>0.81393297169811318</v>
      </c>
    </row>
    <row r="12585" spans="1:1">
      <c r="A12585">
        <f>Sheet1!A12585/1.06</f>
        <v>0.81380155660377351</v>
      </c>
    </row>
    <row r="12586" spans="1:1">
      <c r="A12586">
        <f>Sheet1!A12586/1.06</f>
        <v>0.81371169811320754</v>
      </c>
    </row>
    <row r="12587" spans="1:1">
      <c r="A12587">
        <f>Sheet1!A12587/1.06</f>
        <v>0.81370259433962255</v>
      </c>
    </row>
    <row r="12588" spans="1:1">
      <c r="A12588">
        <f>Sheet1!A12588/1.06</f>
        <v>0.81364551886792458</v>
      </c>
    </row>
    <row r="12589" spans="1:1">
      <c r="A12589">
        <f>Sheet1!A12589/1.06</f>
        <v>0.81360971698113205</v>
      </c>
    </row>
    <row r="12590" spans="1:1">
      <c r="A12590">
        <f>Sheet1!A12590/1.06</f>
        <v>0.81354386792452826</v>
      </c>
    </row>
    <row r="12591" spans="1:1">
      <c r="A12591">
        <f>Sheet1!A12591/1.06</f>
        <v>0.81351202830188674</v>
      </c>
    </row>
    <row r="12592" spans="1:1">
      <c r="A12592">
        <f>Sheet1!A12592/1.06</f>
        <v>0.81350409433962256</v>
      </c>
    </row>
    <row r="12593" spans="1:1">
      <c r="A12593">
        <f>Sheet1!A12593/1.06</f>
        <v>0.81345816037735841</v>
      </c>
    </row>
    <row r="12594" spans="1:1">
      <c r="A12594">
        <f>Sheet1!A12594/1.06</f>
        <v>0.81343852830188679</v>
      </c>
    </row>
    <row r="12595" spans="1:1">
      <c r="A12595">
        <f>Sheet1!A12595/1.06</f>
        <v>0.81329764150943396</v>
      </c>
    </row>
    <row r="12596" spans="1:1">
      <c r="A12596">
        <f>Sheet1!A12596/1.06</f>
        <v>0.81326660377358484</v>
      </c>
    </row>
    <row r="12597" spans="1:1">
      <c r="A12597">
        <f>Sheet1!A12597/1.06</f>
        <v>0.81325990566037731</v>
      </c>
    </row>
    <row r="12598" spans="1:1">
      <c r="A12598">
        <f>Sheet1!A12598/1.06</f>
        <v>0.81321147169811314</v>
      </c>
    </row>
    <row r="12599" spans="1:1">
      <c r="A12599">
        <f>Sheet1!A12599/1.06</f>
        <v>0.81318915094339617</v>
      </c>
    </row>
    <row r="12600" spans="1:1">
      <c r="A12600">
        <f>Sheet1!A12600/1.06</f>
        <v>0.8131597169811321</v>
      </c>
    </row>
    <row r="12601" spans="1:1">
      <c r="A12601">
        <f>Sheet1!A12601/1.06</f>
        <v>0.8131044622641509</v>
      </c>
    </row>
    <row r="12602" spans="1:1">
      <c r="A12602">
        <f>Sheet1!A12602/1.06</f>
        <v>0.81308911320754718</v>
      </c>
    </row>
    <row r="12603" spans="1:1">
      <c r="A12603">
        <f>Sheet1!A12603/1.06</f>
        <v>0.81306179245283017</v>
      </c>
    </row>
    <row r="12604" spans="1:1">
      <c r="A12604">
        <f>Sheet1!A12604/1.06</f>
        <v>0.81305707547169803</v>
      </c>
    </row>
    <row r="12605" spans="1:1">
      <c r="A12605">
        <f>Sheet1!A12605/1.06</f>
        <v>0.8130116981132075</v>
      </c>
    </row>
    <row r="12606" spans="1:1">
      <c r="A12606">
        <f>Sheet1!A12606/1.06</f>
        <v>0.81298891509433957</v>
      </c>
    </row>
    <row r="12607" spans="1:1">
      <c r="A12607">
        <f>Sheet1!A12607/1.06</f>
        <v>0.81298632075471688</v>
      </c>
    </row>
    <row r="12608" spans="1:1">
      <c r="A12608">
        <f>Sheet1!A12608/1.06</f>
        <v>0.81296188679245285</v>
      </c>
    </row>
    <row r="12609" spans="1:1">
      <c r="A12609">
        <f>Sheet1!A12609/1.06</f>
        <v>0.81282584905660371</v>
      </c>
    </row>
    <row r="12610" spans="1:1">
      <c r="A12610">
        <f>Sheet1!A12610/1.06</f>
        <v>0.8127982075471698</v>
      </c>
    </row>
    <row r="12611" spans="1:1">
      <c r="A12611">
        <f>Sheet1!A12611/1.06</f>
        <v>0.81273261320754719</v>
      </c>
    </row>
    <row r="12612" spans="1:1">
      <c r="A12612">
        <f>Sheet1!A12612/1.06</f>
        <v>0.81259669811320745</v>
      </c>
    </row>
    <row r="12613" spans="1:1">
      <c r="A12613">
        <f>Sheet1!A12613/1.06</f>
        <v>0.81253034905660371</v>
      </c>
    </row>
    <row r="12614" spans="1:1">
      <c r="A12614">
        <f>Sheet1!A12614/1.06</f>
        <v>0.81251066037735842</v>
      </c>
    </row>
    <row r="12615" spans="1:1">
      <c r="A12615">
        <f>Sheet1!A12615/1.06</f>
        <v>0.81249183018867921</v>
      </c>
    </row>
    <row r="12616" spans="1:1">
      <c r="A12616">
        <f>Sheet1!A12616/1.06</f>
        <v>0.81245117924528298</v>
      </c>
    </row>
    <row r="12617" spans="1:1">
      <c r="A12617">
        <f>Sheet1!A12617/1.06</f>
        <v>0.81230098113207538</v>
      </c>
    </row>
    <row r="12618" spans="1:1">
      <c r="A12618">
        <f>Sheet1!A12618/1.06</f>
        <v>0.81229566037735845</v>
      </c>
    </row>
    <row r="12619" spans="1:1">
      <c r="A12619">
        <f>Sheet1!A12619/1.06</f>
        <v>0.81220537735849052</v>
      </c>
    </row>
    <row r="12620" spans="1:1">
      <c r="A12620">
        <f>Sheet1!A12620/1.06</f>
        <v>0.81214533962264146</v>
      </c>
    </row>
    <row r="12621" spans="1:1">
      <c r="A12621">
        <f>Sheet1!A12621/1.06</f>
        <v>0.81211547169811316</v>
      </c>
    </row>
    <row r="12622" spans="1:1">
      <c r="A12622">
        <f>Sheet1!A12622/1.06</f>
        <v>0.81209776415094326</v>
      </c>
    </row>
    <row r="12623" spans="1:1">
      <c r="A12623">
        <f>Sheet1!A12623/1.06</f>
        <v>0.81209066037735844</v>
      </c>
    </row>
    <row r="12624" spans="1:1">
      <c r="A12624">
        <f>Sheet1!A12624/1.06</f>
        <v>0.81204056603773578</v>
      </c>
    </row>
    <row r="12625" spans="1:1">
      <c r="A12625">
        <f>Sheet1!A12625/1.06</f>
        <v>0.81193834905660367</v>
      </c>
    </row>
    <row r="12626" spans="1:1">
      <c r="A12626">
        <f>Sheet1!A12626/1.06</f>
        <v>0.81184022641509435</v>
      </c>
    </row>
    <row r="12627" spans="1:1">
      <c r="A12627">
        <f>Sheet1!A12627/1.06</f>
        <v>0.81170589622641509</v>
      </c>
    </row>
    <row r="12628" spans="1:1">
      <c r="A12628">
        <f>Sheet1!A12628/1.06</f>
        <v>0.81157698113207544</v>
      </c>
    </row>
    <row r="12629" spans="1:1">
      <c r="A12629">
        <f>Sheet1!A12629/1.06</f>
        <v>0.81154066037735839</v>
      </c>
    </row>
    <row r="12630" spans="1:1">
      <c r="A12630">
        <f>Sheet1!A12630/1.06</f>
        <v>0.81151160377358489</v>
      </c>
    </row>
    <row r="12631" spans="1:1">
      <c r="A12631">
        <f>Sheet1!A12631/1.06</f>
        <v>0.81148971698113204</v>
      </c>
    </row>
    <row r="12632" spans="1:1">
      <c r="A12632">
        <f>Sheet1!A12632/1.06</f>
        <v>0.81147967924528297</v>
      </c>
    </row>
    <row r="12633" spans="1:1">
      <c r="A12633">
        <f>Sheet1!A12633/1.06</f>
        <v>0.811449716981132</v>
      </c>
    </row>
    <row r="12634" spans="1:1">
      <c r="A12634">
        <f>Sheet1!A12634/1.06</f>
        <v>0.81127882075471691</v>
      </c>
    </row>
    <row r="12635" spans="1:1">
      <c r="A12635">
        <f>Sheet1!A12635/1.06</f>
        <v>0.81121518867924525</v>
      </c>
    </row>
    <row r="12636" spans="1:1">
      <c r="A12636">
        <f>Sheet1!A12636/1.06</f>
        <v>0.8111345283018867</v>
      </c>
    </row>
    <row r="12637" spans="1:1">
      <c r="A12637">
        <f>Sheet1!A12637/1.06</f>
        <v>0.81101070754716975</v>
      </c>
    </row>
    <row r="12638" spans="1:1">
      <c r="A12638">
        <f>Sheet1!A12638/1.06</f>
        <v>0.81094266981132079</v>
      </c>
    </row>
    <row r="12639" spans="1:1">
      <c r="A12639">
        <f>Sheet1!A12639/1.06</f>
        <v>0.8109378962264151</v>
      </c>
    </row>
    <row r="12640" spans="1:1">
      <c r="A12640">
        <f>Sheet1!A12640/1.06</f>
        <v>0.81086456603773582</v>
      </c>
    </row>
    <row r="12641" spans="1:1">
      <c r="A12641">
        <f>Sheet1!A12641/1.06</f>
        <v>0.81083735849056604</v>
      </c>
    </row>
    <row r="12642" spans="1:1">
      <c r="A12642">
        <f>Sheet1!A12642/1.06</f>
        <v>0.81081707547169812</v>
      </c>
    </row>
    <row r="12643" spans="1:1">
      <c r="A12643">
        <f>Sheet1!A12643/1.06</f>
        <v>0.81068679245283015</v>
      </c>
    </row>
    <row r="12644" spans="1:1">
      <c r="A12644">
        <f>Sheet1!A12644/1.06</f>
        <v>0.81064283018867922</v>
      </c>
    </row>
    <row r="12645" spans="1:1">
      <c r="A12645">
        <f>Sheet1!A12645/1.06</f>
        <v>0.81064254716981132</v>
      </c>
    </row>
    <row r="12646" spans="1:1">
      <c r="A12646">
        <f>Sheet1!A12646/1.06</f>
        <v>0.81061396226415083</v>
      </c>
    </row>
    <row r="12647" spans="1:1">
      <c r="A12647">
        <f>Sheet1!A12647/1.06</f>
        <v>0.81047298113207544</v>
      </c>
    </row>
    <row r="12648" spans="1:1">
      <c r="A12648">
        <f>Sheet1!A12648/1.06</f>
        <v>0.81039349056603771</v>
      </c>
    </row>
    <row r="12649" spans="1:1">
      <c r="A12649">
        <f>Sheet1!A12649/1.06</f>
        <v>0.81037056603773583</v>
      </c>
    </row>
    <row r="12650" spans="1:1">
      <c r="A12650">
        <f>Sheet1!A12650/1.06</f>
        <v>0.81033644339622635</v>
      </c>
    </row>
    <row r="12651" spans="1:1">
      <c r="A12651">
        <f>Sheet1!A12651/1.06</f>
        <v>0.81026863207547162</v>
      </c>
    </row>
    <row r="12652" spans="1:1">
      <c r="A12652">
        <f>Sheet1!A12652/1.06</f>
        <v>0.81025745283018868</v>
      </c>
    </row>
    <row r="12653" spans="1:1">
      <c r="A12653">
        <f>Sheet1!A12653/1.06</f>
        <v>0.81022201886792444</v>
      </c>
    </row>
    <row r="12654" spans="1:1">
      <c r="A12654">
        <f>Sheet1!A12654/1.06</f>
        <v>0.81020931132075469</v>
      </c>
    </row>
    <row r="12655" spans="1:1">
      <c r="A12655">
        <f>Sheet1!A12655/1.06</f>
        <v>0.81020374528301886</v>
      </c>
    </row>
    <row r="12656" spans="1:1">
      <c r="A12656">
        <f>Sheet1!A12656/1.06</f>
        <v>0.81016830188679245</v>
      </c>
    </row>
    <row r="12657" spans="1:1">
      <c r="A12657">
        <f>Sheet1!A12657/1.06</f>
        <v>0.81015240566037727</v>
      </c>
    </row>
    <row r="12658" spans="1:1">
      <c r="A12658">
        <f>Sheet1!A12658/1.06</f>
        <v>0.81007311320754716</v>
      </c>
    </row>
    <row r="12659" spans="1:1">
      <c r="A12659">
        <f>Sheet1!A12659/1.06</f>
        <v>0.81003603773584898</v>
      </c>
    </row>
    <row r="12660" spans="1:1">
      <c r="A12660">
        <f>Sheet1!A12660/1.06</f>
        <v>0.80992050943396221</v>
      </c>
    </row>
    <row r="12661" spans="1:1">
      <c r="A12661">
        <f>Sheet1!A12661/1.06</f>
        <v>0.80969405660377347</v>
      </c>
    </row>
    <row r="12662" spans="1:1">
      <c r="A12662">
        <f>Sheet1!A12662/1.06</f>
        <v>0.80959571698113209</v>
      </c>
    </row>
    <row r="12663" spans="1:1">
      <c r="A12663">
        <f>Sheet1!A12663/1.06</f>
        <v>0.80957918867924528</v>
      </c>
    </row>
    <row r="12664" spans="1:1">
      <c r="A12664">
        <f>Sheet1!A12664/1.06</f>
        <v>0.80956872641509436</v>
      </c>
    </row>
    <row r="12665" spans="1:1">
      <c r="A12665">
        <f>Sheet1!A12665/1.06</f>
        <v>0.80954547169811319</v>
      </c>
    </row>
    <row r="12666" spans="1:1">
      <c r="A12666">
        <f>Sheet1!A12666/1.06</f>
        <v>0.80953396226415097</v>
      </c>
    </row>
    <row r="12667" spans="1:1">
      <c r="A12667">
        <f>Sheet1!A12667/1.06</f>
        <v>0.80952198113207541</v>
      </c>
    </row>
    <row r="12668" spans="1:1">
      <c r="A12668">
        <f>Sheet1!A12668/1.06</f>
        <v>0.80932598113207543</v>
      </c>
    </row>
    <row r="12669" spans="1:1">
      <c r="A12669">
        <f>Sheet1!A12669/1.06</f>
        <v>0.809322358490566</v>
      </c>
    </row>
    <row r="12670" spans="1:1">
      <c r="A12670">
        <f>Sheet1!A12670/1.06</f>
        <v>0.80930981132075464</v>
      </c>
    </row>
    <row r="12671" spans="1:1">
      <c r="A12671">
        <f>Sheet1!A12671/1.06</f>
        <v>0.80919537735849056</v>
      </c>
    </row>
    <row r="12672" spans="1:1">
      <c r="A12672">
        <f>Sheet1!A12672/1.06</f>
        <v>0.80910814150943389</v>
      </c>
    </row>
    <row r="12673" spans="1:1">
      <c r="A12673">
        <f>Sheet1!A12673/1.06</f>
        <v>0.80907858490566031</v>
      </c>
    </row>
    <row r="12674" spans="1:1">
      <c r="A12674">
        <f>Sheet1!A12674/1.06</f>
        <v>0.80907788679245285</v>
      </c>
    </row>
    <row r="12675" spans="1:1">
      <c r="A12675">
        <f>Sheet1!A12675/1.06</f>
        <v>0.80907160377358489</v>
      </c>
    </row>
    <row r="12676" spans="1:1">
      <c r="A12676">
        <f>Sheet1!A12676/1.06</f>
        <v>0.80898858490566039</v>
      </c>
    </row>
    <row r="12677" spans="1:1">
      <c r="A12677">
        <f>Sheet1!A12677/1.06</f>
        <v>0.80898257547169805</v>
      </c>
    </row>
    <row r="12678" spans="1:1">
      <c r="A12678">
        <f>Sheet1!A12678/1.06</f>
        <v>0.80888301886792446</v>
      </c>
    </row>
    <row r="12679" spans="1:1">
      <c r="A12679">
        <f>Sheet1!A12679/1.06</f>
        <v>0.80882056603773589</v>
      </c>
    </row>
    <row r="12680" spans="1:1">
      <c r="A12680">
        <f>Sheet1!A12680/1.06</f>
        <v>0.80880522641509422</v>
      </c>
    </row>
    <row r="12681" spans="1:1">
      <c r="A12681">
        <f>Sheet1!A12681/1.06</f>
        <v>0.80875462264150932</v>
      </c>
    </row>
    <row r="12682" spans="1:1">
      <c r="A12682">
        <f>Sheet1!A12682/1.06</f>
        <v>0.80874839622641503</v>
      </c>
    </row>
    <row r="12683" spans="1:1">
      <c r="A12683">
        <f>Sheet1!A12683/1.06</f>
        <v>0.80872796226415089</v>
      </c>
    </row>
    <row r="12684" spans="1:1">
      <c r="A12684">
        <f>Sheet1!A12684/1.06</f>
        <v>0.80869084905660382</v>
      </c>
    </row>
    <row r="12685" spans="1:1">
      <c r="A12685">
        <f>Sheet1!A12685/1.06</f>
        <v>0.80867938679245288</v>
      </c>
    </row>
    <row r="12686" spans="1:1">
      <c r="A12686">
        <f>Sheet1!A12686/1.06</f>
        <v>0.80859796226415093</v>
      </c>
    </row>
    <row r="12687" spans="1:1">
      <c r="A12687">
        <f>Sheet1!A12687/1.06</f>
        <v>0.80857996226415085</v>
      </c>
    </row>
    <row r="12688" spans="1:1">
      <c r="A12688">
        <f>Sheet1!A12688/1.06</f>
        <v>0.80855995283018856</v>
      </c>
    </row>
    <row r="12689" spans="1:1">
      <c r="A12689">
        <f>Sheet1!A12689/1.06</f>
        <v>0.80854254716981122</v>
      </c>
    </row>
    <row r="12690" spans="1:1">
      <c r="A12690">
        <f>Sheet1!A12690/1.06</f>
        <v>0.80849273584905657</v>
      </c>
    </row>
    <row r="12691" spans="1:1">
      <c r="A12691">
        <f>Sheet1!A12691/1.06</f>
        <v>0.80847735849056601</v>
      </c>
    </row>
    <row r="12692" spans="1:1">
      <c r="A12692">
        <f>Sheet1!A12692/1.06</f>
        <v>0.80846603773584902</v>
      </c>
    </row>
    <row r="12693" spans="1:1">
      <c r="A12693">
        <f>Sheet1!A12693/1.06</f>
        <v>0.80822599056603772</v>
      </c>
    </row>
    <row r="12694" spans="1:1">
      <c r="A12694">
        <f>Sheet1!A12694/1.06</f>
        <v>0.80820513207547173</v>
      </c>
    </row>
    <row r="12695" spans="1:1">
      <c r="A12695">
        <f>Sheet1!A12695/1.06</f>
        <v>0.80814896226415089</v>
      </c>
    </row>
    <row r="12696" spans="1:1">
      <c r="A12696">
        <f>Sheet1!A12696/1.06</f>
        <v>0.80798599999999987</v>
      </c>
    </row>
    <row r="12697" spans="1:1">
      <c r="A12697">
        <f>Sheet1!A12697/1.06</f>
        <v>0.80796726415094333</v>
      </c>
    </row>
    <row r="12698" spans="1:1">
      <c r="A12698">
        <f>Sheet1!A12698/1.06</f>
        <v>0.80794830188679245</v>
      </c>
    </row>
    <row r="12699" spans="1:1">
      <c r="A12699">
        <f>Sheet1!A12699/1.06</f>
        <v>0.80793264150943389</v>
      </c>
    </row>
    <row r="12700" spans="1:1">
      <c r="A12700">
        <f>Sheet1!A12700/1.06</f>
        <v>0.80792679245283017</v>
      </c>
    </row>
    <row r="12701" spans="1:1">
      <c r="A12701">
        <f>Sheet1!A12701/1.06</f>
        <v>0.80788062264150939</v>
      </c>
    </row>
    <row r="12702" spans="1:1">
      <c r="A12702">
        <f>Sheet1!A12702/1.06</f>
        <v>0.80781613207547165</v>
      </c>
    </row>
    <row r="12703" spans="1:1">
      <c r="A12703">
        <f>Sheet1!A12703/1.06</f>
        <v>0.80781505660377351</v>
      </c>
    </row>
    <row r="12704" spans="1:1">
      <c r="A12704">
        <f>Sheet1!A12704/1.06</f>
        <v>0.80779537735849061</v>
      </c>
    </row>
    <row r="12705" spans="1:1">
      <c r="A12705">
        <f>Sheet1!A12705/1.06</f>
        <v>0.80766311320754713</v>
      </c>
    </row>
    <row r="12706" spans="1:1">
      <c r="A12706">
        <f>Sheet1!A12706/1.06</f>
        <v>0.80763745283018862</v>
      </c>
    </row>
    <row r="12707" spans="1:1">
      <c r="A12707">
        <f>Sheet1!A12707/1.06</f>
        <v>0.80758917924528295</v>
      </c>
    </row>
    <row r="12708" spans="1:1">
      <c r="A12708">
        <f>Sheet1!A12708/1.06</f>
        <v>0.80757518867924527</v>
      </c>
    </row>
    <row r="12709" spans="1:1">
      <c r="A12709">
        <f>Sheet1!A12709/1.06</f>
        <v>0.80756226415094334</v>
      </c>
    </row>
    <row r="12710" spans="1:1">
      <c r="A12710">
        <f>Sheet1!A12710/1.06</f>
        <v>0.80752524528301883</v>
      </c>
    </row>
    <row r="12711" spans="1:1">
      <c r="A12711">
        <f>Sheet1!A12711/1.06</f>
        <v>0.80750462264150935</v>
      </c>
    </row>
    <row r="12712" spans="1:1">
      <c r="A12712">
        <f>Sheet1!A12712/1.06</f>
        <v>0.80746484905660365</v>
      </c>
    </row>
    <row r="12713" spans="1:1">
      <c r="A12713">
        <f>Sheet1!A12713/1.06</f>
        <v>0.8073212264150943</v>
      </c>
    </row>
    <row r="12714" spans="1:1">
      <c r="A12714">
        <f>Sheet1!A12714/1.06</f>
        <v>0.80720703773584901</v>
      </c>
    </row>
    <row r="12715" spans="1:1">
      <c r="A12715">
        <f>Sheet1!A12715/1.06</f>
        <v>0.80717919811320749</v>
      </c>
    </row>
    <row r="12716" spans="1:1">
      <c r="A12716">
        <f>Sheet1!A12716/1.06</f>
        <v>0.80716901886792447</v>
      </c>
    </row>
    <row r="12717" spans="1:1">
      <c r="A12717">
        <f>Sheet1!A12717/1.06</f>
        <v>0.80713933962264151</v>
      </c>
    </row>
    <row r="12718" spans="1:1">
      <c r="A12718">
        <f>Sheet1!A12718/1.06</f>
        <v>0.8071012264150943</v>
      </c>
    </row>
    <row r="12719" spans="1:1">
      <c r="A12719">
        <f>Sheet1!A12719/1.06</f>
        <v>0.80705768867924521</v>
      </c>
    </row>
    <row r="12720" spans="1:1">
      <c r="A12720">
        <f>Sheet1!A12720/1.06</f>
        <v>0.80702603773584902</v>
      </c>
    </row>
    <row r="12721" spans="1:1">
      <c r="A12721">
        <f>Sheet1!A12721/1.06</f>
        <v>0.80698948113207547</v>
      </c>
    </row>
    <row r="12722" spans="1:1">
      <c r="A12722">
        <f>Sheet1!A12722/1.06</f>
        <v>0.80697216981132081</v>
      </c>
    </row>
    <row r="12723" spans="1:1">
      <c r="A12723">
        <f>Sheet1!A12723/1.06</f>
        <v>0.80686695283018861</v>
      </c>
    </row>
    <row r="12724" spans="1:1">
      <c r="A12724">
        <f>Sheet1!A12724/1.06</f>
        <v>0.80683320754716981</v>
      </c>
    </row>
    <row r="12725" spans="1:1">
      <c r="A12725">
        <f>Sheet1!A12725/1.06</f>
        <v>0.80678962264150933</v>
      </c>
    </row>
    <row r="12726" spans="1:1">
      <c r="A12726">
        <f>Sheet1!A12726/1.06</f>
        <v>0.80675420754716975</v>
      </c>
    </row>
    <row r="12727" spans="1:1">
      <c r="A12727">
        <f>Sheet1!A12727/1.06</f>
        <v>0.80670816037735837</v>
      </c>
    </row>
    <row r="12728" spans="1:1">
      <c r="A12728">
        <f>Sheet1!A12728/1.06</f>
        <v>0.80670292452830183</v>
      </c>
    </row>
    <row r="12729" spans="1:1">
      <c r="A12729">
        <f>Sheet1!A12729/1.06</f>
        <v>0.80665452830188678</v>
      </c>
    </row>
    <row r="12730" spans="1:1">
      <c r="A12730">
        <f>Sheet1!A12730/1.06</f>
        <v>0.80664748113207541</v>
      </c>
    </row>
    <row r="12731" spans="1:1">
      <c r="A12731">
        <f>Sheet1!A12731/1.06</f>
        <v>0.80661334905660376</v>
      </c>
    </row>
    <row r="12732" spans="1:1">
      <c r="A12732">
        <f>Sheet1!A12732/1.06</f>
        <v>0.8066060943396226</v>
      </c>
    </row>
    <row r="12733" spans="1:1">
      <c r="A12733">
        <f>Sheet1!A12733/1.06</f>
        <v>0.80659754716981125</v>
      </c>
    </row>
    <row r="12734" spans="1:1">
      <c r="A12734">
        <f>Sheet1!A12734/1.06</f>
        <v>0.80652528301886794</v>
      </c>
    </row>
    <row r="12735" spans="1:1">
      <c r="A12735">
        <f>Sheet1!A12735/1.06</f>
        <v>0.80651298113207548</v>
      </c>
    </row>
    <row r="12736" spans="1:1">
      <c r="A12736">
        <f>Sheet1!A12736/1.06</f>
        <v>0.80649264150943401</v>
      </c>
    </row>
    <row r="12737" spans="1:1">
      <c r="A12737">
        <f>Sheet1!A12737/1.06</f>
        <v>0.80647305660377355</v>
      </c>
    </row>
    <row r="12738" spans="1:1">
      <c r="A12738">
        <f>Sheet1!A12738/1.06</f>
        <v>0.80646928301886789</v>
      </c>
    </row>
    <row r="12739" spans="1:1">
      <c r="A12739">
        <f>Sheet1!A12739/1.06</f>
        <v>0.80645716981132065</v>
      </c>
    </row>
    <row r="12740" spans="1:1">
      <c r="A12740">
        <f>Sheet1!A12740/1.06</f>
        <v>0.8064352830188678</v>
      </c>
    </row>
    <row r="12741" spans="1:1">
      <c r="A12741">
        <f>Sheet1!A12741/1.06</f>
        <v>0.8064298679245282</v>
      </c>
    </row>
    <row r="12742" spans="1:1">
      <c r="A12742">
        <f>Sheet1!A12742/1.06</f>
        <v>0.80640805660377357</v>
      </c>
    </row>
    <row r="12743" spans="1:1">
      <c r="A12743">
        <f>Sheet1!A12743/1.06</f>
        <v>0.80640080188679242</v>
      </c>
    </row>
    <row r="12744" spans="1:1">
      <c r="A12744">
        <f>Sheet1!A12744/1.06</f>
        <v>0.8063909056603773</v>
      </c>
    </row>
    <row r="12745" spans="1:1">
      <c r="A12745">
        <f>Sheet1!A12745/1.06</f>
        <v>0.80633590566037727</v>
      </c>
    </row>
    <row r="12746" spans="1:1">
      <c r="A12746">
        <f>Sheet1!A12746/1.06</f>
        <v>0.80633005660377355</v>
      </c>
    </row>
    <row r="12747" spans="1:1">
      <c r="A12747">
        <f>Sheet1!A12747/1.06</f>
        <v>0.8062011792452829</v>
      </c>
    </row>
    <row r="12748" spans="1:1">
      <c r="A12748">
        <f>Sheet1!A12748/1.06</f>
        <v>0.8061387735849056</v>
      </c>
    </row>
    <row r="12749" spans="1:1">
      <c r="A12749">
        <f>Sheet1!A12749/1.06</f>
        <v>0.80611433962264156</v>
      </c>
    </row>
    <row r="12750" spans="1:1">
      <c r="A12750">
        <f>Sheet1!A12750/1.06</f>
        <v>0.80610764150943393</v>
      </c>
    </row>
    <row r="12751" spans="1:1">
      <c r="A12751">
        <f>Sheet1!A12751/1.06</f>
        <v>0.80602590566037735</v>
      </c>
    </row>
    <row r="12752" spans="1:1">
      <c r="A12752">
        <f>Sheet1!A12752/1.06</f>
        <v>0.8059576981132075</v>
      </c>
    </row>
    <row r="12753" spans="1:1">
      <c r="A12753">
        <f>Sheet1!A12753/1.06</f>
        <v>0.80594669811320752</v>
      </c>
    </row>
    <row r="12754" spans="1:1">
      <c r="A12754">
        <f>Sheet1!A12754/1.06</f>
        <v>0.80592660377358483</v>
      </c>
    </row>
    <row r="12755" spans="1:1">
      <c r="A12755">
        <f>Sheet1!A12755/1.06</f>
        <v>0.80588764150943393</v>
      </c>
    </row>
    <row r="12756" spans="1:1">
      <c r="A12756">
        <f>Sheet1!A12756/1.06</f>
        <v>0.80586109433962261</v>
      </c>
    </row>
    <row r="12757" spans="1:1">
      <c r="A12757">
        <f>Sheet1!A12757/1.06</f>
        <v>0.80585361320754711</v>
      </c>
    </row>
    <row r="12758" spans="1:1">
      <c r="A12758">
        <f>Sheet1!A12758/1.06</f>
        <v>0.80579288679245276</v>
      </c>
    </row>
    <row r="12759" spans="1:1">
      <c r="A12759">
        <f>Sheet1!A12759/1.06</f>
        <v>0.80577867924528301</v>
      </c>
    </row>
    <row r="12760" spans="1:1">
      <c r="A12760">
        <f>Sheet1!A12760/1.06</f>
        <v>0.80575965094339619</v>
      </c>
    </row>
    <row r="12761" spans="1:1">
      <c r="A12761">
        <f>Sheet1!A12761/1.06</f>
        <v>0.80572424528301878</v>
      </c>
    </row>
    <row r="12762" spans="1:1">
      <c r="A12762">
        <f>Sheet1!A12762/1.06</f>
        <v>0.80565264150943394</v>
      </c>
    </row>
    <row r="12763" spans="1:1">
      <c r="A12763">
        <f>Sheet1!A12763/1.06</f>
        <v>0.80563268867924531</v>
      </c>
    </row>
    <row r="12764" spans="1:1">
      <c r="A12764">
        <f>Sheet1!A12764/1.06</f>
        <v>0.80551792452830184</v>
      </c>
    </row>
    <row r="12765" spans="1:1">
      <c r="A12765">
        <f>Sheet1!A12765/1.06</f>
        <v>0.80551622641509435</v>
      </c>
    </row>
    <row r="12766" spans="1:1">
      <c r="A12766">
        <f>Sheet1!A12766/1.06</f>
        <v>0.80543559433962264</v>
      </c>
    </row>
    <row r="12767" spans="1:1">
      <c r="A12767">
        <f>Sheet1!A12767/1.06</f>
        <v>0.80540811320754713</v>
      </c>
    </row>
    <row r="12768" spans="1:1">
      <c r="A12768">
        <f>Sheet1!A12768/1.06</f>
        <v>0.80540783018867923</v>
      </c>
    </row>
    <row r="12769" spans="1:1">
      <c r="A12769">
        <f>Sheet1!A12769/1.06</f>
        <v>0.80531070754716971</v>
      </c>
    </row>
    <row r="12770" spans="1:1">
      <c r="A12770">
        <f>Sheet1!A12770/1.06</f>
        <v>0.80529552830188678</v>
      </c>
    </row>
    <row r="12771" spans="1:1">
      <c r="A12771">
        <f>Sheet1!A12771/1.06</f>
        <v>0.80528339622641509</v>
      </c>
    </row>
    <row r="12772" spans="1:1">
      <c r="A12772">
        <f>Sheet1!A12772/1.06</f>
        <v>0.80512638679245274</v>
      </c>
    </row>
    <row r="12773" spans="1:1">
      <c r="A12773">
        <f>Sheet1!A12773/1.06</f>
        <v>0.80488881132075474</v>
      </c>
    </row>
    <row r="12774" spans="1:1">
      <c r="A12774">
        <f>Sheet1!A12774/1.06</f>
        <v>0.80487317924528301</v>
      </c>
    </row>
    <row r="12775" spans="1:1">
      <c r="A12775">
        <f>Sheet1!A12775/1.06</f>
        <v>0.80485568867924528</v>
      </c>
    </row>
    <row r="12776" spans="1:1">
      <c r="A12776">
        <f>Sheet1!A12776/1.06</f>
        <v>0.80484877358490559</v>
      </c>
    </row>
    <row r="12777" spans="1:1">
      <c r="A12777">
        <f>Sheet1!A12777/1.06</f>
        <v>0.80471505660377363</v>
      </c>
    </row>
    <row r="12778" spans="1:1">
      <c r="A12778">
        <f>Sheet1!A12778/1.06</f>
        <v>0.80465606603773587</v>
      </c>
    </row>
    <row r="12779" spans="1:1">
      <c r="A12779">
        <f>Sheet1!A12779/1.06</f>
        <v>0.80463349056603772</v>
      </c>
    </row>
    <row r="12780" spans="1:1">
      <c r="A12780">
        <f>Sheet1!A12780/1.06</f>
        <v>0.80451066037735841</v>
      </c>
    </row>
    <row r="12781" spans="1:1">
      <c r="A12781">
        <f>Sheet1!A12781/1.06</f>
        <v>0.80444283018867913</v>
      </c>
    </row>
    <row r="12782" spans="1:1">
      <c r="A12782">
        <f>Sheet1!A12782/1.06</f>
        <v>0.80439292452830191</v>
      </c>
    </row>
    <row r="12783" spans="1:1">
      <c r="A12783">
        <f>Sheet1!A12783/1.06</f>
        <v>0.80438877358490568</v>
      </c>
    </row>
    <row r="12784" spans="1:1">
      <c r="A12784">
        <f>Sheet1!A12784/1.06</f>
        <v>0.80438443396226411</v>
      </c>
    </row>
    <row r="12785" spans="1:1">
      <c r="A12785">
        <f>Sheet1!A12785/1.06</f>
        <v>0.80435773584905657</v>
      </c>
    </row>
    <row r="12786" spans="1:1">
      <c r="A12786">
        <f>Sheet1!A12786/1.06</f>
        <v>0.80429594339622634</v>
      </c>
    </row>
    <row r="12787" spans="1:1">
      <c r="A12787">
        <f>Sheet1!A12787/1.06</f>
        <v>0.80428978301886789</v>
      </c>
    </row>
    <row r="12788" spans="1:1">
      <c r="A12788">
        <f>Sheet1!A12788/1.06</f>
        <v>0.8042689622641509</v>
      </c>
    </row>
    <row r="12789" spans="1:1">
      <c r="A12789">
        <f>Sheet1!A12789/1.06</f>
        <v>0.80425830188679237</v>
      </c>
    </row>
    <row r="12790" spans="1:1">
      <c r="A12790">
        <f>Sheet1!A12790/1.06</f>
        <v>0.80422438679245278</v>
      </c>
    </row>
    <row r="12791" spans="1:1">
      <c r="A12791">
        <f>Sheet1!A12791/1.06</f>
        <v>0.80409094339622633</v>
      </c>
    </row>
    <row r="12792" spans="1:1">
      <c r="A12792">
        <f>Sheet1!A12792/1.06</f>
        <v>0.80408839622641504</v>
      </c>
    </row>
    <row r="12793" spans="1:1">
      <c r="A12793">
        <f>Sheet1!A12793/1.06</f>
        <v>0.80407283018867926</v>
      </c>
    </row>
    <row r="12794" spans="1:1">
      <c r="A12794">
        <f>Sheet1!A12794/1.06</f>
        <v>0.80403584905660375</v>
      </c>
    </row>
    <row r="12795" spans="1:1">
      <c r="A12795">
        <f>Sheet1!A12795/1.06</f>
        <v>0.80401183018867917</v>
      </c>
    </row>
    <row r="12796" spans="1:1">
      <c r="A12796">
        <f>Sheet1!A12796/1.06</f>
        <v>0.80395075471698119</v>
      </c>
    </row>
    <row r="12797" spans="1:1">
      <c r="A12797">
        <f>Sheet1!A12797/1.06</f>
        <v>0.80390386792452828</v>
      </c>
    </row>
    <row r="12798" spans="1:1">
      <c r="A12798">
        <f>Sheet1!A12798/1.06</f>
        <v>0.80390273584905658</v>
      </c>
    </row>
    <row r="12799" spans="1:1">
      <c r="A12799">
        <f>Sheet1!A12799/1.06</f>
        <v>0.80389716981132064</v>
      </c>
    </row>
    <row r="12800" spans="1:1">
      <c r="A12800">
        <f>Sheet1!A12800/1.06</f>
        <v>0.80388028301886783</v>
      </c>
    </row>
    <row r="12801" spans="1:1">
      <c r="A12801">
        <f>Sheet1!A12801/1.06</f>
        <v>0.80382028301886788</v>
      </c>
    </row>
    <row r="12802" spans="1:1">
      <c r="A12802">
        <f>Sheet1!A12802/1.06</f>
        <v>0.80367500000000003</v>
      </c>
    </row>
    <row r="12803" spans="1:1">
      <c r="A12803">
        <f>Sheet1!A12803/1.06</f>
        <v>0.80363037735849063</v>
      </c>
    </row>
    <row r="12804" spans="1:1">
      <c r="A12804">
        <f>Sheet1!A12804/1.06</f>
        <v>0.8035793396226415</v>
      </c>
    </row>
    <row r="12805" spans="1:1">
      <c r="A12805">
        <f>Sheet1!A12805/1.06</f>
        <v>0.80345559433962266</v>
      </c>
    </row>
    <row r="12806" spans="1:1">
      <c r="A12806">
        <f>Sheet1!A12806/1.06</f>
        <v>0.80343990566037726</v>
      </c>
    </row>
    <row r="12807" spans="1:1">
      <c r="A12807">
        <f>Sheet1!A12807/1.06</f>
        <v>0.80341094339622643</v>
      </c>
    </row>
    <row r="12808" spans="1:1">
      <c r="A12808">
        <f>Sheet1!A12808/1.06</f>
        <v>0.80335494339622637</v>
      </c>
    </row>
    <row r="12809" spans="1:1">
      <c r="A12809">
        <f>Sheet1!A12809/1.06</f>
        <v>0.80333094339622646</v>
      </c>
    </row>
    <row r="12810" spans="1:1">
      <c r="A12810">
        <f>Sheet1!A12810/1.06</f>
        <v>0.80332401886792448</v>
      </c>
    </row>
    <row r="12811" spans="1:1">
      <c r="A12811">
        <f>Sheet1!A12811/1.06</f>
        <v>0.80326273584905661</v>
      </c>
    </row>
    <row r="12812" spans="1:1">
      <c r="A12812">
        <f>Sheet1!A12812/1.06</f>
        <v>0.80324405660377352</v>
      </c>
    </row>
    <row r="12813" spans="1:1">
      <c r="A12813">
        <f>Sheet1!A12813/1.06</f>
        <v>0.80317455660377346</v>
      </c>
    </row>
    <row r="12814" spans="1:1">
      <c r="A12814">
        <f>Sheet1!A12814/1.06</f>
        <v>0.80312933962264155</v>
      </c>
    </row>
    <row r="12815" spans="1:1">
      <c r="A12815">
        <f>Sheet1!A12815/1.06</f>
        <v>0.80310353773584897</v>
      </c>
    </row>
    <row r="12816" spans="1:1">
      <c r="A12816">
        <f>Sheet1!A12816/1.06</f>
        <v>0.80307817924528302</v>
      </c>
    </row>
    <row r="12817" spans="1:1">
      <c r="A12817">
        <f>Sheet1!A12817/1.06</f>
        <v>0.80303352830188679</v>
      </c>
    </row>
    <row r="12818" spans="1:1">
      <c r="A12818">
        <f>Sheet1!A12818/1.06</f>
        <v>0.80285730188679238</v>
      </c>
    </row>
    <row r="12819" spans="1:1">
      <c r="A12819">
        <f>Sheet1!A12819/1.06</f>
        <v>0.80282801886792443</v>
      </c>
    </row>
    <row r="12820" spans="1:1">
      <c r="A12820">
        <f>Sheet1!A12820/1.06</f>
        <v>0.8027905660377358</v>
      </c>
    </row>
    <row r="12821" spans="1:1">
      <c r="A12821">
        <f>Sheet1!A12821/1.06</f>
        <v>0.80278301886792447</v>
      </c>
    </row>
    <row r="12822" spans="1:1">
      <c r="A12822">
        <f>Sheet1!A12822/1.06</f>
        <v>0.80277339622641508</v>
      </c>
    </row>
    <row r="12823" spans="1:1">
      <c r="A12823">
        <f>Sheet1!A12823/1.06</f>
        <v>0.80271349056603769</v>
      </c>
    </row>
    <row r="12824" spans="1:1">
      <c r="A12824">
        <f>Sheet1!A12824/1.06</f>
        <v>0.80264367924528301</v>
      </c>
    </row>
    <row r="12825" spans="1:1">
      <c r="A12825">
        <f>Sheet1!A12825/1.06</f>
        <v>0.80263372641509423</v>
      </c>
    </row>
    <row r="12826" spans="1:1">
      <c r="A12826">
        <f>Sheet1!A12826/1.06</f>
        <v>0.80263097169811326</v>
      </c>
    </row>
    <row r="12827" spans="1:1">
      <c r="A12827">
        <f>Sheet1!A12827/1.06</f>
        <v>0.80254650943396222</v>
      </c>
    </row>
    <row r="12828" spans="1:1">
      <c r="A12828">
        <f>Sheet1!A12828/1.06</f>
        <v>0.80252613207547163</v>
      </c>
    </row>
    <row r="12829" spans="1:1">
      <c r="A12829">
        <f>Sheet1!A12829/1.06</f>
        <v>0.80248336792452823</v>
      </c>
    </row>
    <row r="12830" spans="1:1">
      <c r="A12830">
        <f>Sheet1!A12830/1.06</f>
        <v>0.80248179245283013</v>
      </c>
    </row>
    <row r="12831" spans="1:1">
      <c r="A12831">
        <f>Sheet1!A12831/1.06</f>
        <v>0.80246824528301886</v>
      </c>
    </row>
    <row r="12832" spans="1:1">
      <c r="A12832">
        <f>Sheet1!A12832/1.06</f>
        <v>0.80244192452830188</v>
      </c>
    </row>
    <row r="12833" spans="1:1">
      <c r="A12833">
        <f>Sheet1!A12833/1.06</f>
        <v>0.80243270754716978</v>
      </c>
    </row>
    <row r="12834" spans="1:1">
      <c r="A12834">
        <f>Sheet1!A12834/1.06</f>
        <v>0.80231424528301876</v>
      </c>
    </row>
    <row r="12835" spans="1:1">
      <c r="A12835">
        <f>Sheet1!A12835/1.06</f>
        <v>0.80224674528301887</v>
      </c>
    </row>
    <row r="12836" spans="1:1">
      <c r="A12836">
        <f>Sheet1!A12836/1.06</f>
        <v>0.80223056603773579</v>
      </c>
    </row>
    <row r="12837" spans="1:1">
      <c r="A12837">
        <f>Sheet1!A12837/1.06</f>
        <v>0.80221278301886789</v>
      </c>
    </row>
    <row r="12838" spans="1:1">
      <c r="A12838">
        <f>Sheet1!A12838/1.06</f>
        <v>0.80219481132075465</v>
      </c>
    </row>
    <row r="12839" spans="1:1">
      <c r="A12839">
        <f>Sheet1!A12839/1.06</f>
        <v>0.80217735849056593</v>
      </c>
    </row>
    <row r="12840" spans="1:1">
      <c r="A12840">
        <f>Sheet1!A12840/1.06</f>
        <v>0.80216632075471694</v>
      </c>
    </row>
    <row r="12841" spans="1:1">
      <c r="A12841">
        <f>Sheet1!A12841/1.06</f>
        <v>0.80202471698113198</v>
      </c>
    </row>
    <row r="12842" spans="1:1">
      <c r="A12842">
        <f>Sheet1!A12842/1.06</f>
        <v>0.80201594339622639</v>
      </c>
    </row>
    <row r="12843" spans="1:1">
      <c r="A12843">
        <f>Sheet1!A12843/1.06</f>
        <v>0.80200481132075463</v>
      </c>
    </row>
    <row r="12844" spans="1:1">
      <c r="A12844">
        <f>Sheet1!A12844/1.06</f>
        <v>0.80177570754716976</v>
      </c>
    </row>
    <row r="12845" spans="1:1">
      <c r="A12845">
        <f>Sheet1!A12845/1.06</f>
        <v>0.80169632075471697</v>
      </c>
    </row>
    <row r="12846" spans="1:1">
      <c r="A12846">
        <f>Sheet1!A12846/1.06</f>
        <v>0.80160405660377354</v>
      </c>
    </row>
    <row r="12847" spans="1:1">
      <c r="A12847">
        <f>Sheet1!A12847/1.06</f>
        <v>0.80156286792452824</v>
      </c>
    </row>
    <row r="12848" spans="1:1">
      <c r="A12848">
        <f>Sheet1!A12848/1.06</f>
        <v>0.80155578301886787</v>
      </c>
    </row>
    <row r="12849" spans="1:1">
      <c r="A12849">
        <f>Sheet1!A12849/1.06</f>
        <v>0.8015521320754716</v>
      </c>
    </row>
    <row r="12850" spans="1:1">
      <c r="A12850">
        <f>Sheet1!A12850/1.06</f>
        <v>0.80128958490566038</v>
      </c>
    </row>
    <row r="12851" spans="1:1">
      <c r="A12851">
        <f>Sheet1!A12851/1.06</f>
        <v>0.80126490566037734</v>
      </c>
    </row>
    <row r="12852" spans="1:1">
      <c r="A12852">
        <f>Sheet1!A12852/1.06</f>
        <v>0.80109169811320746</v>
      </c>
    </row>
    <row r="12853" spans="1:1">
      <c r="A12853">
        <f>Sheet1!A12853/1.06</f>
        <v>0.80098075471698105</v>
      </c>
    </row>
    <row r="12854" spans="1:1">
      <c r="A12854">
        <f>Sheet1!A12854/1.06</f>
        <v>0.80094663207547168</v>
      </c>
    </row>
    <row r="12855" spans="1:1">
      <c r="A12855">
        <f>Sheet1!A12855/1.06</f>
        <v>0.8009063207547169</v>
      </c>
    </row>
    <row r="12856" spans="1:1">
      <c r="A12856">
        <f>Sheet1!A12856/1.06</f>
        <v>0.80086528301886795</v>
      </c>
    </row>
    <row r="12857" spans="1:1">
      <c r="A12857">
        <f>Sheet1!A12857/1.06</f>
        <v>0.80083693396226419</v>
      </c>
    </row>
    <row r="12858" spans="1:1">
      <c r="A12858">
        <f>Sheet1!A12858/1.06</f>
        <v>0.80075129245283017</v>
      </c>
    </row>
    <row r="12859" spans="1:1">
      <c r="A12859">
        <f>Sheet1!A12859/1.06</f>
        <v>0.80069660377358487</v>
      </c>
    </row>
    <row r="12860" spans="1:1">
      <c r="A12860">
        <f>Sheet1!A12860/1.06</f>
        <v>0.80069075471698115</v>
      </c>
    </row>
    <row r="12861" spans="1:1">
      <c r="A12861">
        <f>Sheet1!A12861/1.06</f>
        <v>0.80057113207547159</v>
      </c>
    </row>
    <row r="12862" spans="1:1">
      <c r="A12862">
        <f>Sheet1!A12862/1.06</f>
        <v>0.8005251320754716</v>
      </c>
    </row>
    <row r="12863" spans="1:1">
      <c r="A12863">
        <f>Sheet1!A12863/1.06</f>
        <v>0.80046608490566029</v>
      </c>
    </row>
    <row r="12864" spans="1:1">
      <c r="A12864">
        <f>Sheet1!A12864/1.06</f>
        <v>0.80042936792452823</v>
      </c>
    </row>
    <row r="12865" spans="1:1">
      <c r="A12865">
        <f>Sheet1!A12865/1.06</f>
        <v>0.80041193396226418</v>
      </c>
    </row>
    <row r="12866" spans="1:1">
      <c r="A12866">
        <f>Sheet1!A12866/1.06</f>
        <v>0.80037075471698105</v>
      </c>
    </row>
    <row r="12867" spans="1:1">
      <c r="A12867">
        <f>Sheet1!A12867/1.06</f>
        <v>0.80032883018867929</v>
      </c>
    </row>
    <row r="12868" spans="1:1">
      <c r="A12868">
        <f>Sheet1!A12868/1.06</f>
        <v>0.80032820754716982</v>
      </c>
    </row>
    <row r="12869" spans="1:1">
      <c r="A12869">
        <f>Sheet1!A12869/1.06</f>
        <v>0.80017239622641512</v>
      </c>
    </row>
    <row r="12870" spans="1:1">
      <c r="A12870">
        <f>Sheet1!A12870/1.06</f>
        <v>0.80016947169811314</v>
      </c>
    </row>
    <row r="12871" spans="1:1">
      <c r="A12871">
        <f>Sheet1!A12871/1.06</f>
        <v>0.80006999999999995</v>
      </c>
    </row>
    <row r="12872" spans="1:1">
      <c r="A12872">
        <f>Sheet1!A12872/1.06</f>
        <v>0.80001594339622639</v>
      </c>
    </row>
    <row r="12873" spans="1:1">
      <c r="A12873">
        <f>Sheet1!A12873/1.06</f>
        <v>0.79996952830188672</v>
      </c>
    </row>
    <row r="12874" spans="1:1">
      <c r="A12874">
        <f>Sheet1!A12874/1.06</f>
        <v>0.79993459433962255</v>
      </c>
    </row>
    <row r="12875" spans="1:1">
      <c r="A12875">
        <f>Sheet1!A12875/1.06</f>
        <v>0.79991778301886796</v>
      </c>
    </row>
    <row r="12876" spans="1:1">
      <c r="A12876">
        <f>Sheet1!A12876/1.06</f>
        <v>0.79991707547169799</v>
      </c>
    </row>
    <row r="12877" spans="1:1">
      <c r="A12877">
        <f>Sheet1!A12877/1.06</f>
        <v>0.79987599999999992</v>
      </c>
    </row>
    <row r="12878" spans="1:1">
      <c r="A12878">
        <f>Sheet1!A12878/1.06</f>
        <v>0.79984547169811315</v>
      </c>
    </row>
    <row r="12879" spans="1:1">
      <c r="A12879">
        <f>Sheet1!A12879/1.06</f>
        <v>0.79976537735849051</v>
      </c>
    </row>
    <row r="12880" spans="1:1">
      <c r="A12880">
        <f>Sheet1!A12880/1.06</f>
        <v>0.79971820754716971</v>
      </c>
    </row>
    <row r="12881" spans="1:1">
      <c r="A12881">
        <f>Sheet1!A12881/1.06</f>
        <v>0.79971688679245279</v>
      </c>
    </row>
    <row r="12882" spans="1:1">
      <c r="A12882">
        <f>Sheet1!A12882/1.06</f>
        <v>0.79971164150943397</v>
      </c>
    </row>
    <row r="12883" spans="1:1">
      <c r="A12883">
        <f>Sheet1!A12883/1.06</f>
        <v>0.79968698113207537</v>
      </c>
    </row>
    <row r="12884" spans="1:1">
      <c r="A12884">
        <f>Sheet1!A12884/1.06</f>
        <v>0.79965107547169811</v>
      </c>
    </row>
    <row r="12885" spans="1:1">
      <c r="A12885">
        <f>Sheet1!A12885/1.06</f>
        <v>0.79963896226415088</v>
      </c>
    </row>
    <row r="12886" spans="1:1">
      <c r="A12886">
        <f>Sheet1!A12886/1.06</f>
        <v>0.79962183962264144</v>
      </c>
    </row>
    <row r="12887" spans="1:1">
      <c r="A12887">
        <f>Sheet1!A12887/1.06</f>
        <v>0.79960981132075459</v>
      </c>
    </row>
    <row r="12888" spans="1:1">
      <c r="A12888">
        <f>Sheet1!A12888/1.06</f>
        <v>0.799485</v>
      </c>
    </row>
    <row r="12889" spans="1:1">
      <c r="A12889">
        <f>Sheet1!A12889/1.06</f>
        <v>0.79947792452830191</v>
      </c>
    </row>
    <row r="12890" spans="1:1">
      <c r="A12890">
        <f>Sheet1!A12890/1.06</f>
        <v>0.7994438113207547</v>
      </c>
    </row>
    <row r="12891" spans="1:1">
      <c r="A12891">
        <f>Sheet1!A12891/1.06</f>
        <v>0.79935207547169806</v>
      </c>
    </row>
    <row r="12892" spans="1:1">
      <c r="A12892">
        <f>Sheet1!A12892/1.06</f>
        <v>0.79923433962264145</v>
      </c>
    </row>
    <row r="12893" spans="1:1">
      <c r="A12893">
        <f>Sheet1!A12893/1.06</f>
        <v>0.79921886792452834</v>
      </c>
    </row>
    <row r="12894" spans="1:1">
      <c r="A12894">
        <f>Sheet1!A12894/1.06</f>
        <v>0.7991808490566038</v>
      </c>
    </row>
    <row r="12895" spans="1:1">
      <c r="A12895">
        <f>Sheet1!A12895/1.06</f>
        <v>0.79915270754716983</v>
      </c>
    </row>
    <row r="12896" spans="1:1">
      <c r="A12896">
        <f>Sheet1!A12896/1.06</f>
        <v>0.7991383679245283</v>
      </c>
    </row>
    <row r="12897" spans="1:1">
      <c r="A12897">
        <f>Sheet1!A12897/1.06</f>
        <v>0.79910249056603766</v>
      </c>
    </row>
    <row r="12898" spans="1:1">
      <c r="A12898">
        <f>Sheet1!A12898/1.06</f>
        <v>0.79895938679245282</v>
      </c>
    </row>
    <row r="12899" spans="1:1">
      <c r="A12899">
        <f>Sheet1!A12899/1.06</f>
        <v>0.798821037735849</v>
      </c>
    </row>
    <row r="12900" spans="1:1">
      <c r="A12900">
        <f>Sheet1!A12900/1.06</f>
        <v>0.79870962264150935</v>
      </c>
    </row>
    <row r="12901" spans="1:1">
      <c r="A12901">
        <f>Sheet1!A12901/1.06</f>
        <v>0.79869999999999997</v>
      </c>
    </row>
    <row r="12902" spans="1:1">
      <c r="A12902">
        <f>Sheet1!A12902/1.06</f>
        <v>0.79867150943396226</v>
      </c>
    </row>
    <row r="12903" spans="1:1">
      <c r="A12903">
        <f>Sheet1!A12903/1.06</f>
        <v>0.79866900943396224</v>
      </c>
    </row>
    <row r="12904" spans="1:1">
      <c r="A12904">
        <f>Sheet1!A12904/1.06</f>
        <v>0.7984764716981132</v>
      </c>
    </row>
    <row r="12905" spans="1:1">
      <c r="A12905">
        <f>Sheet1!A12905/1.06</f>
        <v>0.79843947169811313</v>
      </c>
    </row>
    <row r="12906" spans="1:1">
      <c r="A12906">
        <f>Sheet1!A12906/1.06</f>
        <v>0.79841801886792452</v>
      </c>
    </row>
    <row r="12907" spans="1:1">
      <c r="A12907">
        <f>Sheet1!A12907/1.06</f>
        <v>0.7983669339622641</v>
      </c>
    </row>
    <row r="12908" spans="1:1">
      <c r="A12908">
        <f>Sheet1!A12908/1.06</f>
        <v>0.7982525094339622</v>
      </c>
    </row>
    <row r="12909" spans="1:1">
      <c r="A12909">
        <f>Sheet1!A12909/1.06</f>
        <v>0.79821594339622648</v>
      </c>
    </row>
    <row r="12910" spans="1:1">
      <c r="A12910">
        <f>Sheet1!A12910/1.06</f>
        <v>0.79809983962264153</v>
      </c>
    </row>
    <row r="12911" spans="1:1">
      <c r="A12911">
        <f>Sheet1!A12911/1.06</f>
        <v>0.79796701886792454</v>
      </c>
    </row>
    <row r="12912" spans="1:1">
      <c r="A12912">
        <f>Sheet1!A12912/1.06</f>
        <v>0.79796449056603769</v>
      </c>
    </row>
    <row r="12913" spans="1:1">
      <c r="A12913">
        <f>Sheet1!A12913/1.06</f>
        <v>0.79795937735849054</v>
      </c>
    </row>
    <row r="12914" spans="1:1">
      <c r="A12914">
        <f>Sheet1!A12914/1.06</f>
        <v>0.79785512264150937</v>
      </c>
    </row>
    <row r="12915" spans="1:1">
      <c r="A12915">
        <f>Sheet1!A12915/1.06</f>
        <v>0.79775650943396226</v>
      </c>
    </row>
    <row r="12916" spans="1:1">
      <c r="A12916">
        <f>Sheet1!A12916/1.06</f>
        <v>0.79775273584905659</v>
      </c>
    </row>
    <row r="12917" spans="1:1">
      <c r="A12917">
        <f>Sheet1!A12917/1.06</f>
        <v>0.79772438679245283</v>
      </c>
    </row>
    <row r="12918" spans="1:1">
      <c r="A12918">
        <f>Sheet1!A12918/1.06</f>
        <v>0.79766537735849052</v>
      </c>
    </row>
    <row r="12919" spans="1:1">
      <c r="A12919">
        <f>Sheet1!A12919/1.06</f>
        <v>0.79762669811320752</v>
      </c>
    </row>
    <row r="12920" spans="1:1">
      <c r="A12920">
        <f>Sheet1!A12920/1.06</f>
        <v>0.79747522641509427</v>
      </c>
    </row>
    <row r="12921" spans="1:1">
      <c r="A12921">
        <f>Sheet1!A12921/1.06</f>
        <v>0.79746977358490567</v>
      </c>
    </row>
    <row r="12922" spans="1:1">
      <c r="A12922">
        <f>Sheet1!A12922/1.06</f>
        <v>0.7974621226415094</v>
      </c>
    </row>
    <row r="12923" spans="1:1">
      <c r="A12923">
        <f>Sheet1!A12923/1.06</f>
        <v>0.79734853773584902</v>
      </c>
    </row>
    <row r="12924" spans="1:1">
      <c r="A12924">
        <f>Sheet1!A12924/1.06</f>
        <v>0.79732603773584898</v>
      </c>
    </row>
    <row r="12925" spans="1:1">
      <c r="A12925">
        <f>Sheet1!A12925/1.06</f>
        <v>0.79726735849056596</v>
      </c>
    </row>
    <row r="12926" spans="1:1">
      <c r="A12926">
        <f>Sheet1!A12926/1.06</f>
        <v>0.79724429245283013</v>
      </c>
    </row>
    <row r="12927" spans="1:1">
      <c r="A12927">
        <f>Sheet1!A12927/1.06</f>
        <v>0.7972056603773584</v>
      </c>
    </row>
    <row r="12928" spans="1:1">
      <c r="A12928">
        <f>Sheet1!A12928/1.06</f>
        <v>0.79719018867924529</v>
      </c>
    </row>
    <row r="12929" spans="1:1">
      <c r="A12929">
        <f>Sheet1!A12929/1.06</f>
        <v>0.79716731132075469</v>
      </c>
    </row>
    <row r="12930" spans="1:1">
      <c r="A12930">
        <f>Sheet1!A12930/1.06</f>
        <v>0.79712873584905664</v>
      </c>
    </row>
    <row r="12931" spans="1:1">
      <c r="A12931">
        <f>Sheet1!A12931/1.06</f>
        <v>0.7970484339622641</v>
      </c>
    </row>
    <row r="12932" spans="1:1">
      <c r="A12932">
        <f>Sheet1!A12932/1.06</f>
        <v>0.79693355660377352</v>
      </c>
    </row>
    <row r="12933" spans="1:1">
      <c r="A12933">
        <f>Sheet1!A12933/1.06</f>
        <v>0.79692590566037735</v>
      </c>
    </row>
    <row r="12934" spans="1:1">
      <c r="A12934">
        <f>Sheet1!A12934/1.06</f>
        <v>0.7968796886792453</v>
      </c>
    </row>
    <row r="12935" spans="1:1">
      <c r="A12935">
        <f>Sheet1!A12935/1.06</f>
        <v>0.79681524528301884</v>
      </c>
    </row>
    <row r="12936" spans="1:1">
      <c r="A12936">
        <f>Sheet1!A12936/1.06</f>
        <v>0.7968140094339623</v>
      </c>
    </row>
    <row r="12937" spans="1:1">
      <c r="A12937">
        <f>Sheet1!A12937/1.06</f>
        <v>0.79677183962264153</v>
      </c>
    </row>
    <row r="12938" spans="1:1">
      <c r="A12938">
        <f>Sheet1!A12938/1.06</f>
        <v>0.79665830188679243</v>
      </c>
    </row>
    <row r="12939" spans="1:1">
      <c r="A12939">
        <f>Sheet1!A12939/1.06</f>
        <v>0.79665622641509426</v>
      </c>
    </row>
    <row r="12940" spans="1:1">
      <c r="A12940">
        <f>Sheet1!A12940/1.06</f>
        <v>0.79658419811320758</v>
      </c>
    </row>
    <row r="12941" spans="1:1">
      <c r="A12941">
        <f>Sheet1!A12941/1.06</f>
        <v>0.79653254716981137</v>
      </c>
    </row>
    <row r="12942" spans="1:1">
      <c r="A12942">
        <f>Sheet1!A12942/1.06</f>
        <v>0.79646965094339617</v>
      </c>
    </row>
    <row r="12943" spans="1:1">
      <c r="A12943">
        <f>Sheet1!A12943/1.06</f>
        <v>0.79641801886792452</v>
      </c>
    </row>
    <row r="12944" spans="1:1">
      <c r="A12944">
        <f>Sheet1!A12944/1.06</f>
        <v>0.79640824528301879</v>
      </c>
    </row>
    <row r="12945" spans="1:1">
      <c r="A12945">
        <f>Sheet1!A12945/1.06</f>
        <v>0.79639570754716982</v>
      </c>
    </row>
    <row r="12946" spans="1:1">
      <c r="A12946">
        <f>Sheet1!A12946/1.06</f>
        <v>0.7962762735849056</v>
      </c>
    </row>
    <row r="12947" spans="1:1">
      <c r="A12947">
        <f>Sheet1!A12947/1.06</f>
        <v>0.79618783018867922</v>
      </c>
    </row>
    <row r="12948" spans="1:1">
      <c r="A12948">
        <f>Sheet1!A12948/1.06</f>
        <v>0.79610896226415095</v>
      </c>
    </row>
    <row r="12949" spans="1:1">
      <c r="A12949">
        <f>Sheet1!A12949/1.06</f>
        <v>0.79603150943396228</v>
      </c>
    </row>
    <row r="12950" spans="1:1">
      <c r="A12950">
        <f>Sheet1!A12950/1.06</f>
        <v>0.79601924528301882</v>
      </c>
    </row>
    <row r="12951" spans="1:1">
      <c r="A12951">
        <f>Sheet1!A12951/1.06</f>
        <v>0.79599962264150947</v>
      </c>
    </row>
    <row r="12952" spans="1:1">
      <c r="A12952">
        <f>Sheet1!A12952/1.06</f>
        <v>0.79588867924528295</v>
      </c>
    </row>
    <row r="12953" spans="1:1">
      <c r="A12953">
        <f>Sheet1!A12953/1.06</f>
        <v>0.79588198113207542</v>
      </c>
    </row>
    <row r="12954" spans="1:1">
      <c r="A12954">
        <f>Sheet1!A12954/1.06</f>
        <v>0.79587886792452833</v>
      </c>
    </row>
    <row r="12955" spans="1:1">
      <c r="A12955">
        <f>Sheet1!A12955/1.06</f>
        <v>0.7958159433962263</v>
      </c>
    </row>
    <row r="12956" spans="1:1">
      <c r="A12956">
        <f>Sheet1!A12956/1.06</f>
        <v>0.79579226415094328</v>
      </c>
    </row>
    <row r="12957" spans="1:1">
      <c r="A12957">
        <f>Sheet1!A12957/1.06</f>
        <v>0.79569249056603775</v>
      </c>
    </row>
    <row r="12958" spans="1:1">
      <c r="A12958">
        <f>Sheet1!A12958/1.06</f>
        <v>0.79567117924528297</v>
      </c>
    </row>
    <row r="12959" spans="1:1">
      <c r="A12959">
        <f>Sheet1!A12959/1.06</f>
        <v>0.79566808490566032</v>
      </c>
    </row>
    <row r="12960" spans="1:1">
      <c r="A12960">
        <f>Sheet1!A12960/1.06</f>
        <v>0.79549258490566033</v>
      </c>
    </row>
    <row r="12961" spans="1:1">
      <c r="A12961">
        <f>Sheet1!A12961/1.06</f>
        <v>0.79549213207547165</v>
      </c>
    </row>
    <row r="12962" spans="1:1">
      <c r="A12962">
        <f>Sheet1!A12962/1.06</f>
        <v>0.79542949056603762</v>
      </c>
    </row>
    <row r="12963" spans="1:1">
      <c r="A12963">
        <f>Sheet1!A12963/1.06</f>
        <v>0.79526277358490571</v>
      </c>
    </row>
    <row r="12964" spans="1:1">
      <c r="A12964">
        <f>Sheet1!A12964/1.06</f>
        <v>0.7952619245283018</v>
      </c>
    </row>
    <row r="12965" spans="1:1">
      <c r="A12965">
        <f>Sheet1!A12965/1.06</f>
        <v>0.79514165094339617</v>
      </c>
    </row>
    <row r="12966" spans="1:1">
      <c r="A12966">
        <f>Sheet1!A12966/1.06</f>
        <v>0.7950882075471698</v>
      </c>
    </row>
    <row r="12967" spans="1:1">
      <c r="A12967">
        <f>Sheet1!A12967/1.06</f>
        <v>0.79503896226415094</v>
      </c>
    </row>
    <row r="12968" spans="1:1">
      <c r="A12968">
        <f>Sheet1!A12968/1.06</f>
        <v>0.79502261320754708</v>
      </c>
    </row>
    <row r="12969" spans="1:1">
      <c r="A12969">
        <f>Sheet1!A12969/1.06</f>
        <v>0.79499490566037723</v>
      </c>
    </row>
    <row r="12970" spans="1:1">
      <c r="A12970">
        <f>Sheet1!A12970/1.06</f>
        <v>0.79490669811320747</v>
      </c>
    </row>
    <row r="12971" spans="1:1">
      <c r="A12971">
        <f>Sheet1!A12971/1.06</f>
        <v>0.79486645283018864</v>
      </c>
    </row>
    <row r="12972" spans="1:1">
      <c r="A12972">
        <f>Sheet1!A12972/1.06</f>
        <v>0.79482584905660381</v>
      </c>
    </row>
    <row r="12973" spans="1:1">
      <c r="A12973">
        <f>Sheet1!A12973/1.06</f>
        <v>0.79477862264150934</v>
      </c>
    </row>
    <row r="12974" spans="1:1">
      <c r="A12974">
        <f>Sheet1!A12974/1.06</f>
        <v>0.79474701886792454</v>
      </c>
    </row>
    <row r="12975" spans="1:1">
      <c r="A12975">
        <f>Sheet1!A12975/1.06</f>
        <v>0.79469556603773583</v>
      </c>
    </row>
    <row r="12976" spans="1:1">
      <c r="A12976">
        <f>Sheet1!A12976/1.06</f>
        <v>0.79467909433962258</v>
      </c>
    </row>
    <row r="12977" spans="1:1">
      <c r="A12977">
        <f>Sheet1!A12977/1.06</f>
        <v>0.79467335849056597</v>
      </c>
    </row>
    <row r="12978" spans="1:1">
      <c r="A12978">
        <f>Sheet1!A12978/1.06</f>
        <v>0.79465901886792445</v>
      </c>
    </row>
    <row r="12979" spans="1:1">
      <c r="A12979">
        <f>Sheet1!A12979/1.06</f>
        <v>0.79463867924528298</v>
      </c>
    </row>
    <row r="12980" spans="1:1">
      <c r="A12980">
        <f>Sheet1!A12980/1.06</f>
        <v>0.79455075471698111</v>
      </c>
    </row>
    <row r="12981" spans="1:1">
      <c r="A12981">
        <f>Sheet1!A12981/1.06</f>
        <v>0.79435481132075469</v>
      </c>
    </row>
    <row r="12982" spans="1:1">
      <c r="A12982">
        <f>Sheet1!A12982/1.06</f>
        <v>0.79429537735849054</v>
      </c>
    </row>
    <row r="12983" spans="1:1">
      <c r="A12983">
        <f>Sheet1!A12983/1.06</f>
        <v>0.79420079245283015</v>
      </c>
    </row>
    <row r="12984" spans="1:1">
      <c r="A12984">
        <f>Sheet1!A12984/1.06</f>
        <v>0.79418229245283012</v>
      </c>
    </row>
    <row r="12985" spans="1:1">
      <c r="A12985">
        <f>Sheet1!A12985/1.06</f>
        <v>0.7941234905660377</v>
      </c>
    </row>
    <row r="12986" spans="1:1">
      <c r="A12986">
        <f>Sheet1!A12986/1.06</f>
        <v>0.79408259433962258</v>
      </c>
    </row>
    <row r="12987" spans="1:1">
      <c r="A12987">
        <f>Sheet1!A12987/1.06</f>
        <v>0.7940805660377358</v>
      </c>
    </row>
    <row r="12988" spans="1:1">
      <c r="A12988">
        <f>Sheet1!A12988/1.06</f>
        <v>0.79407550943396221</v>
      </c>
    </row>
    <row r="12989" spans="1:1">
      <c r="A12989">
        <f>Sheet1!A12989/1.06</f>
        <v>0.79406921698113209</v>
      </c>
    </row>
    <row r="12990" spans="1:1">
      <c r="A12990">
        <f>Sheet1!A12990/1.06</f>
        <v>0.79394575471698114</v>
      </c>
    </row>
    <row r="12991" spans="1:1">
      <c r="A12991">
        <f>Sheet1!A12991/1.06</f>
        <v>0.79392075471698109</v>
      </c>
    </row>
    <row r="12992" spans="1:1">
      <c r="A12992">
        <f>Sheet1!A12992/1.06</f>
        <v>0.79391943396226416</v>
      </c>
    </row>
    <row r="12993" spans="1:1">
      <c r="A12993">
        <f>Sheet1!A12993/1.06</f>
        <v>0.79381561320754712</v>
      </c>
    </row>
    <row r="12994" spans="1:1">
      <c r="A12994">
        <f>Sheet1!A12994/1.06</f>
        <v>0.79378613207547166</v>
      </c>
    </row>
    <row r="12995" spans="1:1">
      <c r="A12995">
        <f>Sheet1!A12995/1.06</f>
        <v>0.79376966981132069</v>
      </c>
    </row>
    <row r="12996" spans="1:1">
      <c r="A12996">
        <f>Sheet1!A12996/1.06</f>
        <v>0.79373113207547163</v>
      </c>
    </row>
    <row r="12997" spans="1:1">
      <c r="A12997">
        <f>Sheet1!A12997/1.06</f>
        <v>0.7935508773584905</v>
      </c>
    </row>
    <row r="12998" spans="1:1">
      <c r="A12998">
        <f>Sheet1!A12998/1.06</f>
        <v>0.79354547169811318</v>
      </c>
    </row>
    <row r="12999" spans="1:1">
      <c r="A12999">
        <f>Sheet1!A12999/1.06</f>
        <v>0.79351981132075466</v>
      </c>
    </row>
    <row r="13000" spans="1:1">
      <c r="A13000">
        <f>Sheet1!A13000/1.06</f>
        <v>0.79339198113207543</v>
      </c>
    </row>
    <row r="13001" spans="1:1">
      <c r="A13001">
        <f>Sheet1!A13001/1.06</f>
        <v>0.79337481132075471</v>
      </c>
    </row>
    <row r="13002" spans="1:1">
      <c r="A13002">
        <f>Sheet1!A13002/1.06</f>
        <v>0.79333844339622639</v>
      </c>
    </row>
    <row r="13003" spans="1:1">
      <c r="A13003">
        <f>Sheet1!A13003/1.06</f>
        <v>0.7933378773584906</v>
      </c>
    </row>
    <row r="13004" spans="1:1">
      <c r="A13004">
        <f>Sheet1!A13004/1.06</f>
        <v>0.79332867924528305</v>
      </c>
    </row>
    <row r="13005" spans="1:1">
      <c r="A13005">
        <f>Sheet1!A13005/1.06</f>
        <v>0.7928930188679244</v>
      </c>
    </row>
    <row r="13006" spans="1:1">
      <c r="A13006">
        <f>Sheet1!A13006/1.06</f>
        <v>0.79282603773584903</v>
      </c>
    </row>
    <row r="13007" spans="1:1">
      <c r="A13007">
        <f>Sheet1!A13007/1.06</f>
        <v>0.79280053773584902</v>
      </c>
    </row>
    <row r="13008" spans="1:1">
      <c r="A13008">
        <f>Sheet1!A13008/1.06</f>
        <v>0.7927317924528301</v>
      </c>
    </row>
    <row r="13009" spans="1:1">
      <c r="A13009">
        <f>Sheet1!A13009/1.06</f>
        <v>0.79253264150943392</v>
      </c>
    </row>
    <row r="13010" spans="1:1">
      <c r="A13010">
        <f>Sheet1!A13010/1.06</f>
        <v>0.79249047169811315</v>
      </c>
    </row>
    <row r="13011" spans="1:1">
      <c r="A13011">
        <f>Sheet1!A13011/1.06</f>
        <v>0.79248481132075466</v>
      </c>
    </row>
    <row r="13012" spans="1:1">
      <c r="A13012">
        <f>Sheet1!A13012/1.06</f>
        <v>0.79243971698113203</v>
      </c>
    </row>
    <row r="13013" spans="1:1">
      <c r="A13013">
        <f>Sheet1!A13013/1.06</f>
        <v>0.79239089622641512</v>
      </c>
    </row>
    <row r="13014" spans="1:1">
      <c r="A13014">
        <f>Sheet1!A13014/1.06</f>
        <v>0.79235405660377356</v>
      </c>
    </row>
    <row r="13015" spans="1:1">
      <c r="A13015">
        <f>Sheet1!A13015/1.06</f>
        <v>0.79233132075471702</v>
      </c>
    </row>
    <row r="13016" spans="1:1">
      <c r="A13016">
        <f>Sheet1!A13016/1.06</f>
        <v>0.79230210377358479</v>
      </c>
    </row>
    <row r="13017" spans="1:1">
      <c r="A13017">
        <f>Sheet1!A13017/1.06</f>
        <v>0.79225779245283012</v>
      </c>
    </row>
    <row r="13018" spans="1:1">
      <c r="A13018">
        <f>Sheet1!A13018/1.06</f>
        <v>0.79223367924528298</v>
      </c>
    </row>
    <row r="13019" spans="1:1">
      <c r="A13019">
        <f>Sheet1!A13019/1.06</f>
        <v>0.79217518867924519</v>
      </c>
    </row>
    <row r="13020" spans="1:1">
      <c r="A13020">
        <f>Sheet1!A13020/1.06</f>
        <v>0.79209883018867921</v>
      </c>
    </row>
    <row r="13021" spans="1:1">
      <c r="A13021">
        <f>Sheet1!A13021/1.06</f>
        <v>0.7920765660377358</v>
      </c>
    </row>
    <row r="13022" spans="1:1">
      <c r="A13022">
        <f>Sheet1!A13022/1.06</f>
        <v>0.7919840094339623</v>
      </c>
    </row>
    <row r="13023" spans="1:1">
      <c r="A13023">
        <f>Sheet1!A13023/1.06</f>
        <v>0.79194141509433957</v>
      </c>
    </row>
    <row r="13024" spans="1:1">
      <c r="A13024">
        <f>Sheet1!A13024/1.06</f>
        <v>0.7919057924528301</v>
      </c>
    </row>
    <row r="13025" spans="1:1">
      <c r="A13025">
        <f>Sheet1!A13025/1.06</f>
        <v>0.79187990566037736</v>
      </c>
    </row>
    <row r="13026" spans="1:1">
      <c r="A13026">
        <f>Sheet1!A13026/1.06</f>
        <v>0.79184185849056599</v>
      </c>
    </row>
    <row r="13027" spans="1:1">
      <c r="A13027">
        <f>Sheet1!A13027/1.06</f>
        <v>0.79182751886792446</v>
      </c>
    </row>
    <row r="13028" spans="1:1">
      <c r="A13028">
        <f>Sheet1!A13028/1.06</f>
        <v>0.79166844339622644</v>
      </c>
    </row>
    <row r="13029" spans="1:1">
      <c r="A13029">
        <f>Sheet1!A13029/1.06</f>
        <v>0.79162210377358488</v>
      </c>
    </row>
    <row r="13030" spans="1:1">
      <c r="A13030">
        <f>Sheet1!A13030/1.06</f>
        <v>0.79159264150943387</v>
      </c>
    </row>
    <row r="13031" spans="1:1">
      <c r="A13031">
        <f>Sheet1!A13031/1.06</f>
        <v>0.79145032075471689</v>
      </c>
    </row>
    <row r="13032" spans="1:1">
      <c r="A13032">
        <f>Sheet1!A13032/1.06</f>
        <v>0.79145003773584899</v>
      </c>
    </row>
    <row r="13033" spans="1:1">
      <c r="A13033">
        <f>Sheet1!A13033/1.06</f>
        <v>0.79144194339622631</v>
      </c>
    </row>
    <row r="13034" spans="1:1">
      <c r="A13034">
        <f>Sheet1!A13034/1.06</f>
        <v>0.79143738679245279</v>
      </c>
    </row>
    <row r="13035" spans="1:1">
      <c r="A13035">
        <f>Sheet1!A13035/1.06</f>
        <v>0.79129783018867916</v>
      </c>
    </row>
    <row r="13036" spans="1:1">
      <c r="A13036">
        <f>Sheet1!A13036/1.06</f>
        <v>0.791218962264151</v>
      </c>
    </row>
    <row r="13037" spans="1:1">
      <c r="A13037">
        <f>Sheet1!A13037/1.06</f>
        <v>0.79119931132075461</v>
      </c>
    </row>
    <row r="13038" spans="1:1">
      <c r="A13038">
        <f>Sheet1!A13038/1.06</f>
        <v>0.79114981132075468</v>
      </c>
    </row>
    <row r="13039" spans="1:1">
      <c r="A13039">
        <f>Sheet1!A13039/1.06</f>
        <v>0.79110169811320752</v>
      </c>
    </row>
    <row r="13040" spans="1:1">
      <c r="A13040">
        <f>Sheet1!A13040/1.06</f>
        <v>0.79100863207547167</v>
      </c>
    </row>
    <row r="13041" spans="1:1">
      <c r="A13041">
        <f>Sheet1!A13041/1.06</f>
        <v>0.79095487735849057</v>
      </c>
    </row>
    <row r="13042" spans="1:1">
      <c r="A13042">
        <f>Sheet1!A13042/1.06</f>
        <v>0.7909526792452829</v>
      </c>
    </row>
    <row r="13043" spans="1:1">
      <c r="A13043">
        <f>Sheet1!A13043/1.06</f>
        <v>0.79092981132075468</v>
      </c>
    </row>
    <row r="13044" spans="1:1">
      <c r="A13044">
        <f>Sheet1!A13044/1.06</f>
        <v>0.79087405660377352</v>
      </c>
    </row>
    <row r="13045" spans="1:1">
      <c r="A13045">
        <f>Sheet1!A13045/1.06</f>
        <v>0.79082679245283016</v>
      </c>
    </row>
    <row r="13046" spans="1:1">
      <c r="A13046">
        <f>Sheet1!A13046/1.06</f>
        <v>0.79074783018867922</v>
      </c>
    </row>
    <row r="13047" spans="1:1">
      <c r="A13047">
        <f>Sheet1!A13047/1.06</f>
        <v>0.79068849056603774</v>
      </c>
    </row>
    <row r="13048" spans="1:1">
      <c r="A13048">
        <f>Sheet1!A13048/1.06</f>
        <v>0.7905572641509433</v>
      </c>
    </row>
    <row r="13049" spans="1:1">
      <c r="A13049">
        <f>Sheet1!A13049/1.06</f>
        <v>0.7904833018867925</v>
      </c>
    </row>
    <row r="13050" spans="1:1">
      <c r="A13050">
        <f>Sheet1!A13050/1.06</f>
        <v>0.79048009433962252</v>
      </c>
    </row>
    <row r="13051" spans="1:1">
      <c r="A13051">
        <f>Sheet1!A13051/1.06</f>
        <v>0.79041198113207545</v>
      </c>
    </row>
    <row r="13052" spans="1:1">
      <c r="A13052">
        <f>Sheet1!A13052/1.06</f>
        <v>0.79034386792452826</v>
      </c>
    </row>
    <row r="13053" spans="1:1">
      <c r="A13053">
        <f>Sheet1!A13053/1.06</f>
        <v>0.79027207547169809</v>
      </c>
    </row>
    <row r="13054" spans="1:1">
      <c r="A13054">
        <f>Sheet1!A13054/1.06</f>
        <v>0.79012311320754713</v>
      </c>
    </row>
    <row r="13055" spans="1:1">
      <c r="A13055">
        <f>Sheet1!A13055/1.06</f>
        <v>0.78997716981132071</v>
      </c>
    </row>
    <row r="13056" spans="1:1">
      <c r="A13056">
        <f>Sheet1!A13056/1.06</f>
        <v>0.78987905660377355</v>
      </c>
    </row>
    <row r="13057" spans="1:1">
      <c r="A13057">
        <f>Sheet1!A13057/1.06</f>
        <v>0.789832679245283</v>
      </c>
    </row>
    <row r="13058" spans="1:1">
      <c r="A13058">
        <f>Sheet1!A13058/1.06</f>
        <v>0.78980122641509432</v>
      </c>
    </row>
    <row r="13059" spans="1:1">
      <c r="A13059">
        <f>Sheet1!A13059/1.06</f>
        <v>0.78968855660377357</v>
      </c>
    </row>
    <row r="13060" spans="1:1">
      <c r="A13060">
        <f>Sheet1!A13060/1.06</f>
        <v>0.7896471132075471</v>
      </c>
    </row>
    <row r="13061" spans="1:1">
      <c r="A13061">
        <f>Sheet1!A13061/1.06</f>
        <v>0.78961952830188675</v>
      </c>
    </row>
    <row r="13062" spans="1:1">
      <c r="A13062">
        <f>Sheet1!A13062/1.06</f>
        <v>0.78952952830188672</v>
      </c>
    </row>
    <row r="13063" spans="1:1">
      <c r="A13063">
        <f>Sheet1!A13063/1.06</f>
        <v>0.78938330188679251</v>
      </c>
    </row>
    <row r="13064" spans="1:1">
      <c r="A13064">
        <f>Sheet1!A13064/1.06</f>
        <v>0.78937999999999997</v>
      </c>
    </row>
    <row r="13065" spans="1:1">
      <c r="A13065">
        <f>Sheet1!A13065/1.06</f>
        <v>0.78933283018867917</v>
      </c>
    </row>
    <row r="13066" spans="1:1">
      <c r="A13066">
        <f>Sheet1!A13066/1.06</f>
        <v>0.78920474528301887</v>
      </c>
    </row>
    <row r="13067" spans="1:1">
      <c r="A13067">
        <f>Sheet1!A13067/1.06</f>
        <v>0.78919333018867921</v>
      </c>
    </row>
    <row r="13068" spans="1:1">
      <c r="A13068">
        <f>Sheet1!A13068/1.06</f>
        <v>0.78917660377358489</v>
      </c>
    </row>
    <row r="13069" spans="1:1">
      <c r="A13069">
        <f>Sheet1!A13069/1.06</f>
        <v>0.78915509433962261</v>
      </c>
    </row>
    <row r="13070" spans="1:1">
      <c r="A13070">
        <f>Sheet1!A13070/1.06</f>
        <v>0.78902867924528297</v>
      </c>
    </row>
    <row r="13071" spans="1:1">
      <c r="A13071">
        <f>Sheet1!A13071/1.06</f>
        <v>0.78896443396226412</v>
      </c>
    </row>
    <row r="13072" spans="1:1">
      <c r="A13072">
        <f>Sheet1!A13072/1.06</f>
        <v>0.7889455660377358</v>
      </c>
    </row>
    <row r="13073" spans="1:1">
      <c r="A13073">
        <f>Sheet1!A13073/1.06</f>
        <v>0.7889196603773585</v>
      </c>
    </row>
    <row r="13074" spans="1:1">
      <c r="A13074">
        <f>Sheet1!A13074/1.06</f>
        <v>0.78890543396226409</v>
      </c>
    </row>
    <row r="13075" spans="1:1">
      <c r="A13075">
        <f>Sheet1!A13075/1.06</f>
        <v>0.78882254716981126</v>
      </c>
    </row>
    <row r="13076" spans="1:1">
      <c r="A13076">
        <f>Sheet1!A13076/1.06</f>
        <v>0.78878835849056606</v>
      </c>
    </row>
    <row r="13077" spans="1:1">
      <c r="A13077">
        <f>Sheet1!A13077/1.06</f>
        <v>0.7887820754716981</v>
      </c>
    </row>
    <row r="13078" spans="1:1">
      <c r="A13078">
        <f>Sheet1!A13078/1.06</f>
        <v>0.78874883018867925</v>
      </c>
    </row>
    <row r="13079" spans="1:1">
      <c r="A13079">
        <f>Sheet1!A13079/1.06</f>
        <v>0.78850050943396222</v>
      </c>
    </row>
    <row r="13080" spans="1:1">
      <c r="A13080">
        <f>Sheet1!A13080/1.06</f>
        <v>0.78845141509433958</v>
      </c>
    </row>
    <row r="13081" spans="1:1">
      <c r="A13081">
        <f>Sheet1!A13081/1.06</f>
        <v>0.78841380188679244</v>
      </c>
    </row>
    <row r="13082" spans="1:1">
      <c r="A13082">
        <f>Sheet1!A13082/1.06</f>
        <v>0.7883813207547169</v>
      </c>
    </row>
    <row r="13083" spans="1:1">
      <c r="A13083">
        <f>Sheet1!A13083/1.06</f>
        <v>0.78832292452830188</v>
      </c>
    </row>
    <row r="13084" spans="1:1">
      <c r="A13084">
        <f>Sheet1!A13084/1.06</f>
        <v>0.78820518867924527</v>
      </c>
    </row>
    <row r="13085" spans="1:1">
      <c r="A13085">
        <f>Sheet1!A13085/1.06</f>
        <v>0.78809711320754716</v>
      </c>
    </row>
    <row r="13086" spans="1:1">
      <c r="A13086">
        <f>Sheet1!A13086/1.06</f>
        <v>0.78797948113207539</v>
      </c>
    </row>
    <row r="13087" spans="1:1">
      <c r="A13087">
        <f>Sheet1!A13087/1.06</f>
        <v>0.78788242452830182</v>
      </c>
    </row>
    <row r="13088" spans="1:1">
      <c r="A13088">
        <f>Sheet1!A13088/1.06</f>
        <v>0.78786499999999993</v>
      </c>
    </row>
    <row r="13089" spans="1:1">
      <c r="A13089">
        <f>Sheet1!A13089/1.06</f>
        <v>0.78772301886792451</v>
      </c>
    </row>
    <row r="13090" spans="1:1">
      <c r="A13090">
        <f>Sheet1!A13090/1.06</f>
        <v>0.78767132075471691</v>
      </c>
    </row>
    <row r="13091" spans="1:1">
      <c r="A13091">
        <f>Sheet1!A13091/1.06</f>
        <v>0.78756915094339619</v>
      </c>
    </row>
    <row r="13092" spans="1:1">
      <c r="A13092">
        <f>Sheet1!A13092/1.06</f>
        <v>0.78749656603773588</v>
      </c>
    </row>
    <row r="13093" spans="1:1">
      <c r="A13093">
        <f>Sheet1!A13093/1.06</f>
        <v>0.78733877358490567</v>
      </c>
    </row>
    <row r="13094" spans="1:1">
      <c r="A13094">
        <f>Sheet1!A13094/1.06</f>
        <v>0.78731849056603775</v>
      </c>
    </row>
    <row r="13095" spans="1:1">
      <c r="A13095">
        <f>Sheet1!A13095/1.06</f>
        <v>0.78727018867924525</v>
      </c>
    </row>
    <row r="13096" spans="1:1">
      <c r="A13096">
        <f>Sheet1!A13096/1.06</f>
        <v>0.78719933962264144</v>
      </c>
    </row>
    <row r="13097" spans="1:1">
      <c r="A13097">
        <f>Sheet1!A13097/1.06</f>
        <v>0.78719556603773577</v>
      </c>
    </row>
    <row r="13098" spans="1:1">
      <c r="A13098">
        <f>Sheet1!A13098/1.06</f>
        <v>0.78710990566037731</v>
      </c>
    </row>
    <row r="13099" spans="1:1">
      <c r="A13099">
        <f>Sheet1!A13099/1.06</f>
        <v>0.78705852830188672</v>
      </c>
    </row>
    <row r="13100" spans="1:1">
      <c r="A13100">
        <f>Sheet1!A13100/1.06</f>
        <v>0.78673823584905656</v>
      </c>
    </row>
    <row r="13101" spans="1:1">
      <c r="A13101">
        <f>Sheet1!A13101/1.06</f>
        <v>0.78669594339622639</v>
      </c>
    </row>
    <row r="13102" spans="1:1">
      <c r="A13102">
        <f>Sheet1!A13102/1.06</f>
        <v>0.78668113207547163</v>
      </c>
    </row>
    <row r="13103" spans="1:1">
      <c r="A13103">
        <f>Sheet1!A13103/1.06</f>
        <v>0.78660433962264142</v>
      </c>
    </row>
    <row r="13104" spans="1:1">
      <c r="A13104">
        <f>Sheet1!A13104/1.06</f>
        <v>0.7865524528301886</v>
      </c>
    </row>
    <row r="13105" spans="1:1">
      <c r="A13105">
        <f>Sheet1!A13105/1.06</f>
        <v>0.78645462264150945</v>
      </c>
    </row>
    <row r="13106" spans="1:1">
      <c r="A13106">
        <f>Sheet1!A13106/1.06</f>
        <v>0.78638392452830186</v>
      </c>
    </row>
    <row r="13107" spans="1:1">
      <c r="A13107">
        <f>Sheet1!A13107/1.06</f>
        <v>0.78628679245283017</v>
      </c>
    </row>
    <row r="13108" spans="1:1">
      <c r="A13108">
        <f>Sheet1!A13108/1.06</f>
        <v>0.78626490566037732</v>
      </c>
    </row>
    <row r="13109" spans="1:1">
      <c r="A13109">
        <f>Sheet1!A13109/1.06</f>
        <v>0.78624056603773584</v>
      </c>
    </row>
    <row r="13110" spans="1:1">
      <c r="A13110">
        <f>Sheet1!A13110/1.06</f>
        <v>0.78622990566037732</v>
      </c>
    </row>
    <row r="13111" spans="1:1">
      <c r="A13111">
        <f>Sheet1!A13111/1.06</f>
        <v>0.78617289622641506</v>
      </c>
    </row>
    <row r="13112" spans="1:1">
      <c r="A13112">
        <f>Sheet1!A13112/1.06</f>
        <v>0.78617278301886795</v>
      </c>
    </row>
    <row r="13113" spans="1:1">
      <c r="A13113">
        <f>Sheet1!A13113/1.06</f>
        <v>0.78608641509433952</v>
      </c>
    </row>
    <row r="13114" spans="1:1">
      <c r="A13114">
        <f>Sheet1!A13114/1.06</f>
        <v>0.78605273584905655</v>
      </c>
    </row>
    <row r="13115" spans="1:1">
      <c r="A13115">
        <f>Sheet1!A13115/1.06</f>
        <v>0.78590343396226414</v>
      </c>
    </row>
    <row r="13116" spans="1:1">
      <c r="A13116">
        <f>Sheet1!A13116/1.06</f>
        <v>0.78587807547169808</v>
      </c>
    </row>
    <row r="13117" spans="1:1">
      <c r="A13117">
        <f>Sheet1!A13117/1.06</f>
        <v>0.78573566037735842</v>
      </c>
    </row>
    <row r="13118" spans="1:1">
      <c r="A13118">
        <f>Sheet1!A13118/1.06</f>
        <v>0.78570641509433958</v>
      </c>
    </row>
    <row r="13119" spans="1:1">
      <c r="A13119">
        <f>Sheet1!A13119/1.06</f>
        <v>0.78562851886792451</v>
      </c>
    </row>
    <row r="13120" spans="1:1">
      <c r="A13120">
        <f>Sheet1!A13120/1.06</f>
        <v>0.78560424528301886</v>
      </c>
    </row>
    <row r="13121" spans="1:1">
      <c r="A13121">
        <f>Sheet1!A13121/1.06</f>
        <v>0.78555098113207544</v>
      </c>
    </row>
    <row r="13122" spans="1:1">
      <c r="A13122">
        <f>Sheet1!A13122/1.06</f>
        <v>0.78548952830188679</v>
      </c>
    </row>
    <row r="13123" spans="1:1">
      <c r="A13123">
        <f>Sheet1!A13123/1.06</f>
        <v>0.7854073113207547</v>
      </c>
    </row>
    <row r="13124" spans="1:1">
      <c r="A13124">
        <f>Sheet1!A13124/1.06</f>
        <v>0.78538849056603777</v>
      </c>
    </row>
    <row r="13125" spans="1:1">
      <c r="A13125">
        <f>Sheet1!A13125/1.06</f>
        <v>0.78537632075471697</v>
      </c>
    </row>
    <row r="13126" spans="1:1">
      <c r="A13126">
        <f>Sheet1!A13126/1.06</f>
        <v>0.78536330188679238</v>
      </c>
    </row>
    <row r="13127" spans="1:1">
      <c r="A13127">
        <f>Sheet1!A13127/1.06</f>
        <v>0.78533745283018863</v>
      </c>
    </row>
    <row r="13128" spans="1:1">
      <c r="A13128">
        <f>Sheet1!A13128/1.06</f>
        <v>0.78505985849056603</v>
      </c>
    </row>
    <row r="13129" spans="1:1">
      <c r="A13129">
        <f>Sheet1!A13129/1.06</f>
        <v>0.78501415094339622</v>
      </c>
    </row>
    <row r="13130" spans="1:1">
      <c r="A13130">
        <f>Sheet1!A13130/1.06</f>
        <v>0.78495701886792446</v>
      </c>
    </row>
    <row r="13131" spans="1:1">
      <c r="A13131">
        <f>Sheet1!A13131/1.06</f>
        <v>0.78486051886792452</v>
      </c>
    </row>
    <row r="13132" spans="1:1">
      <c r="A13132">
        <f>Sheet1!A13132/1.06</f>
        <v>0.78477245283018859</v>
      </c>
    </row>
    <row r="13133" spans="1:1">
      <c r="A13133">
        <f>Sheet1!A13133/1.06</f>
        <v>0.78475499999999998</v>
      </c>
    </row>
    <row r="13134" spans="1:1">
      <c r="A13134">
        <f>Sheet1!A13134/1.06</f>
        <v>0.78462349056603764</v>
      </c>
    </row>
    <row r="13135" spans="1:1">
      <c r="A13135">
        <f>Sheet1!A13135/1.06</f>
        <v>0.78440549999999998</v>
      </c>
    </row>
    <row r="13136" spans="1:1">
      <c r="A13136">
        <f>Sheet1!A13136/1.06</f>
        <v>0.78440094339622635</v>
      </c>
    </row>
    <row r="13137" spans="1:1">
      <c r="A13137">
        <f>Sheet1!A13137/1.06</f>
        <v>0.78437566037735851</v>
      </c>
    </row>
    <row r="13138" spans="1:1">
      <c r="A13138">
        <f>Sheet1!A13138/1.06</f>
        <v>0.7843719811320754</v>
      </c>
    </row>
    <row r="13139" spans="1:1">
      <c r="A13139">
        <f>Sheet1!A13139/1.06</f>
        <v>0.78433381132075475</v>
      </c>
    </row>
    <row r="13140" spans="1:1">
      <c r="A13140">
        <f>Sheet1!A13140/1.06</f>
        <v>0.78427820754716981</v>
      </c>
    </row>
    <row r="13141" spans="1:1">
      <c r="A13141">
        <f>Sheet1!A13141/1.06</f>
        <v>0.78426415094339619</v>
      </c>
    </row>
    <row r="13142" spans="1:1">
      <c r="A13142">
        <f>Sheet1!A13142/1.06</f>
        <v>0.78421476415094338</v>
      </c>
    </row>
    <row r="13143" spans="1:1">
      <c r="A13143">
        <f>Sheet1!A13143/1.06</f>
        <v>0.78418457547169806</v>
      </c>
    </row>
    <row r="13144" spans="1:1">
      <c r="A13144">
        <f>Sheet1!A13144/1.06</f>
        <v>0.78418358490566042</v>
      </c>
    </row>
    <row r="13145" spans="1:1">
      <c r="A13145">
        <f>Sheet1!A13145/1.06</f>
        <v>0.78408018867924523</v>
      </c>
    </row>
    <row r="13146" spans="1:1">
      <c r="A13146">
        <f>Sheet1!A13146/1.06</f>
        <v>0.78398632075471697</v>
      </c>
    </row>
    <row r="13147" spans="1:1">
      <c r="A13147">
        <f>Sheet1!A13147/1.06</f>
        <v>0.78396476415094329</v>
      </c>
    </row>
    <row r="13148" spans="1:1">
      <c r="A13148">
        <f>Sheet1!A13148/1.06</f>
        <v>0.78389672641509422</v>
      </c>
    </row>
    <row r="13149" spans="1:1">
      <c r="A13149">
        <f>Sheet1!A13149/1.06</f>
        <v>0.78388999999999998</v>
      </c>
    </row>
    <row r="13150" spans="1:1">
      <c r="A13150">
        <f>Sheet1!A13150/1.06</f>
        <v>0.78387188679245279</v>
      </c>
    </row>
    <row r="13151" spans="1:1">
      <c r="A13151">
        <f>Sheet1!A13151/1.06</f>
        <v>0.78382683018867927</v>
      </c>
    </row>
    <row r="13152" spans="1:1">
      <c r="A13152">
        <f>Sheet1!A13152/1.06</f>
        <v>0.78377594339622636</v>
      </c>
    </row>
    <row r="13153" spans="1:1">
      <c r="A13153">
        <f>Sheet1!A13153/1.06</f>
        <v>0.78371622641509431</v>
      </c>
    </row>
    <row r="13154" spans="1:1">
      <c r="A13154">
        <f>Sheet1!A13154/1.06</f>
        <v>0.78362509433962257</v>
      </c>
    </row>
    <row r="13155" spans="1:1">
      <c r="A13155">
        <f>Sheet1!A13155/1.06</f>
        <v>0.78362040566037738</v>
      </c>
    </row>
    <row r="13156" spans="1:1">
      <c r="A13156">
        <f>Sheet1!A13156/1.06</f>
        <v>0.78349499999999994</v>
      </c>
    </row>
    <row r="13157" spans="1:1">
      <c r="A13157">
        <f>Sheet1!A13157/1.06</f>
        <v>0.78347207547169806</v>
      </c>
    </row>
    <row r="13158" spans="1:1">
      <c r="A13158">
        <f>Sheet1!A13158/1.06</f>
        <v>0.78340419811320749</v>
      </c>
    </row>
    <row r="13159" spans="1:1">
      <c r="A13159">
        <f>Sheet1!A13159/1.06</f>
        <v>0.7832889622641509</v>
      </c>
    </row>
    <row r="13160" spans="1:1">
      <c r="A13160">
        <f>Sheet1!A13160/1.06</f>
        <v>0.78328156603773591</v>
      </c>
    </row>
    <row r="13161" spans="1:1">
      <c r="A13161">
        <f>Sheet1!A13161/1.06</f>
        <v>0.78325801886792445</v>
      </c>
    </row>
    <row r="13162" spans="1:1">
      <c r="A13162">
        <f>Sheet1!A13162/1.06</f>
        <v>0.78324216981132078</v>
      </c>
    </row>
    <row r="13163" spans="1:1">
      <c r="A13163">
        <f>Sheet1!A13163/1.06</f>
        <v>0.78322141509433951</v>
      </c>
    </row>
    <row r="13164" spans="1:1">
      <c r="A13164">
        <f>Sheet1!A13164/1.06</f>
        <v>0.78316477358490566</v>
      </c>
    </row>
    <row r="13165" spans="1:1">
      <c r="A13165">
        <f>Sheet1!A13165/1.06</f>
        <v>0.78315144339622633</v>
      </c>
    </row>
    <row r="13166" spans="1:1">
      <c r="A13166">
        <f>Sheet1!A13166/1.06</f>
        <v>0.78315056603773581</v>
      </c>
    </row>
    <row r="13167" spans="1:1">
      <c r="A13167">
        <f>Sheet1!A13167/1.06</f>
        <v>0.78309195283018862</v>
      </c>
    </row>
    <row r="13168" spans="1:1">
      <c r="A13168">
        <f>Sheet1!A13168/1.06</f>
        <v>0.7830734528301887</v>
      </c>
    </row>
    <row r="13169" spans="1:1">
      <c r="A13169">
        <f>Sheet1!A13169/1.06</f>
        <v>0.78305283018867922</v>
      </c>
    </row>
    <row r="13170" spans="1:1">
      <c r="A13170">
        <f>Sheet1!A13170/1.06</f>
        <v>0.78286688679245287</v>
      </c>
    </row>
    <row r="13171" spans="1:1">
      <c r="A13171">
        <f>Sheet1!A13171/1.06</f>
        <v>0.78279921698113208</v>
      </c>
    </row>
    <row r="13172" spans="1:1">
      <c r="A13172">
        <f>Sheet1!A13172/1.06</f>
        <v>0.78269943396226416</v>
      </c>
    </row>
    <row r="13173" spans="1:1">
      <c r="A13173">
        <f>Sheet1!A13173/1.06</f>
        <v>0.78267589622641498</v>
      </c>
    </row>
    <row r="13174" spans="1:1">
      <c r="A13174">
        <f>Sheet1!A13174/1.06</f>
        <v>0.78254207547169807</v>
      </c>
    </row>
    <row r="13175" spans="1:1">
      <c r="A13175">
        <f>Sheet1!A13175/1.06</f>
        <v>0.78252405660377355</v>
      </c>
    </row>
    <row r="13176" spans="1:1">
      <c r="A13176">
        <f>Sheet1!A13176/1.06</f>
        <v>0.78251792452830182</v>
      </c>
    </row>
    <row r="13177" spans="1:1">
      <c r="A13177">
        <f>Sheet1!A13177/1.06</f>
        <v>0.78251311320754713</v>
      </c>
    </row>
    <row r="13178" spans="1:1">
      <c r="A13178">
        <f>Sheet1!A13178/1.06</f>
        <v>0.78238999999999992</v>
      </c>
    </row>
    <row r="13179" spans="1:1">
      <c r="A13179">
        <f>Sheet1!A13179/1.06</f>
        <v>0.78230613207547173</v>
      </c>
    </row>
    <row r="13180" spans="1:1">
      <c r="A13180">
        <f>Sheet1!A13180/1.06</f>
        <v>0.78230184905660372</v>
      </c>
    </row>
    <row r="13181" spans="1:1">
      <c r="A13181">
        <f>Sheet1!A13181/1.06</f>
        <v>0.78229622641509433</v>
      </c>
    </row>
    <row r="13182" spans="1:1">
      <c r="A13182">
        <f>Sheet1!A13182/1.06</f>
        <v>0.78221679245283016</v>
      </c>
    </row>
    <row r="13183" spans="1:1">
      <c r="A13183">
        <f>Sheet1!A13183/1.06</f>
        <v>0.78219669811320758</v>
      </c>
    </row>
    <row r="13184" spans="1:1">
      <c r="A13184">
        <f>Sheet1!A13184/1.06</f>
        <v>0.78211449056603766</v>
      </c>
    </row>
    <row r="13185" spans="1:1">
      <c r="A13185">
        <f>Sheet1!A13185/1.06</f>
        <v>0.78204433962264153</v>
      </c>
    </row>
    <row r="13186" spans="1:1">
      <c r="A13186">
        <f>Sheet1!A13186/1.06</f>
        <v>0.78203122641509426</v>
      </c>
    </row>
    <row r="13187" spans="1:1">
      <c r="A13187">
        <f>Sheet1!A13187/1.06</f>
        <v>0.78196373584905654</v>
      </c>
    </row>
    <row r="13188" spans="1:1">
      <c r="A13188">
        <f>Sheet1!A13188/1.06</f>
        <v>0.78193726415094333</v>
      </c>
    </row>
    <row r="13189" spans="1:1">
      <c r="A13189">
        <f>Sheet1!A13189/1.06</f>
        <v>0.78183764150943391</v>
      </c>
    </row>
    <row r="13190" spans="1:1">
      <c r="A13190">
        <f>Sheet1!A13190/1.06</f>
        <v>0.78178198113207542</v>
      </c>
    </row>
    <row r="13191" spans="1:1">
      <c r="A13191">
        <f>Sheet1!A13191/1.06</f>
        <v>0.78152207547169805</v>
      </c>
    </row>
    <row r="13192" spans="1:1">
      <c r="A13192">
        <f>Sheet1!A13192/1.06</f>
        <v>0.78150635849056593</v>
      </c>
    </row>
    <row r="13193" spans="1:1">
      <c r="A13193">
        <f>Sheet1!A13193/1.06</f>
        <v>0.78144311320754711</v>
      </c>
    </row>
    <row r="13194" spans="1:1">
      <c r="A13194">
        <f>Sheet1!A13194/1.06</f>
        <v>0.78102754716981126</v>
      </c>
    </row>
    <row r="13195" spans="1:1">
      <c r="A13195">
        <f>Sheet1!A13195/1.06</f>
        <v>0.78101320754716974</v>
      </c>
    </row>
    <row r="13196" spans="1:1">
      <c r="A13196">
        <f>Sheet1!A13196/1.06</f>
        <v>0.7808856226415094</v>
      </c>
    </row>
    <row r="13197" spans="1:1">
      <c r="A13197">
        <f>Sheet1!A13197/1.06</f>
        <v>0.78072933962264146</v>
      </c>
    </row>
    <row r="13198" spans="1:1">
      <c r="A13198">
        <f>Sheet1!A13198/1.06</f>
        <v>0.78067571698113203</v>
      </c>
    </row>
    <row r="13199" spans="1:1">
      <c r="A13199">
        <f>Sheet1!A13199/1.06</f>
        <v>0.7806395566037736</v>
      </c>
    </row>
    <row r="13200" spans="1:1">
      <c r="A13200">
        <f>Sheet1!A13200/1.06</f>
        <v>0.7805885849056603</v>
      </c>
    </row>
    <row r="13201" spans="1:1">
      <c r="A13201">
        <f>Sheet1!A13201/1.06</f>
        <v>0.78057562264150937</v>
      </c>
    </row>
    <row r="13202" spans="1:1">
      <c r="A13202">
        <f>Sheet1!A13202/1.06</f>
        <v>0.78055801886792442</v>
      </c>
    </row>
    <row r="13203" spans="1:1">
      <c r="A13203">
        <f>Sheet1!A13203/1.06</f>
        <v>0.7805499056603773</v>
      </c>
    </row>
    <row r="13204" spans="1:1">
      <c r="A13204">
        <f>Sheet1!A13204/1.06</f>
        <v>0.78053165094339616</v>
      </c>
    </row>
    <row r="13205" spans="1:1">
      <c r="A13205">
        <f>Sheet1!A13205/1.06</f>
        <v>0.78051354716981125</v>
      </c>
    </row>
    <row r="13206" spans="1:1">
      <c r="A13206">
        <f>Sheet1!A13206/1.06</f>
        <v>0.78051179245283009</v>
      </c>
    </row>
    <row r="13207" spans="1:1">
      <c r="A13207">
        <f>Sheet1!A13207/1.06</f>
        <v>0.78048679245283015</v>
      </c>
    </row>
    <row r="13208" spans="1:1">
      <c r="A13208">
        <f>Sheet1!A13208/1.06</f>
        <v>0.78044550943396218</v>
      </c>
    </row>
    <row r="13209" spans="1:1">
      <c r="A13209">
        <f>Sheet1!A13209/1.06</f>
        <v>0.78034273584905656</v>
      </c>
    </row>
    <row r="13210" spans="1:1">
      <c r="A13210">
        <f>Sheet1!A13210/1.06</f>
        <v>0.78019349056603771</v>
      </c>
    </row>
    <row r="13211" spans="1:1">
      <c r="A13211">
        <f>Sheet1!A13211/1.06</f>
        <v>0.78011849056603777</v>
      </c>
    </row>
    <row r="13212" spans="1:1">
      <c r="A13212">
        <f>Sheet1!A13212/1.06</f>
        <v>0.77990956603773587</v>
      </c>
    </row>
    <row r="13213" spans="1:1">
      <c r="A13213">
        <f>Sheet1!A13213/1.06</f>
        <v>0.77987943396226411</v>
      </c>
    </row>
    <row r="13214" spans="1:1">
      <c r="A13214">
        <f>Sheet1!A13214/1.06</f>
        <v>0.77973221698113204</v>
      </c>
    </row>
    <row r="13215" spans="1:1">
      <c r="A13215">
        <f>Sheet1!A13215/1.06</f>
        <v>0.77955622641509426</v>
      </c>
    </row>
    <row r="13216" spans="1:1">
      <c r="A13216">
        <f>Sheet1!A13216/1.06</f>
        <v>0.77953805660377362</v>
      </c>
    </row>
    <row r="13217" spans="1:1">
      <c r="A13217">
        <f>Sheet1!A13217/1.06</f>
        <v>0.77913966037735849</v>
      </c>
    </row>
    <row r="13218" spans="1:1">
      <c r="A13218">
        <f>Sheet1!A13218/1.06</f>
        <v>0.77903928301886782</v>
      </c>
    </row>
    <row r="13219" spans="1:1">
      <c r="A13219">
        <f>Sheet1!A13219/1.06</f>
        <v>0.7790381603773584</v>
      </c>
    </row>
    <row r="13220" spans="1:1">
      <c r="A13220">
        <f>Sheet1!A13220/1.06</f>
        <v>0.77896537735849058</v>
      </c>
    </row>
    <row r="13221" spans="1:1">
      <c r="A13221">
        <f>Sheet1!A13221/1.06</f>
        <v>0.7789342452830188</v>
      </c>
    </row>
    <row r="13222" spans="1:1">
      <c r="A13222">
        <f>Sheet1!A13222/1.06</f>
        <v>0.77892122641509431</v>
      </c>
    </row>
    <row r="13223" spans="1:1">
      <c r="A13223">
        <f>Sheet1!A13223/1.06</f>
        <v>0.7788182452830188</v>
      </c>
    </row>
    <row r="13224" spans="1:1">
      <c r="A13224">
        <f>Sheet1!A13224/1.06</f>
        <v>0.77877258490566037</v>
      </c>
    </row>
    <row r="13225" spans="1:1">
      <c r="A13225">
        <f>Sheet1!A13225/1.06</f>
        <v>0.77875726415094337</v>
      </c>
    </row>
    <row r="13226" spans="1:1">
      <c r="A13226">
        <f>Sheet1!A13226/1.06</f>
        <v>0.77873264150943389</v>
      </c>
    </row>
    <row r="13227" spans="1:1">
      <c r="A13227">
        <f>Sheet1!A13227/1.06</f>
        <v>0.77872343396226418</v>
      </c>
    </row>
    <row r="13228" spans="1:1">
      <c r="A13228">
        <f>Sheet1!A13228/1.06</f>
        <v>0.7787145283018867</v>
      </c>
    </row>
    <row r="13229" spans="1:1">
      <c r="A13229">
        <f>Sheet1!A13229/1.06</f>
        <v>0.77867305660377362</v>
      </c>
    </row>
    <row r="13230" spans="1:1">
      <c r="A13230">
        <f>Sheet1!A13230/1.06</f>
        <v>0.77850739622641507</v>
      </c>
    </row>
    <row r="13231" spans="1:1">
      <c r="A13231">
        <f>Sheet1!A13231/1.06</f>
        <v>0.77830654716981129</v>
      </c>
    </row>
    <row r="13232" spans="1:1">
      <c r="A13232">
        <f>Sheet1!A13232/1.06</f>
        <v>0.77829273584905656</v>
      </c>
    </row>
    <row r="13233" spans="1:1">
      <c r="A13233">
        <f>Sheet1!A13233/1.06</f>
        <v>0.77821981132075468</v>
      </c>
    </row>
    <row r="13234" spans="1:1">
      <c r="A13234">
        <f>Sheet1!A13234/1.06</f>
        <v>0.77818773584905654</v>
      </c>
    </row>
    <row r="13235" spans="1:1">
      <c r="A13235">
        <f>Sheet1!A13235/1.06</f>
        <v>0.77811900943396228</v>
      </c>
    </row>
    <row r="13236" spans="1:1">
      <c r="A13236">
        <f>Sheet1!A13236/1.06</f>
        <v>0.77807311320754713</v>
      </c>
    </row>
    <row r="13237" spans="1:1">
      <c r="A13237">
        <f>Sheet1!A13237/1.06</f>
        <v>0.77798816037735841</v>
      </c>
    </row>
    <row r="13238" spans="1:1">
      <c r="A13238">
        <f>Sheet1!A13238/1.06</f>
        <v>0.77793446226415086</v>
      </c>
    </row>
    <row r="13239" spans="1:1">
      <c r="A13239">
        <f>Sheet1!A13239/1.06</f>
        <v>0.77789424528301887</v>
      </c>
    </row>
    <row r="13240" spans="1:1">
      <c r="A13240">
        <f>Sheet1!A13240/1.06</f>
        <v>0.77786524528301881</v>
      </c>
    </row>
    <row r="13241" spans="1:1">
      <c r="A13241">
        <f>Sheet1!A13241/1.06</f>
        <v>0.77783103773584905</v>
      </c>
    </row>
    <row r="13242" spans="1:1">
      <c r="A13242">
        <f>Sheet1!A13242/1.06</f>
        <v>0.77775367924528294</v>
      </c>
    </row>
    <row r="13243" spans="1:1">
      <c r="A13243">
        <f>Sheet1!A13243/1.06</f>
        <v>0.7777218867924528</v>
      </c>
    </row>
    <row r="13244" spans="1:1">
      <c r="A13244">
        <f>Sheet1!A13244/1.06</f>
        <v>0.77762985849056598</v>
      </c>
    </row>
    <row r="13245" spans="1:1">
      <c r="A13245">
        <f>Sheet1!A13245/1.06</f>
        <v>0.77759241509433963</v>
      </c>
    </row>
    <row r="13246" spans="1:1">
      <c r="A13246">
        <f>Sheet1!A13246/1.06</f>
        <v>0.7772206132075471</v>
      </c>
    </row>
    <row r="13247" spans="1:1">
      <c r="A13247">
        <f>Sheet1!A13247/1.06</f>
        <v>0.77721962264150946</v>
      </c>
    </row>
    <row r="13248" spans="1:1">
      <c r="A13248">
        <f>Sheet1!A13248/1.06</f>
        <v>0.7771966037735849</v>
      </c>
    </row>
    <row r="13249" spans="1:1">
      <c r="A13249">
        <f>Sheet1!A13249/1.06</f>
        <v>0.77716075471698109</v>
      </c>
    </row>
    <row r="13250" spans="1:1">
      <c r="A13250">
        <f>Sheet1!A13250/1.06</f>
        <v>0.77708881132075469</v>
      </c>
    </row>
    <row r="13251" spans="1:1">
      <c r="A13251">
        <f>Sheet1!A13251/1.06</f>
        <v>0.77703141509433959</v>
      </c>
    </row>
    <row r="13252" spans="1:1">
      <c r="A13252">
        <f>Sheet1!A13252/1.06</f>
        <v>0.7769995660377359</v>
      </c>
    </row>
    <row r="13253" spans="1:1">
      <c r="A13253">
        <f>Sheet1!A13253/1.06</f>
        <v>0.77698999999999996</v>
      </c>
    </row>
    <row r="13254" spans="1:1">
      <c r="A13254">
        <f>Sheet1!A13254/1.06</f>
        <v>0.77697056603773584</v>
      </c>
    </row>
    <row r="13255" spans="1:1">
      <c r="A13255">
        <f>Sheet1!A13255/1.06</f>
        <v>0.77692509433962254</v>
      </c>
    </row>
    <row r="13256" spans="1:1">
      <c r="A13256">
        <f>Sheet1!A13256/1.06</f>
        <v>0.7768930188679245</v>
      </c>
    </row>
    <row r="13257" spans="1:1">
      <c r="A13257">
        <f>Sheet1!A13257/1.06</f>
        <v>0.7767716037735849</v>
      </c>
    </row>
    <row r="13258" spans="1:1">
      <c r="A13258">
        <f>Sheet1!A13258/1.06</f>
        <v>0.7767396698113207</v>
      </c>
    </row>
    <row r="13259" spans="1:1">
      <c r="A13259">
        <f>Sheet1!A13259/1.06</f>
        <v>0.77672949056603768</v>
      </c>
    </row>
    <row r="13260" spans="1:1">
      <c r="A13260">
        <f>Sheet1!A13260/1.06</f>
        <v>0.77672116981132078</v>
      </c>
    </row>
    <row r="13261" spans="1:1">
      <c r="A13261">
        <f>Sheet1!A13261/1.06</f>
        <v>0.77666698113207544</v>
      </c>
    </row>
    <row r="13262" spans="1:1">
      <c r="A13262">
        <f>Sheet1!A13262/1.06</f>
        <v>0.77657490566037735</v>
      </c>
    </row>
    <row r="13263" spans="1:1">
      <c r="A13263">
        <f>Sheet1!A13263/1.06</f>
        <v>0.77654230188679241</v>
      </c>
    </row>
    <row r="13264" spans="1:1">
      <c r="A13264">
        <f>Sheet1!A13264/1.06</f>
        <v>0.77652773584905654</v>
      </c>
    </row>
    <row r="13265" spans="1:1">
      <c r="A13265">
        <f>Sheet1!A13265/1.06</f>
        <v>0.77639113207547161</v>
      </c>
    </row>
    <row r="13266" spans="1:1">
      <c r="A13266">
        <f>Sheet1!A13266/1.06</f>
        <v>0.77634971698113209</v>
      </c>
    </row>
    <row r="13267" spans="1:1">
      <c r="A13267">
        <f>Sheet1!A13267/1.06</f>
        <v>0.77627641509433953</v>
      </c>
    </row>
    <row r="13268" spans="1:1">
      <c r="A13268">
        <f>Sheet1!A13268/1.06</f>
        <v>0.77627254716981131</v>
      </c>
    </row>
    <row r="13269" spans="1:1">
      <c r="A13269">
        <f>Sheet1!A13269/1.06</f>
        <v>0.77625</v>
      </c>
    </row>
    <row r="13270" spans="1:1">
      <c r="A13270">
        <f>Sheet1!A13270/1.06</f>
        <v>0.77610924528301883</v>
      </c>
    </row>
    <row r="13271" spans="1:1">
      <c r="A13271">
        <f>Sheet1!A13271/1.06</f>
        <v>0.77590194339622642</v>
      </c>
    </row>
    <row r="13272" spans="1:1">
      <c r="A13272">
        <f>Sheet1!A13272/1.06</f>
        <v>0.7758566037735849</v>
      </c>
    </row>
    <row r="13273" spans="1:1">
      <c r="A13273">
        <f>Sheet1!A13273/1.06</f>
        <v>0.77585584905660376</v>
      </c>
    </row>
    <row r="13274" spans="1:1">
      <c r="A13274">
        <f>Sheet1!A13274/1.06</f>
        <v>0.7757221226415093</v>
      </c>
    </row>
    <row r="13275" spans="1:1">
      <c r="A13275">
        <f>Sheet1!A13275/1.06</f>
        <v>0.77568826415094339</v>
      </c>
    </row>
    <row r="13276" spans="1:1">
      <c r="A13276">
        <f>Sheet1!A13276/1.06</f>
        <v>0.77561589622641514</v>
      </c>
    </row>
    <row r="13277" spans="1:1">
      <c r="A13277">
        <f>Sheet1!A13277/1.06</f>
        <v>0.77555773584905663</v>
      </c>
    </row>
    <row r="13278" spans="1:1">
      <c r="A13278">
        <f>Sheet1!A13278/1.06</f>
        <v>0.77549518867924516</v>
      </c>
    </row>
    <row r="13279" spans="1:1">
      <c r="A13279">
        <f>Sheet1!A13279/1.06</f>
        <v>0.77544320754716978</v>
      </c>
    </row>
    <row r="13280" spans="1:1">
      <c r="A13280">
        <f>Sheet1!A13280/1.06</f>
        <v>0.77540975471698104</v>
      </c>
    </row>
    <row r="13281" spans="1:1">
      <c r="A13281">
        <f>Sheet1!A13281/1.06</f>
        <v>0.77535443396226411</v>
      </c>
    </row>
    <row r="13282" spans="1:1">
      <c r="A13282">
        <f>Sheet1!A13282/1.06</f>
        <v>0.77524471698113206</v>
      </c>
    </row>
    <row r="13283" spans="1:1">
      <c r="A13283">
        <f>Sheet1!A13283/1.06</f>
        <v>0.77521018867924518</v>
      </c>
    </row>
    <row r="13284" spans="1:1">
      <c r="A13284">
        <f>Sheet1!A13284/1.06</f>
        <v>0.77517493396226411</v>
      </c>
    </row>
    <row r="13285" spans="1:1">
      <c r="A13285">
        <f>Sheet1!A13285/1.06</f>
        <v>0.77513452830188678</v>
      </c>
    </row>
    <row r="13286" spans="1:1">
      <c r="A13286">
        <f>Sheet1!A13286/1.06</f>
        <v>0.7750672641509434</v>
      </c>
    </row>
    <row r="13287" spans="1:1">
      <c r="A13287">
        <f>Sheet1!A13287/1.06</f>
        <v>0.77504207547169801</v>
      </c>
    </row>
    <row r="13288" spans="1:1">
      <c r="A13288">
        <f>Sheet1!A13288/1.06</f>
        <v>0.77496783018867921</v>
      </c>
    </row>
    <row r="13289" spans="1:1">
      <c r="A13289">
        <f>Sheet1!A13289/1.06</f>
        <v>0.77468792452830193</v>
      </c>
    </row>
    <row r="13290" spans="1:1">
      <c r="A13290">
        <f>Sheet1!A13290/1.06</f>
        <v>0.77465204716981129</v>
      </c>
    </row>
    <row r="13291" spans="1:1">
      <c r="A13291">
        <f>Sheet1!A13291/1.06</f>
        <v>0.77461528301886795</v>
      </c>
    </row>
    <row r="13292" spans="1:1">
      <c r="A13292">
        <f>Sheet1!A13292/1.06</f>
        <v>0.77458905660377353</v>
      </c>
    </row>
    <row r="13293" spans="1:1">
      <c r="A13293">
        <f>Sheet1!A13293/1.06</f>
        <v>0.77457999999999994</v>
      </c>
    </row>
    <row r="13294" spans="1:1">
      <c r="A13294">
        <f>Sheet1!A13294/1.06</f>
        <v>0.77447320754716986</v>
      </c>
    </row>
    <row r="13295" spans="1:1">
      <c r="A13295">
        <f>Sheet1!A13295/1.06</f>
        <v>0.77437977358490562</v>
      </c>
    </row>
    <row r="13296" spans="1:1">
      <c r="A13296">
        <f>Sheet1!A13296/1.06</f>
        <v>0.77436424528301884</v>
      </c>
    </row>
    <row r="13297" spans="1:1">
      <c r="A13297">
        <f>Sheet1!A13297/1.06</f>
        <v>0.7743214150943396</v>
      </c>
    </row>
    <row r="13298" spans="1:1">
      <c r="A13298">
        <f>Sheet1!A13298/1.06</f>
        <v>0.77429122641509429</v>
      </c>
    </row>
    <row r="13299" spans="1:1">
      <c r="A13299">
        <f>Sheet1!A13299/1.06</f>
        <v>0.77416694339622638</v>
      </c>
    </row>
    <row r="13300" spans="1:1">
      <c r="A13300">
        <f>Sheet1!A13300/1.06</f>
        <v>0.77408132075471692</v>
      </c>
    </row>
    <row r="13301" spans="1:1">
      <c r="A13301">
        <f>Sheet1!A13301/1.06</f>
        <v>0.77407269811320756</v>
      </c>
    </row>
    <row r="13302" spans="1:1">
      <c r="A13302">
        <f>Sheet1!A13302/1.06</f>
        <v>0.77407117924528301</v>
      </c>
    </row>
    <row r="13303" spans="1:1">
      <c r="A13303">
        <f>Sheet1!A13303/1.06</f>
        <v>0.77404683962264142</v>
      </c>
    </row>
    <row r="13304" spans="1:1">
      <c r="A13304">
        <f>Sheet1!A13304/1.06</f>
        <v>0.77402386792452826</v>
      </c>
    </row>
    <row r="13305" spans="1:1">
      <c r="A13305">
        <f>Sheet1!A13305/1.06</f>
        <v>0.77394184905660368</v>
      </c>
    </row>
    <row r="13306" spans="1:1">
      <c r="A13306">
        <f>Sheet1!A13306/1.06</f>
        <v>0.77393004716981129</v>
      </c>
    </row>
    <row r="13307" spans="1:1">
      <c r="A13307">
        <f>Sheet1!A13307/1.06</f>
        <v>0.77383641509433954</v>
      </c>
    </row>
    <row r="13308" spans="1:1">
      <c r="A13308">
        <f>Sheet1!A13308/1.06</f>
        <v>0.77382202830188684</v>
      </c>
    </row>
    <row r="13309" spans="1:1">
      <c r="A13309">
        <f>Sheet1!A13309/1.06</f>
        <v>0.77374094339622645</v>
      </c>
    </row>
    <row r="13310" spans="1:1">
      <c r="A13310">
        <f>Sheet1!A13310/1.06</f>
        <v>0.77336851886792446</v>
      </c>
    </row>
    <row r="13311" spans="1:1">
      <c r="A13311">
        <f>Sheet1!A13311/1.06</f>
        <v>0.77325415094339611</v>
      </c>
    </row>
    <row r="13312" spans="1:1">
      <c r="A13312">
        <f>Sheet1!A13312/1.06</f>
        <v>0.7732355660377358</v>
      </c>
    </row>
    <row r="13313" spans="1:1">
      <c r="A13313">
        <f>Sheet1!A13313/1.06</f>
        <v>0.77323514150943395</v>
      </c>
    </row>
    <row r="13314" spans="1:1">
      <c r="A13314">
        <f>Sheet1!A13314/1.06</f>
        <v>0.77321028301886796</v>
      </c>
    </row>
    <row r="13315" spans="1:1">
      <c r="A13315">
        <f>Sheet1!A13315/1.06</f>
        <v>0.77314185849056594</v>
      </c>
    </row>
    <row r="13316" spans="1:1">
      <c r="A13316">
        <f>Sheet1!A13316/1.06</f>
        <v>0.77296967924528304</v>
      </c>
    </row>
    <row r="13317" spans="1:1">
      <c r="A13317">
        <f>Sheet1!A13317/1.06</f>
        <v>0.77291471698113201</v>
      </c>
    </row>
    <row r="13318" spans="1:1">
      <c r="A13318">
        <f>Sheet1!A13318/1.06</f>
        <v>0.77287335849056604</v>
      </c>
    </row>
    <row r="13319" spans="1:1">
      <c r="A13319">
        <f>Sheet1!A13319/1.06</f>
        <v>0.7728586226415094</v>
      </c>
    </row>
    <row r="13320" spans="1:1">
      <c r="A13320">
        <f>Sheet1!A13320/1.06</f>
        <v>0.7728371981132075</v>
      </c>
    </row>
    <row r="13321" spans="1:1">
      <c r="A13321">
        <f>Sheet1!A13321/1.06</f>
        <v>0.77269886792452824</v>
      </c>
    </row>
    <row r="13322" spans="1:1">
      <c r="A13322">
        <f>Sheet1!A13322/1.06</f>
        <v>0.77267292452830183</v>
      </c>
    </row>
    <row r="13323" spans="1:1">
      <c r="A13323">
        <f>Sheet1!A13323/1.06</f>
        <v>0.77260056603773586</v>
      </c>
    </row>
    <row r="13324" spans="1:1">
      <c r="A13324">
        <f>Sheet1!A13324/1.06</f>
        <v>0.77254232075471696</v>
      </c>
    </row>
    <row r="13325" spans="1:1">
      <c r="A13325">
        <f>Sheet1!A13325/1.06</f>
        <v>0.77250962264150946</v>
      </c>
    </row>
    <row r="13326" spans="1:1">
      <c r="A13326">
        <f>Sheet1!A13326/1.06</f>
        <v>0.77249405660377346</v>
      </c>
    </row>
    <row r="13327" spans="1:1">
      <c r="A13327">
        <f>Sheet1!A13327/1.06</f>
        <v>0.77245701886792451</v>
      </c>
    </row>
    <row r="13328" spans="1:1">
      <c r="A13328">
        <f>Sheet1!A13328/1.06</f>
        <v>0.77242924528301882</v>
      </c>
    </row>
    <row r="13329" spans="1:1">
      <c r="A13329">
        <f>Sheet1!A13329/1.06</f>
        <v>0.77238933962264145</v>
      </c>
    </row>
    <row r="13330" spans="1:1">
      <c r="A13330">
        <f>Sheet1!A13330/1.06</f>
        <v>0.77236249999999995</v>
      </c>
    </row>
    <row r="13331" spans="1:1">
      <c r="A13331">
        <f>Sheet1!A13331/1.06</f>
        <v>0.7723549622641509</v>
      </c>
    </row>
    <row r="13332" spans="1:1">
      <c r="A13332">
        <f>Sheet1!A13332/1.06</f>
        <v>0.77225830188679245</v>
      </c>
    </row>
    <row r="13333" spans="1:1">
      <c r="A13333">
        <f>Sheet1!A13333/1.06</f>
        <v>0.77219476415094335</v>
      </c>
    </row>
    <row r="13334" spans="1:1">
      <c r="A13334">
        <f>Sheet1!A13334/1.06</f>
        <v>0.77206905660377356</v>
      </c>
    </row>
    <row r="13335" spans="1:1">
      <c r="A13335">
        <f>Sheet1!A13335/1.06</f>
        <v>0.77205075471698115</v>
      </c>
    </row>
    <row r="13336" spans="1:1">
      <c r="A13336">
        <f>Sheet1!A13336/1.06</f>
        <v>0.77204372641509433</v>
      </c>
    </row>
    <row r="13337" spans="1:1">
      <c r="A13337">
        <f>Sheet1!A13337/1.06</f>
        <v>0.77203466981132063</v>
      </c>
    </row>
    <row r="13338" spans="1:1">
      <c r="A13338">
        <f>Sheet1!A13338/1.06</f>
        <v>0.77192896226415098</v>
      </c>
    </row>
    <row r="13339" spans="1:1">
      <c r="A13339">
        <f>Sheet1!A13339/1.06</f>
        <v>0.77181014150943394</v>
      </c>
    </row>
    <row r="13340" spans="1:1">
      <c r="A13340">
        <f>Sheet1!A13340/1.06</f>
        <v>0.77173698113207545</v>
      </c>
    </row>
    <row r="13341" spans="1:1">
      <c r="A13341">
        <f>Sheet1!A13341/1.06</f>
        <v>0.77169779245283021</v>
      </c>
    </row>
    <row r="13342" spans="1:1">
      <c r="A13342">
        <f>Sheet1!A13342/1.06</f>
        <v>0.77163962264150943</v>
      </c>
    </row>
    <row r="13343" spans="1:1">
      <c r="A13343">
        <f>Sheet1!A13343/1.06</f>
        <v>0.77155541509433956</v>
      </c>
    </row>
    <row r="13344" spans="1:1">
      <c r="A13344">
        <f>Sheet1!A13344/1.06</f>
        <v>0.77149693396226415</v>
      </c>
    </row>
    <row r="13345" spans="1:1">
      <c r="A13345">
        <f>Sheet1!A13345/1.06</f>
        <v>0.77145571698113202</v>
      </c>
    </row>
    <row r="13346" spans="1:1">
      <c r="A13346">
        <f>Sheet1!A13346/1.06</f>
        <v>0.77143261320754719</v>
      </c>
    </row>
    <row r="13347" spans="1:1">
      <c r="A13347">
        <f>Sheet1!A13347/1.06</f>
        <v>0.77120499999999992</v>
      </c>
    </row>
    <row r="13348" spans="1:1">
      <c r="A13348">
        <f>Sheet1!A13348/1.06</f>
        <v>0.77109839622641507</v>
      </c>
    </row>
    <row r="13349" spans="1:1">
      <c r="A13349">
        <f>Sheet1!A13349/1.06</f>
        <v>0.7708945943396226</v>
      </c>
    </row>
    <row r="13350" spans="1:1">
      <c r="A13350">
        <f>Sheet1!A13350/1.06</f>
        <v>0.77086358490566043</v>
      </c>
    </row>
    <row r="13351" spans="1:1">
      <c r="A13351">
        <f>Sheet1!A13351/1.06</f>
        <v>0.77080707547169813</v>
      </c>
    </row>
    <row r="13352" spans="1:1">
      <c r="A13352">
        <f>Sheet1!A13352/1.06</f>
        <v>0.77074597169811321</v>
      </c>
    </row>
    <row r="13353" spans="1:1">
      <c r="A13353">
        <f>Sheet1!A13353/1.06</f>
        <v>0.77061632075471698</v>
      </c>
    </row>
    <row r="13354" spans="1:1">
      <c r="A13354">
        <f>Sheet1!A13354/1.06</f>
        <v>0.770362358490566</v>
      </c>
    </row>
    <row r="13355" spans="1:1">
      <c r="A13355">
        <f>Sheet1!A13355/1.06</f>
        <v>0.77029877358490562</v>
      </c>
    </row>
    <row r="13356" spans="1:1">
      <c r="A13356">
        <f>Sheet1!A13356/1.06</f>
        <v>0.77029764150943392</v>
      </c>
    </row>
    <row r="13357" spans="1:1">
      <c r="A13357">
        <f>Sheet1!A13357/1.06</f>
        <v>0.77015754716981122</v>
      </c>
    </row>
    <row r="13358" spans="1:1">
      <c r="A13358">
        <f>Sheet1!A13358/1.06</f>
        <v>0.77009575471698111</v>
      </c>
    </row>
    <row r="13359" spans="1:1">
      <c r="A13359">
        <f>Sheet1!A13359/1.06</f>
        <v>0.77007632075471688</v>
      </c>
    </row>
    <row r="13360" spans="1:1">
      <c r="A13360">
        <f>Sheet1!A13360/1.06</f>
        <v>0.77000367924528301</v>
      </c>
    </row>
    <row r="13361" spans="1:1">
      <c r="A13361">
        <f>Sheet1!A13361/1.06</f>
        <v>0.76998924528301882</v>
      </c>
    </row>
    <row r="13362" spans="1:1">
      <c r="A13362">
        <f>Sheet1!A13362/1.06</f>
        <v>0.76995627358490559</v>
      </c>
    </row>
    <row r="13363" spans="1:1">
      <c r="A13363">
        <f>Sheet1!A13363/1.06</f>
        <v>0.76992877358490563</v>
      </c>
    </row>
    <row r="13364" spans="1:1">
      <c r="A13364">
        <f>Sheet1!A13364/1.06</f>
        <v>0.76989447169811309</v>
      </c>
    </row>
    <row r="13365" spans="1:1">
      <c r="A13365">
        <f>Sheet1!A13365/1.06</f>
        <v>0.76976867924528292</v>
      </c>
    </row>
    <row r="13366" spans="1:1">
      <c r="A13366">
        <f>Sheet1!A13366/1.06</f>
        <v>0.76972207547169813</v>
      </c>
    </row>
    <row r="13367" spans="1:1">
      <c r="A13367">
        <f>Sheet1!A13367/1.06</f>
        <v>0.76961354716981134</v>
      </c>
    </row>
    <row r="13368" spans="1:1">
      <c r="A13368">
        <f>Sheet1!A13368/1.06</f>
        <v>0.76958458490566028</v>
      </c>
    </row>
    <row r="13369" spans="1:1">
      <c r="A13369">
        <f>Sheet1!A13369/1.06</f>
        <v>0.7695397169811321</v>
      </c>
    </row>
    <row r="13370" spans="1:1">
      <c r="A13370">
        <f>Sheet1!A13370/1.06</f>
        <v>0.76946292452830189</v>
      </c>
    </row>
    <row r="13371" spans="1:1">
      <c r="A13371">
        <f>Sheet1!A13371/1.06</f>
        <v>0.76934043396226415</v>
      </c>
    </row>
    <row r="13372" spans="1:1">
      <c r="A13372">
        <f>Sheet1!A13372/1.06</f>
        <v>0.76925801886792455</v>
      </c>
    </row>
    <row r="13373" spans="1:1">
      <c r="A13373">
        <f>Sheet1!A13373/1.06</f>
        <v>0.76923420754716976</v>
      </c>
    </row>
    <row r="13374" spans="1:1">
      <c r="A13374">
        <f>Sheet1!A13374/1.06</f>
        <v>0.76906707547169806</v>
      </c>
    </row>
    <row r="13375" spans="1:1">
      <c r="A13375">
        <f>Sheet1!A13375/1.06</f>
        <v>0.76897936792452826</v>
      </c>
    </row>
    <row r="13376" spans="1:1">
      <c r="A13376">
        <f>Sheet1!A13376/1.06</f>
        <v>0.76895462264150938</v>
      </c>
    </row>
    <row r="13377" spans="1:1">
      <c r="A13377">
        <f>Sheet1!A13377/1.06</f>
        <v>0.7688839622641509</v>
      </c>
    </row>
    <row r="13378" spans="1:1">
      <c r="A13378">
        <f>Sheet1!A13378/1.06</f>
        <v>0.76875075471698118</v>
      </c>
    </row>
    <row r="13379" spans="1:1">
      <c r="A13379">
        <f>Sheet1!A13379/1.06</f>
        <v>0.76867493396226405</v>
      </c>
    </row>
    <row r="13380" spans="1:1">
      <c r="A13380">
        <f>Sheet1!A13380/1.06</f>
        <v>0.76857777358490553</v>
      </c>
    </row>
    <row r="13381" spans="1:1">
      <c r="A13381">
        <f>Sheet1!A13381/1.06</f>
        <v>0.76848212264150939</v>
      </c>
    </row>
    <row r="13382" spans="1:1">
      <c r="A13382">
        <f>Sheet1!A13382/1.06</f>
        <v>0.76846764150943392</v>
      </c>
    </row>
    <row r="13383" spans="1:1">
      <c r="A13383">
        <f>Sheet1!A13383/1.06</f>
        <v>0.76841779245283015</v>
      </c>
    </row>
    <row r="13384" spans="1:1">
      <c r="A13384">
        <f>Sheet1!A13384/1.06</f>
        <v>0.7683194339622641</v>
      </c>
    </row>
    <row r="13385" spans="1:1">
      <c r="A13385">
        <f>Sheet1!A13385/1.06</f>
        <v>0.76831509433962253</v>
      </c>
    </row>
    <row r="13386" spans="1:1">
      <c r="A13386">
        <f>Sheet1!A13386/1.06</f>
        <v>0.76825245283018861</v>
      </c>
    </row>
    <row r="13387" spans="1:1">
      <c r="A13387">
        <f>Sheet1!A13387/1.06</f>
        <v>0.7682317264150943</v>
      </c>
    </row>
    <row r="13388" spans="1:1">
      <c r="A13388">
        <f>Sheet1!A13388/1.06</f>
        <v>0.76813776415094337</v>
      </c>
    </row>
    <row r="13389" spans="1:1">
      <c r="A13389">
        <f>Sheet1!A13389/1.06</f>
        <v>0.76811839622641509</v>
      </c>
    </row>
    <row r="13390" spans="1:1">
      <c r="A13390">
        <f>Sheet1!A13390/1.06</f>
        <v>0.76810877358490559</v>
      </c>
    </row>
    <row r="13391" spans="1:1">
      <c r="A13391">
        <f>Sheet1!A13391/1.06</f>
        <v>0.76803037735849045</v>
      </c>
    </row>
    <row r="13392" spans="1:1">
      <c r="A13392">
        <f>Sheet1!A13392/1.06</f>
        <v>0.76796952830188681</v>
      </c>
    </row>
    <row r="13393" spans="1:1">
      <c r="A13393">
        <f>Sheet1!A13393/1.06</f>
        <v>0.76780584905660376</v>
      </c>
    </row>
    <row r="13394" spans="1:1">
      <c r="A13394">
        <f>Sheet1!A13394/1.06</f>
        <v>0.76778867924528305</v>
      </c>
    </row>
    <row r="13395" spans="1:1">
      <c r="A13395">
        <f>Sheet1!A13395/1.06</f>
        <v>0.76774088679245278</v>
      </c>
    </row>
    <row r="13396" spans="1:1">
      <c r="A13396">
        <f>Sheet1!A13396/1.06</f>
        <v>0.76761773584905657</v>
      </c>
    </row>
    <row r="13397" spans="1:1">
      <c r="A13397">
        <f>Sheet1!A13397/1.06</f>
        <v>0.76759581132075472</v>
      </c>
    </row>
    <row r="13398" spans="1:1">
      <c r="A13398">
        <f>Sheet1!A13398/1.06</f>
        <v>0.76750634905660364</v>
      </c>
    </row>
    <row r="13399" spans="1:1">
      <c r="A13399">
        <f>Sheet1!A13399/1.06</f>
        <v>0.76737660377358485</v>
      </c>
    </row>
    <row r="13400" spans="1:1">
      <c r="A13400">
        <f>Sheet1!A13400/1.06</f>
        <v>0.76736032075471694</v>
      </c>
    </row>
    <row r="13401" spans="1:1">
      <c r="A13401">
        <f>Sheet1!A13401/1.06</f>
        <v>0.76727816981132069</v>
      </c>
    </row>
    <row r="13402" spans="1:1">
      <c r="A13402">
        <f>Sheet1!A13402/1.06</f>
        <v>0.7672438113207547</v>
      </c>
    </row>
    <row r="13403" spans="1:1">
      <c r="A13403">
        <f>Sheet1!A13403/1.06</f>
        <v>0.76723999999999992</v>
      </c>
    </row>
    <row r="13404" spans="1:1">
      <c r="A13404">
        <f>Sheet1!A13404/1.06</f>
        <v>0.76721051886792446</v>
      </c>
    </row>
    <row r="13405" spans="1:1">
      <c r="A13405">
        <f>Sheet1!A13405/1.06</f>
        <v>0.76713509433962257</v>
      </c>
    </row>
    <row r="13406" spans="1:1">
      <c r="A13406">
        <f>Sheet1!A13406/1.06</f>
        <v>0.76712047169811315</v>
      </c>
    </row>
    <row r="13407" spans="1:1">
      <c r="A13407">
        <f>Sheet1!A13407/1.06</f>
        <v>0.7670657264150943</v>
      </c>
    </row>
    <row r="13408" spans="1:1">
      <c r="A13408">
        <f>Sheet1!A13408/1.06</f>
        <v>0.76704750943396227</v>
      </c>
    </row>
    <row r="13409" spans="1:1">
      <c r="A13409">
        <f>Sheet1!A13409/1.06</f>
        <v>0.76679537735849057</v>
      </c>
    </row>
    <row r="13410" spans="1:1">
      <c r="A13410">
        <f>Sheet1!A13410/1.06</f>
        <v>0.76672452830188675</v>
      </c>
    </row>
    <row r="13411" spans="1:1">
      <c r="A13411">
        <f>Sheet1!A13411/1.06</f>
        <v>0.76656701886792444</v>
      </c>
    </row>
    <row r="13412" spans="1:1">
      <c r="A13412">
        <f>Sheet1!A13412/1.06</f>
        <v>0.76655047169811319</v>
      </c>
    </row>
    <row r="13413" spans="1:1">
      <c r="A13413">
        <f>Sheet1!A13413/1.06</f>
        <v>0.76650764150943396</v>
      </c>
    </row>
    <row r="13414" spans="1:1">
      <c r="A13414">
        <f>Sheet1!A13414/1.06</f>
        <v>0.76646135849056596</v>
      </c>
    </row>
    <row r="13415" spans="1:1">
      <c r="A13415">
        <f>Sheet1!A13415/1.06</f>
        <v>0.76641581132075476</v>
      </c>
    </row>
    <row r="13416" spans="1:1">
      <c r="A13416">
        <f>Sheet1!A13416/1.06</f>
        <v>0.76639674528301882</v>
      </c>
    </row>
    <row r="13417" spans="1:1">
      <c r="A13417">
        <f>Sheet1!A13417/1.06</f>
        <v>0.76636683018867913</v>
      </c>
    </row>
    <row r="13418" spans="1:1">
      <c r="A13418">
        <f>Sheet1!A13418/1.06</f>
        <v>0.76633735849056595</v>
      </c>
    </row>
    <row r="13419" spans="1:1">
      <c r="A13419">
        <f>Sheet1!A13419/1.06</f>
        <v>0.7662940094339622</v>
      </c>
    </row>
    <row r="13420" spans="1:1">
      <c r="A13420">
        <f>Sheet1!A13420/1.06</f>
        <v>0.76628905660377356</v>
      </c>
    </row>
    <row r="13421" spans="1:1">
      <c r="A13421">
        <f>Sheet1!A13421/1.06</f>
        <v>0.76622749056603767</v>
      </c>
    </row>
    <row r="13422" spans="1:1">
      <c r="A13422">
        <f>Sheet1!A13422/1.06</f>
        <v>0.76620990566037739</v>
      </c>
    </row>
    <row r="13423" spans="1:1">
      <c r="A13423">
        <f>Sheet1!A13423/1.06</f>
        <v>0.76619853773584901</v>
      </c>
    </row>
    <row r="13424" spans="1:1">
      <c r="A13424">
        <f>Sheet1!A13424/1.06</f>
        <v>0.76607547169811319</v>
      </c>
    </row>
    <row r="13425" spans="1:1">
      <c r="A13425">
        <f>Sheet1!A13425/1.06</f>
        <v>0.76605654716981131</v>
      </c>
    </row>
    <row r="13426" spans="1:1">
      <c r="A13426">
        <f>Sheet1!A13426/1.06</f>
        <v>0.76594735849056594</v>
      </c>
    </row>
    <row r="13427" spans="1:1">
      <c r="A13427">
        <f>Sheet1!A13427/1.06</f>
        <v>0.76588037735849057</v>
      </c>
    </row>
    <row r="13428" spans="1:1">
      <c r="A13428">
        <f>Sheet1!A13428/1.06</f>
        <v>0.76584962264150935</v>
      </c>
    </row>
    <row r="13429" spans="1:1">
      <c r="A13429">
        <f>Sheet1!A13429/1.06</f>
        <v>0.76575481132075474</v>
      </c>
    </row>
    <row r="13430" spans="1:1">
      <c r="A13430">
        <f>Sheet1!A13430/1.06</f>
        <v>0.76575380188679243</v>
      </c>
    </row>
    <row r="13431" spans="1:1">
      <c r="A13431">
        <f>Sheet1!A13431/1.06</f>
        <v>0.76569599999999993</v>
      </c>
    </row>
    <row r="13432" spans="1:1">
      <c r="A13432">
        <f>Sheet1!A13432/1.06</f>
        <v>0.76566805660377357</v>
      </c>
    </row>
    <row r="13433" spans="1:1">
      <c r="A13433">
        <f>Sheet1!A13433/1.06</f>
        <v>0.76561401886792446</v>
      </c>
    </row>
    <row r="13434" spans="1:1">
      <c r="A13434">
        <f>Sheet1!A13434/1.06</f>
        <v>0.76556858490566038</v>
      </c>
    </row>
    <row r="13435" spans="1:1">
      <c r="A13435">
        <f>Sheet1!A13435/1.06</f>
        <v>0.76549081132075469</v>
      </c>
    </row>
    <row r="13436" spans="1:1">
      <c r="A13436">
        <f>Sheet1!A13436/1.06</f>
        <v>0.76543688679245281</v>
      </c>
    </row>
    <row r="13437" spans="1:1">
      <c r="A13437">
        <f>Sheet1!A13437/1.06</f>
        <v>0.76540584905660369</v>
      </c>
    </row>
    <row r="13438" spans="1:1">
      <c r="A13438">
        <f>Sheet1!A13438/1.06</f>
        <v>0.76536292452830179</v>
      </c>
    </row>
    <row r="13439" spans="1:1">
      <c r="A13439">
        <f>Sheet1!A13439/1.06</f>
        <v>0.76531669811320746</v>
      </c>
    </row>
    <row r="13440" spans="1:1">
      <c r="A13440">
        <f>Sheet1!A13440/1.06</f>
        <v>0.76530801886792443</v>
      </c>
    </row>
    <row r="13441" spans="1:1">
      <c r="A13441">
        <f>Sheet1!A13441/1.06</f>
        <v>0.76524288679245278</v>
      </c>
    </row>
    <row r="13442" spans="1:1">
      <c r="A13442">
        <f>Sheet1!A13442/1.06</f>
        <v>0.76519933962264142</v>
      </c>
    </row>
    <row r="13443" spans="1:1">
      <c r="A13443">
        <f>Sheet1!A13443/1.06</f>
        <v>0.76516967924528301</v>
      </c>
    </row>
    <row r="13444" spans="1:1">
      <c r="A13444">
        <f>Sheet1!A13444/1.06</f>
        <v>0.76516839622641508</v>
      </c>
    </row>
    <row r="13445" spans="1:1">
      <c r="A13445">
        <f>Sheet1!A13445/1.06</f>
        <v>0.76500320754716977</v>
      </c>
    </row>
    <row r="13446" spans="1:1">
      <c r="A13446">
        <f>Sheet1!A13446/1.06</f>
        <v>0.76497424528301883</v>
      </c>
    </row>
    <row r="13447" spans="1:1">
      <c r="A13447">
        <f>Sheet1!A13447/1.06</f>
        <v>0.76469320754716985</v>
      </c>
    </row>
    <row r="13448" spans="1:1">
      <c r="A13448">
        <f>Sheet1!A13448/1.06</f>
        <v>0.7644726981132075</v>
      </c>
    </row>
    <row r="13449" spans="1:1">
      <c r="A13449">
        <f>Sheet1!A13449/1.06</f>
        <v>0.76443552830188677</v>
      </c>
    </row>
    <row r="13450" spans="1:1">
      <c r="A13450">
        <f>Sheet1!A13450/1.06</f>
        <v>0.7643925094339622</v>
      </c>
    </row>
    <row r="13451" spans="1:1">
      <c r="A13451">
        <f>Sheet1!A13451/1.06</f>
        <v>0.76439094339622637</v>
      </c>
    </row>
    <row r="13452" spans="1:1">
      <c r="A13452">
        <f>Sheet1!A13452/1.06</f>
        <v>0.76428160377358489</v>
      </c>
    </row>
    <row r="13453" spans="1:1">
      <c r="A13453">
        <f>Sheet1!A13453/1.06</f>
        <v>0.76417175471698107</v>
      </c>
    </row>
    <row r="13454" spans="1:1">
      <c r="A13454">
        <f>Sheet1!A13454/1.06</f>
        <v>0.76410783018867923</v>
      </c>
    </row>
    <row r="13455" spans="1:1">
      <c r="A13455">
        <f>Sheet1!A13455/1.06</f>
        <v>0.76403393396226416</v>
      </c>
    </row>
    <row r="13456" spans="1:1">
      <c r="A13456">
        <f>Sheet1!A13456/1.06</f>
        <v>0.76397877358490562</v>
      </c>
    </row>
    <row r="13457" spans="1:1">
      <c r="A13457">
        <f>Sheet1!A13457/1.06</f>
        <v>0.76392216981132077</v>
      </c>
    </row>
    <row r="13458" spans="1:1">
      <c r="A13458">
        <f>Sheet1!A13458/1.06</f>
        <v>0.76383867924528293</v>
      </c>
    </row>
    <row r="13459" spans="1:1">
      <c r="A13459">
        <f>Sheet1!A13459/1.06</f>
        <v>0.76382603773584901</v>
      </c>
    </row>
    <row r="13460" spans="1:1">
      <c r="A13460">
        <f>Sheet1!A13460/1.06</f>
        <v>0.76375761320754709</v>
      </c>
    </row>
    <row r="13461" spans="1:1">
      <c r="A13461">
        <f>Sheet1!A13461/1.06</f>
        <v>0.76373799056603775</v>
      </c>
    </row>
    <row r="13462" spans="1:1">
      <c r="A13462">
        <f>Sheet1!A13462/1.06</f>
        <v>0.76363981132075465</v>
      </c>
    </row>
    <row r="13463" spans="1:1">
      <c r="A13463">
        <f>Sheet1!A13463/1.06</f>
        <v>0.76362745283018862</v>
      </c>
    </row>
    <row r="13464" spans="1:1">
      <c r="A13464">
        <f>Sheet1!A13464/1.06</f>
        <v>0.76347452830188678</v>
      </c>
    </row>
    <row r="13465" spans="1:1">
      <c r="A13465">
        <f>Sheet1!A13465/1.06</f>
        <v>0.76335490566037734</v>
      </c>
    </row>
    <row r="13466" spans="1:1">
      <c r="A13466">
        <f>Sheet1!A13466/1.06</f>
        <v>0.76335466037735844</v>
      </c>
    </row>
    <row r="13467" spans="1:1">
      <c r="A13467">
        <f>Sheet1!A13467/1.06</f>
        <v>0.76333405660377351</v>
      </c>
    </row>
    <row r="13468" spans="1:1">
      <c r="A13468">
        <f>Sheet1!A13468/1.06</f>
        <v>0.76333367924528295</v>
      </c>
    </row>
    <row r="13469" spans="1:1">
      <c r="A13469">
        <f>Sheet1!A13469/1.06</f>
        <v>0.76319669811320756</v>
      </c>
    </row>
    <row r="13470" spans="1:1">
      <c r="A13470">
        <f>Sheet1!A13470/1.06</f>
        <v>0.76315571698113205</v>
      </c>
    </row>
    <row r="13471" spans="1:1">
      <c r="A13471">
        <f>Sheet1!A13471/1.06</f>
        <v>0.76313084905660378</v>
      </c>
    </row>
    <row r="13472" spans="1:1">
      <c r="A13472">
        <f>Sheet1!A13472/1.06</f>
        <v>0.76310424528301879</v>
      </c>
    </row>
    <row r="13473" spans="1:1">
      <c r="A13473">
        <f>Sheet1!A13473/1.06</f>
        <v>0.76290962264150941</v>
      </c>
    </row>
    <row r="13474" spans="1:1">
      <c r="A13474">
        <f>Sheet1!A13474/1.06</f>
        <v>0.76284279245283015</v>
      </c>
    </row>
    <row r="13475" spans="1:1">
      <c r="A13475">
        <f>Sheet1!A13475/1.06</f>
        <v>0.76266245283018863</v>
      </c>
    </row>
    <row r="13476" spans="1:1">
      <c r="A13476">
        <f>Sheet1!A13476/1.06</f>
        <v>0.76262174528301885</v>
      </c>
    </row>
    <row r="13477" spans="1:1">
      <c r="A13477">
        <f>Sheet1!A13477/1.06</f>
        <v>0.76255528301886788</v>
      </c>
    </row>
    <row r="13478" spans="1:1">
      <c r="A13478">
        <f>Sheet1!A13478/1.06</f>
        <v>0.76254877358490558</v>
      </c>
    </row>
    <row r="13479" spans="1:1">
      <c r="A13479">
        <f>Sheet1!A13479/1.06</f>
        <v>0.76239999999999997</v>
      </c>
    </row>
    <row r="13480" spans="1:1">
      <c r="A13480">
        <f>Sheet1!A13480/1.06</f>
        <v>0.76236004716981132</v>
      </c>
    </row>
    <row r="13481" spans="1:1">
      <c r="A13481">
        <f>Sheet1!A13481/1.06</f>
        <v>0.76196839622641499</v>
      </c>
    </row>
    <row r="13482" spans="1:1">
      <c r="A13482">
        <f>Sheet1!A13482/1.06</f>
        <v>0.76195245283018864</v>
      </c>
    </row>
    <row r="13483" spans="1:1">
      <c r="A13483">
        <f>Sheet1!A13483/1.06</f>
        <v>0.76186943396226414</v>
      </c>
    </row>
    <row r="13484" spans="1:1">
      <c r="A13484">
        <f>Sheet1!A13484/1.06</f>
        <v>0.76185603773584909</v>
      </c>
    </row>
    <row r="13485" spans="1:1">
      <c r="A13485">
        <f>Sheet1!A13485/1.06</f>
        <v>0.76173433962264148</v>
      </c>
    </row>
    <row r="13486" spans="1:1">
      <c r="A13486">
        <f>Sheet1!A13486/1.06</f>
        <v>0.76169607547169815</v>
      </c>
    </row>
    <row r="13487" spans="1:1">
      <c r="A13487">
        <f>Sheet1!A13487/1.06</f>
        <v>0.76166222641509429</v>
      </c>
    </row>
    <row r="13488" spans="1:1">
      <c r="A13488">
        <f>Sheet1!A13488/1.06</f>
        <v>0.76163915094339618</v>
      </c>
    </row>
    <row r="13489" spans="1:1">
      <c r="A13489">
        <f>Sheet1!A13489/1.06</f>
        <v>0.76161825471698108</v>
      </c>
    </row>
    <row r="13490" spans="1:1">
      <c r="A13490">
        <f>Sheet1!A13490/1.06</f>
        <v>0.76160987735849051</v>
      </c>
    </row>
    <row r="13491" spans="1:1">
      <c r="A13491">
        <f>Sheet1!A13491/1.06</f>
        <v>0.76160141509433954</v>
      </c>
    </row>
    <row r="13492" spans="1:1">
      <c r="A13492">
        <f>Sheet1!A13492/1.06</f>
        <v>0.76146654716981121</v>
      </c>
    </row>
    <row r="13493" spans="1:1">
      <c r="A13493">
        <f>Sheet1!A13493/1.06</f>
        <v>0.76144607547169807</v>
      </c>
    </row>
    <row r="13494" spans="1:1">
      <c r="A13494">
        <f>Sheet1!A13494/1.06</f>
        <v>0.76133581132075467</v>
      </c>
    </row>
    <row r="13495" spans="1:1">
      <c r="A13495">
        <f>Sheet1!A13495/1.06</f>
        <v>0.7613022924528301</v>
      </c>
    </row>
    <row r="13496" spans="1:1">
      <c r="A13496">
        <f>Sheet1!A13496/1.06</f>
        <v>0.76116823584905657</v>
      </c>
    </row>
    <row r="13497" spans="1:1">
      <c r="A13497">
        <f>Sheet1!A13497/1.06</f>
        <v>0.76102811320754715</v>
      </c>
    </row>
    <row r="13498" spans="1:1">
      <c r="A13498">
        <f>Sheet1!A13498/1.06</f>
        <v>0.76094033962264152</v>
      </c>
    </row>
    <row r="13499" spans="1:1">
      <c r="A13499">
        <f>Sheet1!A13499/1.06</f>
        <v>0.76087273584905657</v>
      </c>
    </row>
    <row r="13500" spans="1:1">
      <c r="A13500">
        <f>Sheet1!A13500/1.06</f>
        <v>0.76073632075471687</v>
      </c>
    </row>
    <row r="13501" spans="1:1">
      <c r="A13501">
        <f>Sheet1!A13501/1.06</f>
        <v>0.76067292452830182</v>
      </c>
    </row>
    <row r="13502" spans="1:1">
      <c r="A13502">
        <f>Sheet1!A13502/1.06</f>
        <v>0.76065917924528292</v>
      </c>
    </row>
    <row r="13503" spans="1:1">
      <c r="A13503">
        <f>Sheet1!A13503/1.06</f>
        <v>0.7606492452830188</v>
      </c>
    </row>
    <row r="13504" spans="1:1">
      <c r="A13504">
        <f>Sheet1!A13504/1.06</f>
        <v>0.76063641509433955</v>
      </c>
    </row>
    <row r="13505" spans="1:1">
      <c r="A13505">
        <f>Sheet1!A13505/1.06</f>
        <v>0.76063547169811319</v>
      </c>
    </row>
    <row r="13506" spans="1:1">
      <c r="A13506">
        <f>Sheet1!A13506/1.06</f>
        <v>0.7605389056603773</v>
      </c>
    </row>
    <row r="13507" spans="1:1">
      <c r="A13507">
        <f>Sheet1!A13507/1.06</f>
        <v>0.76046386792452825</v>
      </c>
    </row>
    <row r="13508" spans="1:1">
      <c r="A13508">
        <f>Sheet1!A13508/1.06</f>
        <v>0.7604419811320754</v>
      </c>
    </row>
    <row r="13509" spans="1:1">
      <c r="A13509">
        <f>Sheet1!A13509/1.06</f>
        <v>0.76026924528301876</v>
      </c>
    </row>
    <row r="13510" spans="1:1">
      <c r="A13510">
        <f>Sheet1!A13510/1.06</f>
        <v>0.76019629245283016</v>
      </c>
    </row>
    <row r="13511" spans="1:1">
      <c r="A13511">
        <f>Sheet1!A13511/1.06</f>
        <v>0.76014198113207543</v>
      </c>
    </row>
    <row r="13512" spans="1:1">
      <c r="A13512">
        <f>Sheet1!A13512/1.06</f>
        <v>0.76008245283018872</v>
      </c>
    </row>
    <row r="13513" spans="1:1">
      <c r="A13513">
        <f>Sheet1!A13513/1.06</f>
        <v>0.76002301886792456</v>
      </c>
    </row>
    <row r="13514" spans="1:1">
      <c r="A13514">
        <f>Sheet1!A13514/1.06</f>
        <v>0.75993830188679246</v>
      </c>
    </row>
    <row r="13515" spans="1:1">
      <c r="A13515">
        <f>Sheet1!A13515/1.06</f>
        <v>0.75990867924528294</v>
      </c>
    </row>
    <row r="13516" spans="1:1">
      <c r="A13516">
        <f>Sheet1!A13516/1.06</f>
        <v>0.75942047169811322</v>
      </c>
    </row>
    <row r="13517" spans="1:1">
      <c r="A13517">
        <f>Sheet1!A13517/1.06</f>
        <v>0.75941940566037736</v>
      </c>
    </row>
    <row r="13518" spans="1:1">
      <c r="A13518">
        <f>Sheet1!A13518/1.06</f>
        <v>0.75910509433962259</v>
      </c>
    </row>
    <row r="13519" spans="1:1">
      <c r="A13519">
        <f>Sheet1!A13519/1.06</f>
        <v>0.7589266037735849</v>
      </c>
    </row>
    <row r="13520" spans="1:1">
      <c r="A13520">
        <f>Sheet1!A13520/1.06</f>
        <v>0.75879749056603774</v>
      </c>
    </row>
    <row r="13521" spans="1:1">
      <c r="A13521">
        <f>Sheet1!A13521/1.06</f>
        <v>0.75869801886792443</v>
      </c>
    </row>
    <row r="13522" spans="1:1">
      <c r="A13522">
        <f>Sheet1!A13522/1.06</f>
        <v>0.75868754716981124</v>
      </c>
    </row>
    <row r="13523" spans="1:1">
      <c r="A13523">
        <f>Sheet1!A13523/1.06</f>
        <v>0.75868735849056601</v>
      </c>
    </row>
    <row r="13524" spans="1:1">
      <c r="A13524">
        <f>Sheet1!A13524/1.06</f>
        <v>0.7585670754716981</v>
      </c>
    </row>
    <row r="13525" spans="1:1">
      <c r="A13525">
        <f>Sheet1!A13525/1.06</f>
        <v>0.75856547169811317</v>
      </c>
    </row>
    <row r="13526" spans="1:1">
      <c r="A13526">
        <f>Sheet1!A13526/1.06</f>
        <v>0.75850735849056605</v>
      </c>
    </row>
    <row r="13527" spans="1:1">
      <c r="A13527">
        <f>Sheet1!A13527/1.06</f>
        <v>0.75849943396226405</v>
      </c>
    </row>
    <row r="13528" spans="1:1">
      <c r="A13528">
        <f>Sheet1!A13528/1.06</f>
        <v>0.75834815094339625</v>
      </c>
    </row>
    <row r="13529" spans="1:1">
      <c r="A13529">
        <f>Sheet1!A13529/1.06</f>
        <v>0.75832915094339615</v>
      </c>
    </row>
    <row r="13530" spans="1:1">
      <c r="A13530">
        <f>Sheet1!A13530/1.06</f>
        <v>0.7581804716981132</v>
      </c>
    </row>
    <row r="13531" spans="1:1">
      <c r="A13531">
        <f>Sheet1!A13531/1.06</f>
        <v>0.75806052830188675</v>
      </c>
    </row>
    <row r="13532" spans="1:1">
      <c r="A13532">
        <f>Sheet1!A13532/1.06</f>
        <v>0.75803301886792451</v>
      </c>
    </row>
    <row r="13533" spans="1:1">
      <c r="A13533">
        <f>Sheet1!A13533/1.06</f>
        <v>0.75795924528301883</v>
      </c>
    </row>
    <row r="13534" spans="1:1">
      <c r="A13534">
        <f>Sheet1!A13534/1.06</f>
        <v>0.75795087735849054</v>
      </c>
    </row>
    <row r="13535" spans="1:1">
      <c r="A13535">
        <f>Sheet1!A13535/1.06</f>
        <v>0.75780660377358489</v>
      </c>
    </row>
    <row r="13536" spans="1:1">
      <c r="A13536">
        <f>Sheet1!A13536/1.06</f>
        <v>0.75780339622641502</v>
      </c>
    </row>
    <row r="13537" spans="1:1">
      <c r="A13537">
        <f>Sheet1!A13537/1.06</f>
        <v>0.75770877358490563</v>
      </c>
    </row>
    <row r="13538" spans="1:1">
      <c r="A13538">
        <f>Sheet1!A13538/1.06</f>
        <v>0.75763971698113208</v>
      </c>
    </row>
    <row r="13539" spans="1:1">
      <c r="A13539">
        <f>Sheet1!A13539/1.06</f>
        <v>0.7575523207547169</v>
      </c>
    </row>
    <row r="13540" spans="1:1">
      <c r="A13540">
        <f>Sheet1!A13540/1.06</f>
        <v>0.75734920754716983</v>
      </c>
    </row>
    <row r="13541" spans="1:1">
      <c r="A13541">
        <f>Sheet1!A13541/1.06</f>
        <v>0.75728066037735842</v>
      </c>
    </row>
    <row r="13542" spans="1:1">
      <c r="A13542">
        <f>Sheet1!A13542/1.06</f>
        <v>0.75724984905660364</v>
      </c>
    </row>
    <row r="13543" spans="1:1">
      <c r="A13543">
        <f>Sheet1!A13543/1.06</f>
        <v>0.75712811320754714</v>
      </c>
    </row>
    <row r="13544" spans="1:1">
      <c r="A13544">
        <f>Sheet1!A13544/1.06</f>
        <v>0.75707547169811318</v>
      </c>
    </row>
    <row r="13545" spans="1:1">
      <c r="A13545">
        <f>Sheet1!A13545/1.06</f>
        <v>0.75693012264150938</v>
      </c>
    </row>
    <row r="13546" spans="1:1">
      <c r="A13546">
        <f>Sheet1!A13546/1.06</f>
        <v>0.75687467924528296</v>
      </c>
    </row>
    <row r="13547" spans="1:1">
      <c r="A13547">
        <f>Sheet1!A13547/1.06</f>
        <v>0.75669726415094329</v>
      </c>
    </row>
    <row r="13548" spans="1:1">
      <c r="A13548">
        <f>Sheet1!A13548/1.06</f>
        <v>0.75655047169811318</v>
      </c>
    </row>
    <row r="13549" spans="1:1">
      <c r="A13549">
        <f>Sheet1!A13549/1.06</f>
        <v>0.75647452830188677</v>
      </c>
    </row>
    <row r="13550" spans="1:1">
      <c r="A13550">
        <f>Sheet1!A13550/1.06</f>
        <v>0.75642349056603775</v>
      </c>
    </row>
    <row r="13551" spans="1:1">
      <c r="A13551">
        <f>Sheet1!A13551/1.06</f>
        <v>0.75628764150943395</v>
      </c>
    </row>
    <row r="13552" spans="1:1">
      <c r="A13552">
        <f>Sheet1!A13552/1.06</f>
        <v>0.75621924528301876</v>
      </c>
    </row>
    <row r="13553" spans="1:1">
      <c r="A13553">
        <f>Sheet1!A13553/1.06</f>
        <v>0.75620817924528294</v>
      </c>
    </row>
    <row r="13554" spans="1:1">
      <c r="A13554">
        <f>Sheet1!A13554/1.06</f>
        <v>0.75617499999999993</v>
      </c>
    </row>
    <row r="13555" spans="1:1">
      <c r="A13555">
        <f>Sheet1!A13555/1.06</f>
        <v>0.75614679245283012</v>
      </c>
    </row>
    <row r="13556" spans="1:1">
      <c r="A13556">
        <f>Sheet1!A13556/1.06</f>
        <v>0.75605550943396216</v>
      </c>
    </row>
    <row r="13557" spans="1:1">
      <c r="A13557">
        <f>Sheet1!A13557/1.06</f>
        <v>0.75596066037735854</v>
      </c>
    </row>
    <row r="13558" spans="1:1">
      <c r="A13558">
        <f>Sheet1!A13558/1.06</f>
        <v>0.75586830188679244</v>
      </c>
    </row>
    <row r="13559" spans="1:1">
      <c r="A13559">
        <f>Sheet1!A13559/1.06</f>
        <v>0.75578839622641503</v>
      </c>
    </row>
    <row r="13560" spans="1:1">
      <c r="A13560">
        <f>Sheet1!A13560/1.06</f>
        <v>0.75555245283018857</v>
      </c>
    </row>
    <row r="13561" spans="1:1">
      <c r="A13561">
        <f>Sheet1!A13561/1.06</f>
        <v>0.75546264150943399</v>
      </c>
    </row>
    <row r="13562" spans="1:1">
      <c r="A13562">
        <f>Sheet1!A13562/1.06</f>
        <v>0.75529032075471692</v>
      </c>
    </row>
    <row r="13563" spans="1:1">
      <c r="A13563">
        <f>Sheet1!A13563/1.06</f>
        <v>0.75526232075471689</v>
      </c>
    </row>
    <row r="13564" spans="1:1">
      <c r="A13564">
        <f>Sheet1!A13564/1.06</f>
        <v>0.75525367924528297</v>
      </c>
    </row>
    <row r="13565" spans="1:1">
      <c r="A13565">
        <f>Sheet1!A13565/1.06</f>
        <v>0.7551728301886792</v>
      </c>
    </row>
    <row r="13566" spans="1:1">
      <c r="A13566">
        <f>Sheet1!A13566/1.06</f>
        <v>0.75505518867924526</v>
      </c>
    </row>
    <row r="13567" spans="1:1">
      <c r="A13567">
        <f>Sheet1!A13567/1.06</f>
        <v>0.7550158018867924</v>
      </c>
    </row>
    <row r="13568" spans="1:1">
      <c r="A13568">
        <f>Sheet1!A13568/1.06</f>
        <v>0.75498462264150945</v>
      </c>
    </row>
    <row r="13569" spans="1:1">
      <c r="A13569">
        <f>Sheet1!A13569/1.06</f>
        <v>0.75489037735849052</v>
      </c>
    </row>
    <row r="13570" spans="1:1">
      <c r="A13570">
        <f>Sheet1!A13570/1.06</f>
        <v>0.75477330188679248</v>
      </c>
    </row>
    <row r="13571" spans="1:1">
      <c r="A13571">
        <f>Sheet1!A13571/1.06</f>
        <v>0.75470107547169807</v>
      </c>
    </row>
    <row r="13572" spans="1:1">
      <c r="A13572">
        <f>Sheet1!A13572/1.06</f>
        <v>0.75466666981132069</v>
      </c>
    </row>
    <row r="13573" spans="1:1">
      <c r="A13573">
        <f>Sheet1!A13573/1.06</f>
        <v>0.75455820754716985</v>
      </c>
    </row>
    <row r="13574" spans="1:1">
      <c r="A13574">
        <f>Sheet1!A13574/1.06</f>
        <v>0.75447750943396219</v>
      </c>
    </row>
    <row r="13575" spans="1:1">
      <c r="A13575">
        <f>Sheet1!A13575/1.06</f>
        <v>0.7543541509433962</v>
      </c>
    </row>
    <row r="13576" spans="1:1">
      <c r="A13576">
        <f>Sheet1!A13576/1.06</f>
        <v>0.75397373584905647</v>
      </c>
    </row>
    <row r="13577" spans="1:1">
      <c r="A13577">
        <f>Sheet1!A13577/1.06</f>
        <v>0.75396566037735846</v>
      </c>
    </row>
    <row r="13578" spans="1:1">
      <c r="A13578">
        <f>Sheet1!A13578/1.06</f>
        <v>0.7537350943396226</v>
      </c>
    </row>
    <row r="13579" spans="1:1">
      <c r="A13579">
        <f>Sheet1!A13579/1.06</f>
        <v>0.75371777358490566</v>
      </c>
    </row>
    <row r="13580" spans="1:1">
      <c r="A13580">
        <f>Sheet1!A13580/1.06</f>
        <v>0.75368132075471694</v>
      </c>
    </row>
    <row r="13581" spans="1:1">
      <c r="A13581">
        <f>Sheet1!A13581/1.06</f>
        <v>0.75364066037735844</v>
      </c>
    </row>
    <row r="13582" spans="1:1">
      <c r="A13582">
        <f>Sheet1!A13582/1.06</f>
        <v>0.75349264150943396</v>
      </c>
    </row>
    <row r="13583" spans="1:1">
      <c r="A13583">
        <f>Sheet1!A13583/1.06</f>
        <v>0.75347974528301875</v>
      </c>
    </row>
    <row r="13584" spans="1:1">
      <c r="A13584">
        <f>Sheet1!A13584/1.06</f>
        <v>0.75343616981132078</v>
      </c>
    </row>
    <row r="13585" spans="1:1">
      <c r="A13585">
        <f>Sheet1!A13585/1.06</f>
        <v>0.75336584905660375</v>
      </c>
    </row>
    <row r="13586" spans="1:1">
      <c r="A13586">
        <f>Sheet1!A13586/1.06</f>
        <v>0.7533470754716981</v>
      </c>
    </row>
    <row r="13587" spans="1:1">
      <c r="A13587">
        <f>Sheet1!A13587/1.06</f>
        <v>0.75331811320754716</v>
      </c>
    </row>
    <row r="13588" spans="1:1">
      <c r="A13588">
        <f>Sheet1!A13588/1.06</f>
        <v>0.75328288679245281</v>
      </c>
    </row>
    <row r="13589" spans="1:1">
      <c r="A13589">
        <f>Sheet1!A13589/1.06</f>
        <v>0.75326367924528292</v>
      </c>
    </row>
    <row r="13590" spans="1:1">
      <c r="A13590">
        <f>Sheet1!A13590/1.06</f>
        <v>0.7532115094339622</v>
      </c>
    </row>
    <row r="13591" spans="1:1">
      <c r="A13591">
        <f>Sheet1!A13591/1.06</f>
        <v>0.75298113207547168</v>
      </c>
    </row>
    <row r="13592" spans="1:1">
      <c r="A13592">
        <f>Sheet1!A13592/1.06</f>
        <v>0.75285220754716975</v>
      </c>
    </row>
    <row r="13593" spans="1:1">
      <c r="A13593">
        <f>Sheet1!A13593/1.06</f>
        <v>0.75260896226415097</v>
      </c>
    </row>
    <row r="13594" spans="1:1">
      <c r="A13594">
        <f>Sheet1!A13594/1.06</f>
        <v>0.75249806603773584</v>
      </c>
    </row>
    <row r="13595" spans="1:1">
      <c r="A13595">
        <f>Sheet1!A13595/1.06</f>
        <v>0.75242264150943394</v>
      </c>
    </row>
    <row r="13596" spans="1:1">
      <c r="A13596">
        <f>Sheet1!A13596/1.06</f>
        <v>0.75239698113207543</v>
      </c>
    </row>
    <row r="13597" spans="1:1">
      <c r="A13597">
        <f>Sheet1!A13597/1.06</f>
        <v>0.75230688679245283</v>
      </c>
    </row>
    <row r="13598" spans="1:1">
      <c r="A13598">
        <f>Sheet1!A13598/1.06</f>
        <v>0.75218962264150935</v>
      </c>
    </row>
    <row r="13599" spans="1:1">
      <c r="A13599">
        <f>Sheet1!A13599/1.06</f>
        <v>0.75217777358490567</v>
      </c>
    </row>
    <row r="13600" spans="1:1">
      <c r="A13600">
        <f>Sheet1!A13600/1.06</f>
        <v>0.75217132075471704</v>
      </c>
    </row>
    <row r="13601" spans="1:1">
      <c r="A13601">
        <f>Sheet1!A13601/1.06</f>
        <v>0.75205710377358481</v>
      </c>
    </row>
    <row r="13602" spans="1:1">
      <c r="A13602">
        <f>Sheet1!A13602/1.06</f>
        <v>0.75197320754716979</v>
      </c>
    </row>
    <row r="13603" spans="1:1">
      <c r="A13603">
        <f>Sheet1!A13603/1.06</f>
        <v>0.75194915094339621</v>
      </c>
    </row>
    <row r="13604" spans="1:1">
      <c r="A13604">
        <f>Sheet1!A13604/1.06</f>
        <v>0.75187679245283012</v>
      </c>
    </row>
    <row r="13605" spans="1:1">
      <c r="A13605">
        <f>Sheet1!A13605/1.06</f>
        <v>0.75183549999999988</v>
      </c>
    </row>
    <row r="13606" spans="1:1">
      <c r="A13606">
        <f>Sheet1!A13606/1.06</f>
        <v>0.75180316981132067</v>
      </c>
    </row>
    <row r="13607" spans="1:1">
      <c r="A13607">
        <f>Sheet1!A13607/1.06</f>
        <v>0.75176419811320749</v>
      </c>
    </row>
    <row r="13608" spans="1:1">
      <c r="A13608">
        <f>Sheet1!A13608/1.06</f>
        <v>0.75160867924528296</v>
      </c>
    </row>
    <row r="13609" spans="1:1">
      <c r="A13609">
        <f>Sheet1!A13609/1.06</f>
        <v>0.75158433962264148</v>
      </c>
    </row>
    <row r="13610" spans="1:1">
      <c r="A13610">
        <f>Sheet1!A13610/1.06</f>
        <v>0.75153679245283023</v>
      </c>
    </row>
    <row r="13611" spans="1:1">
      <c r="A13611">
        <f>Sheet1!A13611/1.06</f>
        <v>0.75150301886792448</v>
      </c>
    </row>
    <row r="13612" spans="1:1">
      <c r="A13612">
        <f>Sheet1!A13612/1.06</f>
        <v>0.75149490566037724</v>
      </c>
    </row>
    <row r="13613" spans="1:1">
      <c r="A13613">
        <f>Sheet1!A13613/1.06</f>
        <v>0.75149389622641505</v>
      </c>
    </row>
    <row r="13614" spans="1:1">
      <c r="A13614">
        <f>Sheet1!A13614/1.06</f>
        <v>0.75148675471698112</v>
      </c>
    </row>
    <row r="13615" spans="1:1">
      <c r="A13615">
        <f>Sheet1!A13615/1.06</f>
        <v>0.75141905660377351</v>
      </c>
    </row>
    <row r="13616" spans="1:1">
      <c r="A13616">
        <f>Sheet1!A13616/1.06</f>
        <v>0.75141018867924525</v>
      </c>
    </row>
    <row r="13617" spans="1:1">
      <c r="A13617">
        <f>Sheet1!A13617/1.06</f>
        <v>0.75136396226415092</v>
      </c>
    </row>
    <row r="13618" spans="1:1">
      <c r="A13618">
        <f>Sheet1!A13618/1.06</f>
        <v>0.75131462264150939</v>
      </c>
    </row>
    <row r="13619" spans="1:1">
      <c r="A13619">
        <f>Sheet1!A13619/1.06</f>
        <v>0.75128590566037734</v>
      </c>
    </row>
    <row r="13620" spans="1:1">
      <c r="A13620">
        <f>Sheet1!A13620/1.06</f>
        <v>0.7512706037735849</v>
      </c>
    </row>
    <row r="13621" spans="1:1">
      <c r="A13621">
        <f>Sheet1!A13621/1.06</f>
        <v>0.75126528301886786</v>
      </c>
    </row>
    <row r="13622" spans="1:1">
      <c r="A13622">
        <f>Sheet1!A13622/1.06</f>
        <v>0.75123399999999996</v>
      </c>
    </row>
    <row r="13623" spans="1:1">
      <c r="A13623">
        <f>Sheet1!A13623/1.06</f>
        <v>0.75106075471698108</v>
      </c>
    </row>
    <row r="13624" spans="1:1">
      <c r="A13624">
        <f>Sheet1!A13624/1.06</f>
        <v>0.7509487452830188</v>
      </c>
    </row>
    <row r="13625" spans="1:1">
      <c r="A13625">
        <f>Sheet1!A13625/1.06</f>
        <v>0.75082014150943399</v>
      </c>
    </row>
    <row r="13626" spans="1:1">
      <c r="A13626">
        <f>Sheet1!A13626/1.06</f>
        <v>0.75057632075471692</v>
      </c>
    </row>
    <row r="13627" spans="1:1">
      <c r="A13627">
        <f>Sheet1!A13627/1.06</f>
        <v>0.750474716981132</v>
      </c>
    </row>
    <row r="13628" spans="1:1">
      <c r="A13628">
        <f>Sheet1!A13628/1.06</f>
        <v>0.75027783018867922</v>
      </c>
    </row>
    <row r="13629" spans="1:1">
      <c r="A13629">
        <f>Sheet1!A13629/1.06</f>
        <v>0.75020283018867917</v>
      </c>
    </row>
    <row r="13630" spans="1:1">
      <c r="A13630">
        <f>Sheet1!A13630/1.06</f>
        <v>0.7501640566037735</v>
      </c>
    </row>
    <row r="13631" spans="1:1">
      <c r="A13631">
        <f>Sheet1!A13631/1.06</f>
        <v>0.75013182075471696</v>
      </c>
    </row>
    <row r="13632" spans="1:1">
      <c r="A13632">
        <f>Sheet1!A13632/1.06</f>
        <v>0.75010405660377355</v>
      </c>
    </row>
    <row r="13633" spans="1:1">
      <c r="A13633">
        <f>Sheet1!A13633/1.06</f>
        <v>0.7500014150943396</v>
      </c>
    </row>
    <row r="13634" spans="1:1">
      <c r="A13634">
        <f>Sheet1!A13634/1.06</f>
        <v>0.74980330188679245</v>
      </c>
    </row>
    <row r="13635" spans="1:1">
      <c r="A13635">
        <f>Sheet1!A13635/1.06</f>
        <v>0.74966141509433959</v>
      </c>
    </row>
    <row r="13636" spans="1:1">
      <c r="A13636">
        <f>Sheet1!A13636/1.06</f>
        <v>0.74959909433962257</v>
      </c>
    </row>
    <row r="13637" spans="1:1">
      <c r="A13637">
        <f>Sheet1!A13637/1.06</f>
        <v>0.74951179245283017</v>
      </c>
    </row>
    <row r="13638" spans="1:1">
      <c r="A13638">
        <f>Sheet1!A13638/1.06</f>
        <v>0.74948072641509433</v>
      </c>
    </row>
    <row r="13639" spans="1:1">
      <c r="A13639">
        <f>Sheet1!A13639/1.06</f>
        <v>0.7494408490566038</v>
      </c>
    </row>
    <row r="13640" spans="1:1">
      <c r="A13640">
        <f>Sheet1!A13640/1.06</f>
        <v>0.74944066037735846</v>
      </c>
    </row>
    <row r="13641" spans="1:1">
      <c r="A13641">
        <f>Sheet1!A13641/1.06</f>
        <v>0.74934948113207545</v>
      </c>
    </row>
    <row r="13642" spans="1:1">
      <c r="A13642">
        <f>Sheet1!A13642/1.06</f>
        <v>0.74921301886792457</v>
      </c>
    </row>
    <row r="13643" spans="1:1">
      <c r="A13643">
        <f>Sheet1!A13643/1.06</f>
        <v>0.74882984905660377</v>
      </c>
    </row>
    <row r="13644" spans="1:1">
      <c r="A13644">
        <f>Sheet1!A13644/1.06</f>
        <v>0.74877137735849053</v>
      </c>
    </row>
    <row r="13645" spans="1:1">
      <c r="A13645">
        <f>Sheet1!A13645/1.06</f>
        <v>0.74865694339622635</v>
      </c>
    </row>
    <row r="13646" spans="1:1">
      <c r="A13646">
        <f>Sheet1!A13646/1.06</f>
        <v>0.74861499999999992</v>
      </c>
    </row>
    <row r="13647" spans="1:1">
      <c r="A13647">
        <f>Sheet1!A13647/1.06</f>
        <v>0.74860943396226409</v>
      </c>
    </row>
    <row r="13648" spans="1:1">
      <c r="A13648">
        <f>Sheet1!A13648/1.06</f>
        <v>0.74842808490566037</v>
      </c>
    </row>
    <row r="13649" spans="1:1">
      <c r="A13649">
        <f>Sheet1!A13649/1.06</f>
        <v>0.74836528301886784</v>
      </c>
    </row>
    <row r="13650" spans="1:1">
      <c r="A13650">
        <f>Sheet1!A13650/1.06</f>
        <v>0.74830358490566029</v>
      </c>
    </row>
    <row r="13651" spans="1:1">
      <c r="A13651">
        <f>Sheet1!A13651/1.06</f>
        <v>0.74827457547169807</v>
      </c>
    </row>
    <row r="13652" spans="1:1">
      <c r="A13652">
        <f>Sheet1!A13652/1.06</f>
        <v>0.74820720754716974</v>
      </c>
    </row>
    <row r="13653" spans="1:1">
      <c r="A13653">
        <f>Sheet1!A13653/1.06</f>
        <v>0.74812617924528291</v>
      </c>
    </row>
    <row r="13654" spans="1:1">
      <c r="A13654">
        <f>Sheet1!A13654/1.06</f>
        <v>0.74810075471698112</v>
      </c>
    </row>
    <row r="13655" spans="1:1">
      <c r="A13655">
        <f>Sheet1!A13655/1.06</f>
        <v>0.74809766981132075</v>
      </c>
    </row>
    <row r="13656" spans="1:1">
      <c r="A13656">
        <f>Sheet1!A13656/1.06</f>
        <v>0.74800745283018866</v>
      </c>
    </row>
    <row r="13657" spans="1:1">
      <c r="A13657">
        <f>Sheet1!A13657/1.06</f>
        <v>0.74793646226415089</v>
      </c>
    </row>
    <row r="13658" spans="1:1">
      <c r="A13658">
        <f>Sheet1!A13658/1.06</f>
        <v>0.74793477358490568</v>
      </c>
    </row>
    <row r="13659" spans="1:1">
      <c r="A13659">
        <f>Sheet1!A13659/1.06</f>
        <v>0.7478633018867924</v>
      </c>
    </row>
    <row r="13660" spans="1:1">
      <c r="A13660">
        <f>Sheet1!A13660/1.06</f>
        <v>0.74773166981132078</v>
      </c>
    </row>
    <row r="13661" spans="1:1">
      <c r="A13661">
        <f>Sheet1!A13661/1.06</f>
        <v>0.74755877358490563</v>
      </c>
    </row>
    <row r="13662" spans="1:1">
      <c r="A13662">
        <f>Sheet1!A13662/1.06</f>
        <v>0.74737825471698116</v>
      </c>
    </row>
    <row r="13663" spans="1:1">
      <c r="A13663">
        <f>Sheet1!A13663/1.06</f>
        <v>0.74730386792452819</v>
      </c>
    </row>
    <row r="13664" spans="1:1">
      <c r="A13664">
        <f>Sheet1!A13664/1.06</f>
        <v>0.74727967924528305</v>
      </c>
    </row>
    <row r="13665" spans="1:1">
      <c r="A13665">
        <f>Sheet1!A13665/1.06</f>
        <v>0.74717976415094334</v>
      </c>
    </row>
    <row r="13666" spans="1:1">
      <c r="A13666">
        <f>Sheet1!A13666/1.06</f>
        <v>0.74713505660377355</v>
      </c>
    </row>
    <row r="13667" spans="1:1">
      <c r="A13667">
        <f>Sheet1!A13667/1.06</f>
        <v>0.74709811320754704</v>
      </c>
    </row>
    <row r="13668" spans="1:1">
      <c r="A13668">
        <f>Sheet1!A13668/1.06</f>
        <v>0.74686056603773587</v>
      </c>
    </row>
    <row r="13669" spans="1:1">
      <c r="A13669">
        <f>Sheet1!A13669/1.06</f>
        <v>0.74684103773584898</v>
      </c>
    </row>
    <row r="13670" spans="1:1">
      <c r="A13670">
        <f>Sheet1!A13670/1.06</f>
        <v>0.74683462264150935</v>
      </c>
    </row>
    <row r="13671" spans="1:1">
      <c r="A13671">
        <f>Sheet1!A13671/1.06</f>
        <v>0.74673542452830188</v>
      </c>
    </row>
    <row r="13672" spans="1:1">
      <c r="A13672">
        <f>Sheet1!A13672/1.06</f>
        <v>0.74672068867924524</v>
      </c>
    </row>
    <row r="13673" spans="1:1">
      <c r="A13673">
        <f>Sheet1!A13673/1.06</f>
        <v>0.74666245283018862</v>
      </c>
    </row>
    <row r="13674" spans="1:1">
      <c r="A13674">
        <f>Sheet1!A13674/1.06</f>
        <v>0.74664094339622644</v>
      </c>
    </row>
    <row r="13675" spans="1:1">
      <c r="A13675">
        <f>Sheet1!A13675/1.06</f>
        <v>0.74649226415094339</v>
      </c>
    </row>
    <row r="13676" spans="1:1">
      <c r="A13676">
        <f>Sheet1!A13676/1.06</f>
        <v>0.74641682075471694</v>
      </c>
    </row>
    <row r="13677" spans="1:1">
      <c r="A13677">
        <f>Sheet1!A13677/1.06</f>
        <v>0.7463826415094339</v>
      </c>
    </row>
    <row r="13678" spans="1:1">
      <c r="A13678">
        <f>Sheet1!A13678/1.06</f>
        <v>0.74635726415094328</v>
      </c>
    </row>
    <row r="13679" spans="1:1">
      <c r="A13679">
        <f>Sheet1!A13679/1.06</f>
        <v>0.74633603773584911</v>
      </c>
    </row>
    <row r="13680" spans="1:1">
      <c r="A13680">
        <f>Sheet1!A13680/1.06</f>
        <v>0.74628273584905658</v>
      </c>
    </row>
    <row r="13681" spans="1:1">
      <c r="A13681">
        <f>Sheet1!A13681/1.06</f>
        <v>0.74611452830188674</v>
      </c>
    </row>
    <row r="13682" spans="1:1">
      <c r="A13682">
        <f>Sheet1!A13682/1.06</f>
        <v>0.74582516037735846</v>
      </c>
    </row>
    <row r="13683" spans="1:1">
      <c r="A13683">
        <f>Sheet1!A13683/1.06</f>
        <v>0.74580188679245274</v>
      </c>
    </row>
    <row r="13684" spans="1:1">
      <c r="A13684">
        <f>Sheet1!A13684/1.06</f>
        <v>0.74572499999999997</v>
      </c>
    </row>
    <row r="13685" spans="1:1">
      <c r="A13685">
        <f>Sheet1!A13685/1.06</f>
        <v>0.74561682075471702</v>
      </c>
    </row>
    <row r="13686" spans="1:1">
      <c r="A13686">
        <f>Sheet1!A13686/1.06</f>
        <v>0.74557698113207549</v>
      </c>
    </row>
    <row r="13687" spans="1:1">
      <c r="A13687">
        <f>Sheet1!A13687/1.06</f>
        <v>0.74556863207547175</v>
      </c>
    </row>
    <row r="13688" spans="1:1">
      <c r="A13688">
        <f>Sheet1!A13688/1.06</f>
        <v>0.74554720754716974</v>
      </c>
    </row>
    <row r="13689" spans="1:1">
      <c r="A13689">
        <f>Sheet1!A13689/1.06</f>
        <v>0.74553254716981132</v>
      </c>
    </row>
    <row r="13690" spans="1:1">
      <c r="A13690">
        <f>Sheet1!A13690/1.06</f>
        <v>0.74548023584905654</v>
      </c>
    </row>
    <row r="13691" spans="1:1">
      <c r="A13691">
        <f>Sheet1!A13691/1.06</f>
        <v>0.74544877358490569</v>
      </c>
    </row>
    <row r="13692" spans="1:1">
      <c r="A13692">
        <f>Sheet1!A13692/1.06</f>
        <v>0.74525587735849053</v>
      </c>
    </row>
    <row r="13693" spans="1:1">
      <c r="A13693">
        <f>Sheet1!A13693/1.06</f>
        <v>0.74524773584905657</v>
      </c>
    </row>
    <row r="13694" spans="1:1">
      <c r="A13694">
        <f>Sheet1!A13694/1.06</f>
        <v>0.74518830188679241</v>
      </c>
    </row>
    <row r="13695" spans="1:1">
      <c r="A13695">
        <f>Sheet1!A13695/1.06</f>
        <v>0.74509066037735849</v>
      </c>
    </row>
    <row r="13696" spans="1:1">
      <c r="A13696">
        <f>Sheet1!A13696/1.06</f>
        <v>0.74504872641509434</v>
      </c>
    </row>
    <row r="13697" spans="1:1">
      <c r="A13697">
        <f>Sheet1!A13697/1.06</f>
        <v>0.74498858490566033</v>
      </c>
    </row>
    <row r="13698" spans="1:1">
      <c r="A13698">
        <f>Sheet1!A13698/1.06</f>
        <v>0.74493160377358492</v>
      </c>
    </row>
    <row r="13699" spans="1:1">
      <c r="A13699">
        <f>Sheet1!A13699/1.06</f>
        <v>0.74480490566037738</v>
      </c>
    </row>
    <row r="13700" spans="1:1">
      <c r="A13700">
        <f>Sheet1!A13700/1.06</f>
        <v>0.74465021698113198</v>
      </c>
    </row>
    <row r="13701" spans="1:1">
      <c r="A13701">
        <f>Sheet1!A13701/1.06</f>
        <v>0.7444278301886792</v>
      </c>
    </row>
    <row r="13702" spans="1:1">
      <c r="A13702">
        <f>Sheet1!A13702/1.06</f>
        <v>0.74439015094339622</v>
      </c>
    </row>
    <row r="13703" spans="1:1">
      <c r="A13703">
        <f>Sheet1!A13703/1.06</f>
        <v>0.74408933962264145</v>
      </c>
    </row>
    <row r="13704" spans="1:1">
      <c r="A13704">
        <f>Sheet1!A13704/1.06</f>
        <v>0.74400233018867923</v>
      </c>
    </row>
    <row r="13705" spans="1:1">
      <c r="A13705">
        <f>Sheet1!A13705/1.06</f>
        <v>0.74392339622641501</v>
      </c>
    </row>
    <row r="13706" spans="1:1">
      <c r="A13706">
        <f>Sheet1!A13706/1.06</f>
        <v>0.74388154716981136</v>
      </c>
    </row>
    <row r="13707" spans="1:1">
      <c r="A13707">
        <f>Sheet1!A13707/1.06</f>
        <v>0.74385773584905657</v>
      </c>
    </row>
    <row r="13708" spans="1:1">
      <c r="A13708">
        <f>Sheet1!A13708/1.06</f>
        <v>0.74382311320754713</v>
      </c>
    </row>
    <row r="13709" spans="1:1">
      <c r="A13709">
        <f>Sheet1!A13709/1.06</f>
        <v>0.74382103773584907</v>
      </c>
    </row>
    <row r="13710" spans="1:1">
      <c r="A13710">
        <f>Sheet1!A13710/1.06</f>
        <v>0.74380839622641504</v>
      </c>
    </row>
    <row r="13711" spans="1:1">
      <c r="A13711">
        <f>Sheet1!A13711/1.06</f>
        <v>0.74379094339622631</v>
      </c>
    </row>
    <row r="13712" spans="1:1">
      <c r="A13712">
        <f>Sheet1!A13712/1.06</f>
        <v>0.74377431132075467</v>
      </c>
    </row>
    <row r="13713" spans="1:1">
      <c r="A13713">
        <f>Sheet1!A13713/1.06</f>
        <v>0.74364377358490563</v>
      </c>
    </row>
    <row r="13714" spans="1:1">
      <c r="A13714">
        <f>Sheet1!A13714/1.06</f>
        <v>0.74357396226415096</v>
      </c>
    </row>
    <row r="13715" spans="1:1">
      <c r="A13715">
        <f>Sheet1!A13715/1.06</f>
        <v>0.74336952830188685</v>
      </c>
    </row>
    <row r="13716" spans="1:1">
      <c r="A13716">
        <f>Sheet1!A13716/1.06</f>
        <v>0.74312619811320746</v>
      </c>
    </row>
    <row r="13717" spans="1:1">
      <c r="A13717">
        <f>Sheet1!A13717/1.06</f>
        <v>0.74302641509433953</v>
      </c>
    </row>
    <row r="13718" spans="1:1">
      <c r="A13718">
        <f>Sheet1!A13718/1.06</f>
        <v>0.74291933962264145</v>
      </c>
    </row>
    <row r="13719" spans="1:1">
      <c r="A13719">
        <f>Sheet1!A13719/1.06</f>
        <v>0.74291701886792449</v>
      </c>
    </row>
    <row r="13720" spans="1:1">
      <c r="A13720">
        <f>Sheet1!A13720/1.06</f>
        <v>0.74263745283018867</v>
      </c>
    </row>
    <row r="13721" spans="1:1">
      <c r="A13721">
        <f>Sheet1!A13721/1.06</f>
        <v>0.74263249056603775</v>
      </c>
    </row>
    <row r="13722" spans="1:1">
      <c r="A13722">
        <f>Sheet1!A13722/1.06</f>
        <v>0.74259351886792446</v>
      </c>
    </row>
    <row r="13723" spans="1:1">
      <c r="A13723">
        <f>Sheet1!A13723/1.06</f>
        <v>0.74254437735849055</v>
      </c>
    </row>
    <row r="13724" spans="1:1">
      <c r="A13724">
        <f>Sheet1!A13724/1.06</f>
        <v>0.7424679245283019</v>
      </c>
    </row>
    <row r="13725" spans="1:1">
      <c r="A13725">
        <f>Sheet1!A13725/1.06</f>
        <v>0.74235892452830188</v>
      </c>
    </row>
    <row r="13726" spans="1:1">
      <c r="A13726">
        <f>Sheet1!A13726/1.06</f>
        <v>0.74230830188679242</v>
      </c>
    </row>
    <row r="13727" spans="1:1">
      <c r="A13727">
        <f>Sheet1!A13727/1.06</f>
        <v>0.74189556603773577</v>
      </c>
    </row>
    <row r="13728" spans="1:1">
      <c r="A13728">
        <f>Sheet1!A13728/1.06</f>
        <v>0.74187590566037731</v>
      </c>
    </row>
    <row r="13729" spans="1:1">
      <c r="A13729">
        <f>Sheet1!A13729/1.06</f>
        <v>0.74171028301886788</v>
      </c>
    </row>
    <row r="13730" spans="1:1">
      <c r="A13730">
        <f>Sheet1!A13730/1.06</f>
        <v>0.74160723584905663</v>
      </c>
    </row>
    <row r="13731" spans="1:1">
      <c r="A13731">
        <f>Sheet1!A13731/1.06</f>
        <v>0.74154779245283009</v>
      </c>
    </row>
    <row r="13732" spans="1:1">
      <c r="A13732">
        <f>Sheet1!A13732/1.06</f>
        <v>0.7415416037735848</v>
      </c>
    </row>
    <row r="13733" spans="1:1">
      <c r="A13733">
        <f>Sheet1!A13733/1.06</f>
        <v>0.74135863207547159</v>
      </c>
    </row>
    <row r="13734" spans="1:1">
      <c r="A13734">
        <f>Sheet1!A13734/1.06</f>
        <v>0.741205</v>
      </c>
    </row>
    <row r="13735" spans="1:1">
      <c r="A13735">
        <f>Sheet1!A13735/1.06</f>
        <v>0.74119421698113208</v>
      </c>
    </row>
    <row r="13736" spans="1:1">
      <c r="A13736">
        <f>Sheet1!A13736/1.06</f>
        <v>0.74114872641509422</v>
      </c>
    </row>
    <row r="13737" spans="1:1">
      <c r="A13737">
        <f>Sheet1!A13737/1.06</f>
        <v>0.74113716981132072</v>
      </c>
    </row>
    <row r="13738" spans="1:1">
      <c r="A13738">
        <f>Sheet1!A13738/1.06</f>
        <v>0.74090974528301889</v>
      </c>
    </row>
    <row r="13739" spans="1:1">
      <c r="A13739">
        <f>Sheet1!A13739/1.06</f>
        <v>0.74087415094339615</v>
      </c>
    </row>
    <row r="13740" spans="1:1">
      <c r="A13740">
        <f>Sheet1!A13740/1.06</f>
        <v>0.74082367924528292</v>
      </c>
    </row>
    <row r="13741" spans="1:1">
      <c r="A13741">
        <f>Sheet1!A13741/1.06</f>
        <v>0.74076283018867928</v>
      </c>
    </row>
    <row r="13742" spans="1:1">
      <c r="A13742">
        <f>Sheet1!A13742/1.06</f>
        <v>0.74068628301886785</v>
      </c>
    </row>
    <row r="13743" spans="1:1">
      <c r="A13743">
        <f>Sheet1!A13743/1.06</f>
        <v>0.74059041509433954</v>
      </c>
    </row>
    <row r="13744" spans="1:1">
      <c r="A13744">
        <f>Sheet1!A13744/1.06</f>
        <v>0.74058509433962261</v>
      </c>
    </row>
    <row r="13745" spans="1:1">
      <c r="A13745">
        <f>Sheet1!A13745/1.06</f>
        <v>0.74054962264150936</v>
      </c>
    </row>
    <row r="13746" spans="1:1">
      <c r="A13746">
        <f>Sheet1!A13746/1.06</f>
        <v>0.74051787735849051</v>
      </c>
    </row>
    <row r="13747" spans="1:1">
      <c r="A13747">
        <f>Sheet1!A13747/1.06</f>
        <v>0.74031150943396229</v>
      </c>
    </row>
    <row r="13748" spans="1:1">
      <c r="A13748">
        <f>Sheet1!A13748/1.06</f>
        <v>0.74021669811320745</v>
      </c>
    </row>
    <row r="13749" spans="1:1">
      <c r="A13749">
        <f>Sheet1!A13749/1.06</f>
        <v>0.74016041509433961</v>
      </c>
    </row>
    <row r="13750" spans="1:1">
      <c r="A13750">
        <f>Sheet1!A13750/1.06</f>
        <v>0.74008499999999988</v>
      </c>
    </row>
    <row r="13751" spans="1:1">
      <c r="A13751">
        <f>Sheet1!A13751/1.06</f>
        <v>0.73998457547169805</v>
      </c>
    </row>
    <row r="13752" spans="1:1">
      <c r="A13752">
        <f>Sheet1!A13752/1.06</f>
        <v>0.73994684905660368</v>
      </c>
    </row>
    <row r="13753" spans="1:1">
      <c r="A13753">
        <f>Sheet1!A13753/1.06</f>
        <v>0.73985424528301891</v>
      </c>
    </row>
    <row r="13754" spans="1:1">
      <c r="A13754">
        <f>Sheet1!A13754/1.06</f>
        <v>0.73981490566037733</v>
      </c>
    </row>
    <row r="13755" spans="1:1">
      <c r="A13755">
        <f>Sheet1!A13755/1.06</f>
        <v>0.73978830188679234</v>
      </c>
    </row>
    <row r="13756" spans="1:1">
      <c r="A13756">
        <f>Sheet1!A13756/1.06</f>
        <v>0.73976999999999993</v>
      </c>
    </row>
    <row r="13757" spans="1:1">
      <c r="A13757">
        <f>Sheet1!A13757/1.06</f>
        <v>0.73964264150943393</v>
      </c>
    </row>
    <row r="13758" spans="1:1">
      <c r="A13758">
        <f>Sheet1!A13758/1.06</f>
        <v>0.73962698113207548</v>
      </c>
    </row>
    <row r="13759" spans="1:1">
      <c r="A13759">
        <f>Sheet1!A13759/1.06</f>
        <v>0.73956999999999995</v>
      </c>
    </row>
    <row r="13760" spans="1:1">
      <c r="A13760">
        <f>Sheet1!A13760/1.06</f>
        <v>0.73939226415094339</v>
      </c>
    </row>
    <row r="13761" spans="1:1">
      <c r="A13761">
        <f>Sheet1!A13761/1.06</f>
        <v>0.73935433962264141</v>
      </c>
    </row>
    <row r="13762" spans="1:1">
      <c r="A13762">
        <f>Sheet1!A13762/1.06</f>
        <v>0.7393374528301887</v>
      </c>
    </row>
    <row r="13763" spans="1:1">
      <c r="A13763">
        <f>Sheet1!A13763/1.06</f>
        <v>0.73927226415094338</v>
      </c>
    </row>
    <row r="13764" spans="1:1">
      <c r="A13764">
        <f>Sheet1!A13764/1.06</f>
        <v>0.73923254716981124</v>
      </c>
    </row>
    <row r="13765" spans="1:1">
      <c r="A13765">
        <f>Sheet1!A13765/1.06</f>
        <v>0.73922452830188679</v>
      </c>
    </row>
    <row r="13766" spans="1:1">
      <c r="A13766">
        <f>Sheet1!A13766/1.06</f>
        <v>0.73907801886792457</v>
      </c>
    </row>
    <row r="13767" spans="1:1">
      <c r="A13767">
        <f>Sheet1!A13767/1.06</f>
        <v>0.73884399056603767</v>
      </c>
    </row>
    <row r="13768" spans="1:1">
      <c r="A13768">
        <f>Sheet1!A13768/1.06</f>
        <v>0.7387354150943396</v>
      </c>
    </row>
    <row r="13769" spans="1:1">
      <c r="A13769">
        <f>Sheet1!A13769/1.06</f>
        <v>0.73871735849056597</v>
      </c>
    </row>
    <row r="13770" spans="1:1">
      <c r="A13770">
        <f>Sheet1!A13770/1.06</f>
        <v>0.73866349056603775</v>
      </c>
    </row>
    <row r="13771" spans="1:1">
      <c r="A13771">
        <f>Sheet1!A13771/1.06</f>
        <v>0.73851999999999995</v>
      </c>
    </row>
    <row r="13772" spans="1:1">
      <c r="A13772">
        <f>Sheet1!A13772/1.06</f>
        <v>0.73844211320754716</v>
      </c>
    </row>
    <row r="13773" spans="1:1">
      <c r="A13773">
        <f>Sheet1!A13773/1.06</f>
        <v>0.73814226415094331</v>
      </c>
    </row>
    <row r="13774" spans="1:1">
      <c r="A13774">
        <f>Sheet1!A13774/1.06</f>
        <v>0.73805150943396225</v>
      </c>
    </row>
    <row r="13775" spans="1:1">
      <c r="A13775">
        <f>Sheet1!A13775/1.06</f>
        <v>0.73782528301886785</v>
      </c>
    </row>
    <row r="13776" spans="1:1">
      <c r="A13776">
        <f>Sheet1!A13776/1.06</f>
        <v>0.73780254716981131</v>
      </c>
    </row>
    <row r="13777" spans="1:1">
      <c r="A13777">
        <f>Sheet1!A13777/1.06</f>
        <v>0.73780245283018864</v>
      </c>
    </row>
    <row r="13778" spans="1:1">
      <c r="A13778">
        <f>Sheet1!A13778/1.06</f>
        <v>0.73751863207547175</v>
      </c>
    </row>
    <row r="13779" spans="1:1">
      <c r="A13779">
        <f>Sheet1!A13779/1.06</f>
        <v>0.73736198113207541</v>
      </c>
    </row>
    <row r="13780" spans="1:1">
      <c r="A13780">
        <f>Sheet1!A13780/1.06</f>
        <v>0.7371629245283019</v>
      </c>
    </row>
    <row r="13781" spans="1:1">
      <c r="A13781">
        <f>Sheet1!A13781/1.06</f>
        <v>0.7370719811320755</v>
      </c>
    </row>
    <row r="13782" spans="1:1">
      <c r="A13782">
        <f>Sheet1!A13782/1.06</f>
        <v>0.73704477358490561</v>
      </c>
    </row>
    <row r="13783" spans="1:1">
      <c r="A13783">
        <f>Sheet1!A13783/1.06</f>
        <v>0.73701637735849057</v>
      </c>
    </row>
    <row r="13784" spans="1:1">
      <c r="A13784">
        <f>Sheet1!A13784/1.06</f>
        <v>0.73676890566037723</v>
      </c>
    </row>
    <row r="13785" spans="1:1">
      <c r="A13785">
        <f>Sheet1!A13785/1.06</f>
        <v>0.73670339622641501</v>
      </c>
    </row>
    <row r="13786" spans="1:1">
      <c r="A13786">
        <f>Sheet1!A13786/1.06</f>
        <v>0.73659377358490563</v>
      </c>
    </row>
    <row r="13787" spans="1:1">
      <c r="A13787">
        <f>Sheet1!A13787/1.06</f>
        <v>0.73647825471698103</v>
      </c>
    </row>
    <row r="13788" spans="1:1">
      <c r="A13788">
        <f>Sheet1!A13788/1.06</f>
        <v>0.73641656603773586</v>
      </c>
    </row>
    <row r="13789" spans="1:1">
      <c r="A13789">
        <f>Sheet1!A13789/1.06</f>
        <v>0.73637787735849058</v>
      </c>
    </row>
    <row r="13790" spans="1:1">
      <c r="A13790">
        <f>Sheet1!A13790/1.06</f>
        <v>0.7362385849056603</v>
      </c>
    </row>
    <row r="13791" spans="1:1">
      <c r="A13791">
        <f>Sheet1!A13791/1.06</f>
        <v>0.73611854716981129</v>
      </c>
    </row>
    <row r="13792" spans="1:1">
      <c r="A13792">
        <f>Sheet1!A13792/1.06</f>
        <v>0.73562518867924531</v>
      </c>
    </row>
    <row r="13793" spans="1:1">
      <c r="A13793">
        <f>Sheet1!A13793/1.06</f>
        <v>0.7355896226415094</v>
      </c>
    </row>
    <row r="13794" spans="1:1">
      <c r="A13794">
        <f>Sheet1!A13794/1.06</f>
        <v>0.73547306603773588</v>
      </c>
    </row>
    <row r="13795" spans="1:1">
      <c r="A13795">
        <f>Sheet1!A13795/1.06</f>
        <v>0.73542745283018862</v>
      </c>
    </row>
    <row r="13796" spans="1:1">
      <c r="A13796">
        <f>Sheet1!A13796/1.06</f>
        <v>0.73541515094339616</v>
      </c>
    </row>
    <row r="13797" spans="1:1">
      <c r="A13797">
        <f>Sheet1!A13797/1.06</f>
        <v>0.7353820283018867</v>
      </c>
    </row>
    <row r="13798" spans="1:1">
      <c r="A13798">
        <f>Sheet1!A13798/1.06</f>
        <v>0.73532235849056604</v>
      </c>
    </row>
    <row r="13799" spans="1:1">
      <c r="A13799">
        <f>Sheet1!A13799/1.06</f>
        <v>0.73522443396226411</v>
      </c>
    </row>
    <row r="13800" spans="1:1">
      <c r="A13800">
        <f>Sheet1!A13800/1.06</f>
        <v>0.73514207547169808</v>
      </c>
    </row>
    <row r="13801" spans="1:1">
      <c r="A13801">
        <f>Sheet1!A13801/1.06</f>
        <v>0.73512269811320741</v>
      </c>
    </row>
    <row r="13802" spans="1:1">
      <c r="A13802">
        <f>Sheet1!A13802/1.06</f>
        <v>0.73507732075471688</v>
      </c>
    </row>
    <row r="13803" spans="1:1">
      <c r="A13803">
        <f>Sheet1!A13803/1.06</f>
        <v>0.73499292452830178</v>
      </c>
    </row>
    <row r="13804" spans="1:1">
      <c r="A13804">
        <f>Sheet1!A13804/1.06</f>
        <v>0.73491405660377351</v>
      </c>
    </row>
    <row r="13805" spans="1:1">
      <c r="A13805">
        <f>Sheet1!A13805/1.06</f>
        <v>0.73475061320754709</v>
      </c>
    </row>
    <row r="13806" spans="1:1">
      <c r="A13806">
        <f>Sheet1!A13806/1.06</f>
        <v>0.73461405660377355</v>
      </c>
    </row>
    <row r="13807" spans="1:1">
      <c r="A13807">
        <f>Sheet1!A13807/1.06</f>
        <v>0.73455881132075473</v>
      </c>
    </row>
    <row r="13808" spans="1:1">
      <c r="A13808">
        <f>Sheet1!A13808/1.06</f>
        <v>0.73450353773584898</v>
      </c>
    </row>
    <row r="13809" spans="1:1">
      <c r="A13809">
        <f>Sheet1!A13809/1.06</f>
        <v>0.7343795283018868</v>
      </c>
    </row>
    <row r="13810" spans="1:1">
      <c r="A13810">
        <f>Sheet1!A13810/1.06</f>
        <v>0.73436943396226406</v>
      </c>
    </row>
    <row r="13811" spans="1:1">
      <c r="A13811">
        <f>Sheet1!A13811/1.06</f>
        <v>0.73426478301886788</v>
      </c>
    </row>
    <row r="13812" spans="1:1">
      <c r="A13812">
        <f>Sheet1!A13812/1.06</f>
        <v>0.73425100943396215</v>
      </c>
    </row>
    <row r="13813" spans="1:1">
      <c r="A13813">
        <f>Sheet1!A13813/1.06</f>
        <v>0.73422683018867918</v>
      </c>
    </row>
    <row r="13814" spans="1:1">
      <c r="A13814">
        <f>Sheet1!A13814/1.06</f>
        <v>0.7341872924528301</v>
      </c>
    </row>
    <row r="13815" spans="1:1">
      <c r="A13815">
        <f>Sheet1!A13815/1.06</f>
        <v>0.73413367924528294</v>
      </c>
    </row>
    <row r="13816" spans="1:1">
      <c r="A13816">
        <f>Sheet1!A13816/1.06</f>
        <v>0.7340191509433962</v>
      </c>
    </row>
    <row r="13817" spans="1:1">
      <c r="A13817">
        <f>Sheet1!A13817/1.06</f>
        <v>0.73398610377358486</v>
      </c>
    </row>
    <row r="13818" spans="1:1">
      <c r="A13818">
        <f>Sheet1!A13818/1.06</f>
        <v>0.73398126415094334</v>
      </c>
    </row>
    <row r="13819" spans="1:1">
      <c r="A13819">
        <f>Sheet1!A13819/1.06</f>
        <v>0.73392475471698104</v>
      </c>
    </row>
    <row r="13820" spans="1:1">
      <c r="A13820">
        <f>Sheet1!A13820/1.06</f>
        <v>0.73387128301886795</v>
      </c>
    </row>
    <row r="13821" spans="1:1">
      <c r="A13821">
        <f>Sheet1!A13821/1.06</f>
        <v>0.73384301886792458</v>
      </c>
    </row>
    <row r="13822" spans="1:1">
      <c r="A13822">
        <f>Sheet1!A13822/1.06</f>
        <v>0.73373767924528299</v>
      </c>
    </row>
    <row r="13823" spans="1:1">
      <c r="A13823">
        <f>Sheet1!A13823/1.06</f>
        <v>0.73373698113207553</v>
      </c>
    </row>
    <row r="13824" spans="1:1">
      <c r="A13824">
        <f>Sheet1!A13824/1.06</f>
        <v>0.73333506603773579</v>
      </c>
    </row>
    <row r="13825" spans="1:1">
      <c r="A13825">
        <f>Sheet1!A13825/1.06</f>
        <v>0.73327871698113212</v>
      </c>
    </row>
    <row r="13826" spans="1:1">
      <c r="A13826">
        <f>Sheet1!A13826/1.06</f>
        <v>0.7331058490566037</v>
      </c>
    </row>
    <row r="13827" spans="1:1">
      <c r="A13827">
        <f>Sheet1!A13827/1.06</f>
        <v>0.73304041509433959</v>
      </c>
    </row>
    <row r="13828" spans="1:1">
      <c r="A13828">
        <f>Sheet1!A13828/1.06</f>
        <v>0.73293194339622636</v>
      </c>
    </row>
    <row r="13829" spans="1:1">
      <c r="A13829">
        <f>Sheet1!A13829/1.06</f>
        <v>0.732927075471698</v>
      </c>
    </row>
    <row r="13830" spans="1:1">
      <c r="A13830">
        <f>Sheet1!A13830/1.06</f>
        <v>0.73287959433962258</v>
      </c>
    </row>
    <row r="13831" spans="1:1">
      <c r="A13831">
        <f>Sheet1!A13831/1.06</f>
        <v>0.73282264150943399</v>
      </c>
    </row>
    <row r="13832" spans="1:1">
      <c r="A13832">
        <f>Sheet1!A13832/1.06</f>
        <v>0.73277495283018868</v>
      </c>
    </row>
    <row r="13833" spans="1:1">
      <c r="A13833">
        <f>Sheet1!A13833/1.06</f>
        <v>0.73265915094339618</v>
      </c>
    </row>
    <row r="13834" spans="1:1">
      <c r="A13834">
        <f>Sheet1!A13834/1.06</f>
        <v>0.73254830188679243</v>
      </c>
    </row>
    <row r="13835" spans="1:1">
      <c r="A13835">
        <f>Sheet1!A13835/1.06</f>
        <v>0.73237750943396229</v>
      </c>
    </row>
    <row r="13836" spans="1:1">
      <c r="A13836">
        <f>Sheet1!A13836/1.06</f>
        <v>0.73214169811320751</v>
      </c>
    </row>
    <row r="13837" spans="1:1">
      <c r="A13837">
        <f>Sheet1!A13837/1.06</f>
        <v>0.73213075471698108</v>
      </c>
    </row>
    <row r="13838" spans="1:1">
      <c r="A13838">
        <f>Sheet1!A13838/1.06</f>
        <v>0.73211024528301882</v>
      </c>
    </row>
    <row r="13839" spans="1:1">
      <c r="A13839">
        <f>Sheet1!A13839/1.06</f>
        <v>0.73207377358490555</v>
      </c>
    </row>
    <row r="13840" spans="1:1">
      <c r="A13840">
        <f>Sheet1!A13840/1.06</f>
        <v>0.73199721698113207</v>
      </c>
    </row>
    <row r="13841" spans="1:1">
      <c r="A13841">
        <f>Sheet1!A13841/1.06</f>
        <v>0.73199721698113207</v>
      </c>
    </row>
    <row r="13842" spans="1:1">
      <c r="A13842">
        <f>Sheet1!A13842/1.06</f>
        <v>0.73195367924528298</v>
      </c>
    </row>
    <row r="13843" spans="1:1">
      <c r="A13843">
        <f>Sheet1!A13843/1.06</f>
        <v>0.731884716981132</v>
      </c>
    </row>
    <row r="13844" spans="1:1">
      <c r="A13844">
        <f>Sheet1!A13844/1.06</f>
        <v>0.73179107547169808</v>
      </c>
    </row>
    <row r="13845" spans="1:1">
      <c r="A13845">
        <f>Sheet1!A13845/1.06</f>
        <v>0.73178185849056598</v>
      </c>
    </row>
    <row r="13846" spans="1:1">
      <c r="A13846">
        <f>Sheet1!A13846/1.06</f>
        <v>0.73164223584905652</v>
      </c>
    </row>
    <row r="13847" spans="1:1">
      <c r="A13847">
        <f>Sheet1!A13847/1.06</f>
        <v>0.73158251886792447</v>
      </c>
    </row>
    <row r="13848" spans="1:1">
      <c r="A13848">
        <f>Sheet1!A13848/1.06</f>
        <v>0.73152060377358485</v>
      </c>
    </row>
    <row r="13849" spans="1:1">
      <c r="A13849">
        <f>Sheet1!A13849/1.06</f>
        <v>0.73142745283018862</v>
      </c>
    </row>
    <row r="13850" spans="1:1">
      <c r="A13850">
        <f>Sheet1!A13850/1.06</f>
        <v>0.73138863207547167</v>
      </c>
    </row>
    <row r="13851" spans="1:1">
      <c r="A13851">
        <f>Sheet1!A13851/1.06</f>
        <v>0.73133283018867923</v>
      </c>
    </row>
    <row r="13852" spans="1:1">
      <c r="A13852">
        <f>Sheet1!A13852/1.06</f>
        <v>0.7313060849056604</v>
      </c>
    </row>
    <row r="13853" spans="1:1">
      <c r="A13853">
        <f>Sheet1!A13853/1.06</f>
        <v>0.73123787735849055</v>
      </c>
    </row>
    <row r="13854" spans="1:1">
      <c r="A13854">
        <f>Sheet1!A13854/1.06</f>
        <v>0.73121392452830181</v>
      </c>
    </row>
    <row r="13855" spans="1:1">
      <c r="A13855">
        <f>Sheet1!A13855/1.06</f>
        <v>0.73121132075471695</v>
      </c>
    </row>
    <row r="13856" spans="1:1">
      <c r="A13856">
        <f>Sheet1!A13856/1.06</f>
        <v>0.73116867924528306</v>
      </c>
    </row>
    <row r="13857" spans="1:1">
      <c r="A13857">
        <f>Sheet1!A13857/1.06</f>
        <v>0.73116254716981133</v>
      </c>
    </row>
    <row r="13858" spans="1:1">
      <c r="A13858">
        <f>Sheet1!A13858/1.06</f>
        <v>0.73109420754716969</v>
      </c>
    </row>
    <row r="13859" spans="1:1">
      <c r="A13859">
        <f>Sheet1!A13859/1.06</f>
        <v>0.73103213207547169</v>
      </c>
    </row>
    <row r="13860" spans="1:1">
      <c r="A13860">
        <f>Sheet1!A13860/1.06</f>
        <v>0.73086692452830182</v>
      </c>
    </row>
    <row r="13861" spans="1:1">
      <c r="A13861">
        <f>Sheet1!A13861/1.06</f>
        <v>0.73078882075471696</v>
      </c>
    </row>
    <row r="13862" spans="1:1">
      <c r="A13862">
        <f>Sheet1!A13862/1.06</f>
        <v>0.73078509433962258</v>
      </c>
    </row>
    <row r="13863" spans="1:1">
      <c r="A13863">
        <f>Sheet1!A13863/1.06</f>
        <v>0.73062552830188676</v>
      </c>
    </row>
    <row r="13864" spans="1:1">
      <c r="A13864">
        <f>Sheet1!A13864/1.06</f>
        <v>0.73059892452830177</v>
      </c>
    </row>
    <row r="13865" spans="1:1">
      <c r="A13865">
        <f>Sheet1!A13865/1.06</f>
        <v>0.73058886792452826</v>
      </c>
    </row>
    <row r="13866" spans="1:1">
      <c r="A13866">
        <f>Sheet1!A13866/1.06</f>
        <v>0.73037773584905663</v>
      </c>
    </row>
    <row r="13867" spans="1:1">
      <c r="A13867">
        <f>Sheet1!A13867/1.06</f>
        <v>0.73026333962264145</v>
      </c>
    </row>
    <row r="13868" spans="1:1">
      <c r="A13868">
        <f>Sheet1!A13868/1.06</f>
        <v>0.73019581132075473</v>
      </c>
    </row>
    <row r="13869" spans="1:1">
      <c r="A13869">
        <f>Sheet1!A13869/1.06</f>
        <v>0.73001688679245269</v>
      </c>
    </row>
    <row r="13870" spans="1:1">
      <c r="A13870">
        <f>Sheet1!A13870/1.06</f>
        <v>0.72999056603773582</v>
      </c>
    </row>
    <row r="13871" spans="1:1">
      <c r="A13871">
        <f>Sheet1!A13871/1.06</f>
        <v>0.72996976415094339</v>
      </c>
    </row>
    <row r="13872" spans="1:1">
      <c r="A13872">
        <f>Sheet1!A13872/1.06</f>
        <v>0.72986320754716971</v>
      </c>
    </row>
    <row r="13873" spans="1:1">
      <c r="A13873">
        <f>Sheet1!A13873/1.06</f>
        <v>0.72976867924528299</v>
      </c>
    </row>
    <row r="13874" spans="1:1">
      <c r="A13874">
        <f>Sheet1!A13874/1.06</f>
        <v>0.72956226415094338</v>
      </c>
    </row>
    <row r="13875" spans="1:1">
      <c r="A13875">
        <f>Sheet1!A13875/1.06</f>
        <v>0.72955481132075461</v>
      </c>
    </row>
    <row r="13876" spans="1:1">
      <c r="A13876">
        <f>Sheet1!A13876/1.06</f>
        <v>0.72951400943396227</v>
      </c>
    </row>
    <row r="13877" spans="1:1">
      <c r="A13877">
        <f>Sheet1!A13877/1.06</f>
        <v>0.72944650943396216</v>
      </c>
    </row>
    <row r="13878" spans="1:1">
      <c r="A13878">
        <f>Sheet1!A13878/1.06</f>
        <v>0.72935251886792452</v>
      </c>
    </row>
    <row r="13879" spans="1:1">
      <c r="A13879">
        <f>Sheet1!A13879/1.06</f>
        <v>0.72904122641509428</v>
      </c>
    </row>
    <row r="13880" spans="1:1">
      <c r="A13880">
        <f>Sheet1!A13880/1.06</f>
        <v>0.72903226415094335</v>
      </c>
    </row>
    <row r="13881" spans="1:1">
      <c r="A13881">
        <f>Sheet1!A13881/1.06</f>
        <v>0.72882849056603771</v>
      </c>
    </row>
    <row r="13882" spans="1:1">
      <c r="A13882">
        <f>Sheet1!A13882/1.06</f>
        <v>0.72874072641509435</v>
      </c>
    </row>
    <row r="13883" spans="1:1">
      <c r="A13883">
        <f>Sheet1!A13883/1.06</f>
        <v>0.72864094339622643</v>
      </c>
    </row>
    <row r="13884" spans="1:1">
      <c r="A13884">
        <f>Sheet1!A13884/1.06</f>
        <v>0.72858788679245279</v>
      </c>
    </row>
    <row r="13885" spans="1:1">
      <c r="A13885">
        <f>Sheet1!A13885/1.06</f>
        <v>0.7284503773584905</v>
      </c>
    </row>
    <row r="13886" spans="1:1">
      <c r="A13886">
        <f>Sheet1!A13886/1.06</f>
        <v>0.72833075471698105</v>
      </c>
    </row>
    <row r="13887" spans="1:1">
      <c r="A13887">
        <f>Sheet1!A13887/1.06</f>
        <v>0.72824561320754722</v>
      </c>
    </row>
    <row r="13888" spans="1:1">
      <c r="A13888">
        <f>Sheet1!A13888/1.06</f>
        <v>0.72816694339622645</v>
      </c>
    </row>
    <row r="13889" spans="1:1">
      <c r="A13889">
        <f>Sheet1!A13889/1.06</f>
        <v>0.72815264150943393</v>
      </c>
    </row>
    <row r="13890" spans="1:1">
      <c r="A13890">
        <f>Sheet1!A13890/1.06</f>
        <v>0.72803447169811319</v>
      </c>
    </row>
    <row r="13891" spans="1:1">
      <c r="A13891">
        <f>Sheet1!A13891/1.06</f>
        <v>0.72798509433962266</v>
      </c>
    </row>
    <row r="13892" spans="1:1">
      <c r="A13892">
        <f>Sheet1!A13892/1.06</f>
        <v>0.72776967924528291</v>
      </c>
    </row>
    <row r="13893" spans="1:1">
      <c r="A13893">
        <f>Sheet1!A13893/1.06</f>
        <v>0.72770607547169808</v>
      </c>
    </row>
    <row r="13894" spans="1:1">
      <c r="A13894">
        <f>Sheet1!A13894/1.06</f>
        <v>0.72760109433962261</v>
      </c>
    </row>
    <row r="13895" spans="1:1">
      <c r="A13895">
        <f>Sheet1!A13895/1.06</f>
        <v>0.72756977358490571</v>
      </c>
    </row>
    <row r="13896" spans="1:1">
      <c r="A13896">
        <f>Sheet1!A13896/1.06</f>
        <v>0.72750339622641502</v>
      </c>
    </row>
    <row r="13897" spans="1:1">
      <c r="A13897">
        <f>Sheet1!A13897/1.06</f>
        <v>0.72744566037735847</v>
      </c>
    </row>
    <row r="13898" spans="1:1">
      <c r="A13898">
        <f>Sheet1!A13898/1.06</f>
        <v>0.7273893867924528</v>
      </c>
    </row>
    <row r="13899" spans="1:1">
      <c r="A13899">
        <f>Sheet1!A13899/1.06</f>
        <v>0.72734037735849055</v>
      </c>
    </row>
    <row r="13900" spans="1:1">
      <c r="A13900">
        <f>Sheet1!A13900/1.06</f>
        <v>0.72728097169811323</v>
      </c>
    </row>
    <row r="13901" spans="1:1">
      <c r="A13901">
        <f>Sheet1!A13901/1.06</f>
        <v>0.72727849056603777</v>
      </c>
    </row>
    <row r="13902" spans="1:1">
      <c r="A13902">
        <f>Sheet1!A13902/1.06</f>
        <v>0.72726635849056598</v>
      </c>
    </row>
    <row r="13903" spans="1:1">
      <c r="A13903">
        <f>Sheet1!A13903/1.06</f>
        <v>0.72718735849056604</v>
      </c>
    </row>
    <row r="13904" spans="1:1">
      <c r="A13904">
        <f>Sheet1!A13904/1.06</f>
        <v>0.72701047169811317</v>
      </c>
    </row>
    <row r="13905" spans="1:1">
      <c r="A13905">
        <f>Sheet1!A13905/1.06</f>
        <v>0.72700037735849055</v>
      </c>
    </row>
    <row r="13906" spans="1:1">
      <c r="A13906">
        <f>Sheet1!A13906/1.06</f>
        <v>0.72698069811320754</v>
      </c>
    </row>
    <row r="13907" spans="1:1">
      <c r="A13907">
        <f>Sheet1!A13907/1.06</f>
        <v>0.72688490566037733</v>
      </c>
    </row>
    <row r="13908" spans="1:1">
      <c r="A13908">
        <f>Sheet1!A13908/1.06</f>
        <v>0.72681452830188675</v>
      </c>
    </row>
    <row r="13909" spans="1:1">
      <c r="A13909">
        <f>Sheet1!A13909/1.06</f>
        <v>0.72679858490566029</v>
      </c>
    </row>
    <row r="13910" spans="1:1">
      <c r="A13910">
        <f>Sheet1!A13910/1.06</f>
        <v>0.72661773584905653</v>
      </c>
    </row>
    <row r="13911" spans="1:1">
      <c r="A13911">
        <f>Sheet1!A13911/1.06</f>
        <v>0.72649716981132073</v>
      </c>
    </row>
    <row r="13912" spans="1:1">
      <c r="A13912">
        <f>Sheet1!A13912/1.06</f>
        <v>0.72648150943396228</v>
      </c>
    </row>
    <row r="13913" spans="1:1">
      <c r="A13913">
        <f>Sheet1!A13913/1.06</f>
        <v>0.72648056603773581</v>
      </c>
    </row>
    <row r="13914" spans="1:1">
      <c r="A13914">
        <f>Sheet1!A13914/1.06</f>
        <v>0.72642249999999997</v>
      </c>
    </row>
    <row r="13915" spans="1:1">
      <c r="A13915">
        <f>Sheet1!A13915/1.06</f>
        <v>0.72621886792452828</v>
      </c>
    </row>
    <row r="13916" spans="1:1">
      <c r="A13916">
        <f>Sheet1!A13916/1.06</f>
        <v>0.72612587735849055</v>
      </c>
    </row>
    <row r="13917" spans="1:1">
      <c r="A13917">
        <f>Sheet1!A13917/1.06</f>
        <v>0.72603528301886788</v>
      </c>
    </row>
    <row r="13918" spans="1:1">
      <c r="A13918">
        <f>Sheet1!A13918/1.06</f>
        <v>0.72601257547169817</v>
      </c>
    </row>
    <row r="13919" spans="1:1">
      <c r="A13919">
        <f>Sheet1!A13919/1.06</f>
        <v>0.72595660377358495</v>
      </c>
    </row>
    <row r="13920" spans="1:1">
      <c r="A13920">
        <f>Sheet1!A13920/1.06</f>
        <v>0.72593377358490563</v>
      </c>
    </row>
    <row r="13921" spans="1:1">
      <c r="A13921">
        <f>Sheet1!A13921/1.06</f>
        <v>0.72592833962264147</v>
      </c>
    </row>
    <row r="13922" spans="1:1">
      <c r="A13922">
        <f>Sheet1!A13922/1.06</f>
        <v>0.72592679245283021</v>
      </c>
    </row>
    <row r="13923" spans="1:1">
      <c r="A13923">
        <f>Sheet1!A13923/1.06</f>
        <v>0.72577382075471697</v>
      </c>
    </row>
    <row r="13924" spans="1:1">
      <c r="A13924">
        <f>Sheet1!A13924/1.06</f>
        <v>0.72575377358490556</v>
      </c>
    </row>
    <row r="13925" spans="1:1">
      <c r="A13925">
        <f>Sheet1!A13925/1.06</f>
        <v>0.72557144339622637</v>
      </c>
    </row>
    <row r="13926" spans="1:1">
      <c r="A13926">
        <f>Sheet1!A13926/1.06</f>
        <v>0.72553632075471697</v>
      </c>
    </row>
    <row r="13927" spans="1:1">
      <c r="A13927">
        <f>Sheet1!A13927/1.06</f>
        <v>0.72547607547169812</v>
      </c>
    </row>
    <row r="13928" spans="1:1">
      <c r="A13928">
        <f>Sheet1!A13928/1.06</f>
        <v>0.72537377358490562</v>
      </c>
    </row>
    <row r="13929" spans="1:1">
      <c r="A13929">
        <f>Sheet1!A13929/1.06</f>
        <v>0.72528999999999999</v>
      </c>
    </row>
    <row r="13930" spans="1:1">
      <c r="A13930">
        <f>Sheet1!A13930/1.06</f>
        <v>0.72508613207547168</v>
      </c>
    </row>
    <row r="13931" spans="1:1">
      <c r="A13931">
        <f>Sheet1!A13931/1.06</f>
        <v>0.72504749056603768</v>
      </c>
    </row>
    <row r="13932" spans="1:1">
      <c r="A13932">
        <f>Sheet1!A13932/1.06</f>
        <v>0.72496449056603773</v>
      </c>
    </row>
    <row r="13933" spans="1:1">
      <c r="A13933">
        <f>Sheet1!A13933/1.06</f>
        <v>0.72483808490566037</v>
      </c>
    </row>
    <row r="13934" spans="1:1">
      <c r="A13934">
        <f>Sheet1!A13934/1.06</f>
        <v>0.72480632075471696</v>
      </c>
    </row>
    <row r="13935" spans="1:1">
      <c r="A13935">
        <f>Sheet1!A13935/1.06</f>
        <v>0.72469018867924517</v>
      </c>
    </row>
    <row r="13936" spans="1:1">
      <c r="A13936">
        <f>Sheet1!A13936/1.06</f>
        <v>0.72464886792452832</v>
      </c>
    </row>
    <row r="13937" spans="1:1">
      <c r="A13937">
        <f>Sheet1!A13937/1.06</f>
        <v>0.72462386792452826</v>
      </c>
    </row>
    <row r="13938" spans="1:1">
      <c r="A13938">
        <f>Sheet1!A13938/1.06</f>
        <v>0.72440088679245285</v>
      </c>
    </row>
    <row r="13939" spans="1:1">
      <c r="A13939">
        <f>Sheet1!A13939/1.06</f>
        <v>0.72422320754716984</v>
      </c>
    </row>
    <row r="13940" spans="1:1">
      <c r="A13940">
        <f>Sheet1!A13940/1.06</f>
        <v>0.72416410377358487</v>
      </c>
    </row>
    <row r="13941" spans="1:1">
      <c r="A13941">
        <f>Sheet1!A13941/1.06</f>
        <v>0.72411164150943397</v>
      </c>
    </row>
    <row r="13942" spans="1:1">
      <c r="A13942">
        <f>Sheet1!A13942/1.06</f>
        <v>0.72409628301886786</v>
      </c>
    </row>
    <row r="13943" spans="1:1">
      <c r="A13943">
        <f>Sheet1!A13943/1.06</f>
        <v>0.72396459433962257</v>
      </c>
    </row>
    <row r="13944" spans="1:1">
      <c r="A13944">
        <f>Sheet1!A13944/1.06</f>
        <v>0.72392981132075462</v>
      </c>
    </row>
    <row r="13945" spans="1:1">
      <c r="A13945">
        <f>Sheet1!A13945/1.06</f>
        <v>0.72388518867924523</v>
      </c>
    </row>
    <row r="13946" spans="1:1">
      <c r="A13946">
        <f>Sheet1!A13946/1.06</f>
        <v>0.72378865094339617</v>
      </c>
    </row>
    <row r="13947" spans="1:1">
      <c r="A13947">
        <f>Sheet1!A13947/1.06</f>
        <v>0.72372949056603764</v>
      </c>
    </row>
    <row r="13948" spans="1:1">
      <c r="A13948">
        <f>Sheet1!A13948/1.06</f>
        <v>0.72365504716981133</v>
      </c>
    </row>
    <row r="13949" spans="1:1">
      <c r="A13949">
        <f>Sheet1!A13949/1.06</f>
        <v>0.72347116981132065</v>
      </c>
    </row>
    <row r="13950" spans="1:1">
      <c r="A13950">
        <f>Sheet1!A13950/1.06</f>
        <v>0.7233687735849057</v>
      </c>
    </row>
    <row r="13951" spans="1:1">
      <c r="A13951">
        <f>Sheet1!A13951/1.06</f>
        <v>0.72323688679245279</v>
      </c>
    </row>
    <row r="13952" spans="1:1">
      <c r="A13952">
        <f>Sheet1!A13952/1.06</f>
        <v>0.72317173584905647</v>
      </c>
    </row>
    <row r="13953" spans="1:1">
      <c r="A13953">
        <f>Sheet1!A13953/1.06</f>
        <v>0.72304561320754712</v>
      </c>
    </row>
    <row r="13954" spans="1:1">
      <c r="A13954">
        <f>Sheet1!A13954/1.06</f>
        <v>0.72304466037735848</v>
      </c>
    </row>
    <row r="13955" spans="1:1">
      <c r="A13955">
        <f>Sheet1!A13955/1.06</f>
        <v>0.72303773584905651</v>
      </c>
    </row>
    <row r="13956" spans="1:1">
      <c r="A13956">
        <f>Sheet1!A13956/1.06</f>
        <v>0.72298132075471699</v>
      </c>
    </row>
    <row r="13957" spans="1:1">
      <c r="A13957">
        <f>Sheet1!A13957/1.06</f>
        <v>0.72288650943396227</v>
      </c>
    </row>
    <row r="13958" spans="1:1">
      <c r="A13958">
        <f>Sheet1!A13958/1.06</f>
        <v>0.72275132075471693</v>
      </c>
    </row>
    <row r="13959" spans="1:1">
      <c r="A13959">
        <f>Sheet1!A13959/1.06</f>
        <v>0.72273349056603764</v>
      </c>
    </row>
    <row r="13960" spans="1:1">
      <c r="A13960">
        <f>Sheet1!A13960/1.06</f>
        <v>0.72265587735849057</v>
      </c>
    </row>
    <row r="13961" spans="1:1">
      <c r="A13961">
        <f>Sheet1!A13961/1.06</f>
        <v>0.72261258490566038</v>
      </c>
    </row>
    <row r="13962" spans="1:1">
      <c r="A13962">
        <f>Sheet1!A13962/1.06</f>
        <v>0.72256518867924524</v>
      </c>
    </row>
    <row r="13963" spans="1:1">
      <c r="A13963">
        <f>Sheet1!A13963/1.06</f>
        <v>0.72252707547169814</v>
      </c>
    </row>
    <row r="13964" spans="1:1">
      <c r="A13964">
        <f>Sheet1!A13964/1.06</f>
        <v>0.72247113207547164</v>
      </c>
    </row>
    <row r="13965" spans="1:1">
      <c r="A13965">
        <f>Sheet1!A13965/1.06</f>
        <v>0.72240559433962259</v>
      </c>
    </row>
    <row r="13966" spans="1:1">
      <c r="A13966">
        <f>Sheet1!A13966/1.06</f>
        <v>0.72237575471698101</v>
      </c>
    </row>
    <row r="13967" spans="1:1">
      <c r="A13967">
        <f>Sheet1!A13967/1.06</f>
        <v>0.72201566037735854</v>
      </c>
    </row>
    <row r="13968" spans="1:1">
      <c r="A13968">
        <f>Sheet1!A13968/1.06</f>
        <v>0.72200759433962269</v>
      </c>
    </row>
    <row r="13969" spans="1:1">
      <c r="A13969">
        <f>Sheet1!A13969/1.06</f>
        <v>0.72196179245283021</v>
      </c>
    </row>
    <row r="13970" spans="1:1">
      <c r="A13970">
        <f>Sheet1!A13970/1.06</f>
        <v>0.72183372641509436</v>
      </c>
    </row>
    <row r="13971" spans="1:1">
      <c r="A13971">
        <f>Sheet1!A13971/1.06</f>
        <v>0.72182981132075474</v>
      </c>
    </row>
    <row r="13972" spans="1:1">
      <c r="A13972">
        <f>Sheet1!A13972/1.06</f>
        <v>0.72176028301886785</v>
      </c>
    </row>
    <row r="13973" spans="1:1">
      <c r="A13973">
        <f>Sheet1!A13973/1.06</f>
        <v>0.72175438679245274</v>
      </c>
    </row>
    <row r="13974" spans="1:1">
      <c r="A13974">
        <f>Sheet1!A13974/1.06</f>
        <v>0.72173195283018865</v>
      </c>
    </row>
    <row r="13975" spans="1:1">
      <c r="A13975">
        <f>Sheet1!A13975/1.06</f>
        <v>0.72169594339622634</v>
      </c>
    </row>
    <row r="13976" spans="1:1">
      <c r="A13976">
        <f>Sheet1!A13976/1.06</f>
        <v>0.72160532075471695</v>
      </c>
    </row>
    <row r="13977" spans="1:1">
      <c r="A13977">
        <f>Sheet1!A13977/1.06</f>
        <v>0.72160127358490567</v>
      </c>
    </row>
    <row r="13978" spans="1:1">
      <c r="A13978">
        <f>Sheet1!A13978/1.06</f>
        <v>0.72151399999999999</v>
      </c>
    </row>
    <row r="13979" spans="1:1">
      <c r="A13979">
        <f>Sheet1!A13979/1.06</f>
        <v>0.72150377358490558</v>
      </c>
    </row>
    <row r="13980" spans="1:1">
      <c r="A13980">
        <f>Sheet1!A13980/1.06</f>
        <v>0.72146481132075468</v>
      </c>
    </row>
    <row r="13981" spans="1:1">
      <c r="A13981">
        <f>Sheet1!A13981/1.06</f>
        <v>0.72142195283018873</v>
      </c>
    </row>
    <row r="13982" spans="1:1">
      <c r="A13982">
        <f>Sheet1!A13982/1.06</f>
        <v>0.72140047169811317</v>
      </c>
    </row>
    <row r="13983" spans="1:1">
      <c r="A13983">
        <f>Sheet1!A13983/1.06</f>
        <v>0.72139179245283014</v>
      </c>
    </row>
    <row r="13984" spans="1:1">
      <c r="A13984">
        <f>Sheet1!A13984/1.06</f>
        <v>0.72125269811320747</v>
      </c>
    </row>
    <row r="13985" spans="1:1">
      <c r="A13985">
        <f>Sheet1!A13985/1.06</f>
        <v>0.72123796226415082</v>
      </c>
    </row>
    <row r="13986" spans="1:1">
      <c r="A13986">
        <f>Sheet1!A13986/1.06</f>
        <v>0.7212181698113207</v>
      </c>
    </row>
    <row r="13987" spans="1:1">
      <c r="A13987">
        <f>Sheet1!A13987/1.06</f>
        <v>0.72111066037735849</v>
      </c>
    </row>
    <row r="13988" spans="1:1">
      <c r="A13988">
        <f>Sheet1!A13988/1.06</f>
        <v>0.72077556603773585</v>
      </c>
    </row>
    <row r="13989" spans="1:1">
      <c r="A13989">
        <f>Sheet1!A13989/1.06</f>
        <v>0.72070566037735839</v>
      </c>
    </row>
    <row r="13990" spans="1:1">
      <c r="A13990">
        <f>Sheet1!A13990/1.06</f>
        <v>0.72068660377358496</v>
      </c>
    </row>
    <row r="13991" spans="1:1">
      <c r="A13991">
        <f>Sheet1!A13991/1.06</f>
        <v>0.72054283018867915</v>
      </c>
    </row>
    <row r="13992" spans="1:1">
      <c r="A13992">
        <f>Sheet1!A13992/1.06</f>
        <v>0.7204924528301887</v>
      </c>
    </row>
    <row r="13993" spans="1:1">
      <c r="A13993">
        <f>Sheet1!A13993/1.06</f>
        <v>0.72009877358490559</v>
      </c>
    </row>
    <row r="13994" spans="1:1">
      <c r="A13994">
        <f>Sheet1!A13994/1.06</f>
        <v>0.71989674528301884</v>
      </c>
    </row>
    <row r="13995" spans="1:1">
      <c r="A13995">
        <f>Sheet1!A13995/1.06</f>
        <v>0.71988764150943385</v>
      </c>
    </row>
    <row r="13996" spans="1:1">
      <c r="A13996">
        <f>Sheet1!A13996/1.06</f>
        <v>0.7198429245283019</v>
      </c>
    </row>
    <row r="13997" spans="1:1">
      <c r="A13997">
        <f>Sheet1!A13997/1.06</f>
        <v>0.71968556603773581</v>
      </c>
    </row>
    <row r="13998" spans="1:1">
      <c r="A13998">
        <f>Sheet1!A13998/1.06</f>
        <v>0.71959688679245282</v>
      </c>
    </row>
    <row r="13999" spans="1:1">
      <c r="A13999">
        <f>Sheet1!A13999/1.06</f>
        <v>0.71953079245283014</v>
      </c>
    </row>
    <row r="14000" spans="1:1">
      <c r="A14000">
        <f>Sheet1!A14000/1.06</f>
        <v>0.71948367924528289</v>
      </c>
    </row>
    <row r="14001" spans="1:1">
      <c r="A14001">
        <f>Sheet1!A14001/1.06</f>
        <v>0.71937515094339621</v>
      </c>
    </row>
    <row r="14002" spans="1:1">
      <c r="A14002">
        <f>Sheet1!A14002/1.06</f>
        <v>0.71926920754716983</v>
      </c>
    </row>
    <row r="14003" spans="1:1">
      <c r="A14003">
        <f>Sheet1!A14003/1.06</f>
        <v>0.71921952830188673</v>
      </c>
    </row>
    <row r="14004" spans="1:1">
      <c r="A14004">
        <f>Sheet1!A14004/1.06</f>
        <v>0.71908938679245271</v>
      </c>
    </row>
    <row r="14005" spans="1:1">
      <c r="A14005">
        <f>Sheet1!A14005/1.06</f>
        <v>0.71897</v>
      </c>
    </row>
    <row r="14006" spans="1:1">
      <c r="A14006">
        <f>Sheet1!A14006/1.06</f>
        <v>0.71866984905660369</v>
      </c>
    </row>
    <row r="14007" spans="1:1">
      <c r="A14007">
        <f>Sheet1!A14007/1.06</f>
        <v>0.7185316981132075</v>
      </c>
    </row>
    <row r="14008" spans="1:1">
      <c r="A14008">
        <f>Sheet1!A14008/1.06</f>
        <v>0.71847235849056601</v>
      </c>
    </row>
    <row r="14009" spans="1:1">
      <c r="A14009">
        <f>Sheet1!A14009/1.06</f>
        <v>0.71838547169811318</v>
      </c>
    </row>
    <row r="14010" spans="1:1">
      <c r="A14010">
        <f>Sheet1!A14010/1.06</f>
        <v>0.71802188679245282</v>
      </c>
    </row>
    <row r="14011" spans="1:1">
      <c r="A14011">
        <f>Sheet1!A14011/1.06</f>
        <v>0.71782547169811317</v>
      </c>
    </row>
    <row r="14012" spans="1:1">
      <c r="A14012">
        <f>Sheet1!A14012/1.06</f>
        <v>0.71779962264150943</v>
      </c>
    </row>
    <row r="14013" spans="1:1">
      <c r="A14013">
        <f>Sheet1!A14013/1.06</f>
        <v>0.71777254716981131</v>
      </c>
    </row>
    <row r="14014" spans="1:1">
      <c r="A14014">
        <f>Sheet1!A14014/1.06</f>
        <v>0.71764188679245289</v>
      </c>
    </row>
    <row r="14015" spans="1:1">
      <c r="A14015">
        <f>Sheet1!A14015/1.06</f>
        <v>0.71762424528301882</v>
      </c>
    </row>
    <row r="14016" spans="1:1">
      <c r="A14016">
        <f>Sheet1!A14016/1.06</f>
        <v>0.71758672641509436</v>
      </c>
    </row>
    <row r="14017" spans="1:1">
      <c r="A14017">
        <f>Sheet1!A14017/1.06</f>
        <v>0.71752768867924521</v>
      </c>
    </row>
    <row r="14018" spans="1:1">
      <c r="A14018">
        <f>Sheet1!A14018/1.06</f>
        <v>0.71749999999999992</v>
      </c>
    </row>
    <row r="14019" spans="1:1">
      <c r="A14019">
        <f>Sheet1!A14019/1.06</f>
        <v>0.7174328301886792</v>
      </c>
    </row>
    <row r="14020" spans="1:1">
      <c r="A14020">
        <f>Sheet1!A14020/1.06</f>
        <v>0.71736188679245272</v>
      </c>
    </row>
    <row r="14021" spans="1:1">
      <c r="A14021">
        <f>Sheet1!A14021/1.06</f>
        <v>0.71728088679245272</v>
      </c>
    </row>
    <row r="14022" spans="1:1">
      <c r="A14022">
        <f>Sheet1!A14022/1.06</f>
        <v>0.716821537735849</v>
      </c>
    </row>
    <row r="14023" spans="1:1">
      <c r="A14023">
        <f>Sheet1!A14023/1.06</f>
        <v>0.71681528301886788</v>
      </c>
    </row>
    <row r="14024" spans="1:1">
      <c r="A14024">
        <f>Sheet1!A14024/1.06</f>
        <v>0.71679566037735842</v>
      </c>
    </row>
    <row r="14025" spans="1:1">
      <c r="A14025">
        <f>Sheet1!A14025/1.06</f>
        <v>0.71677858490566038</v>
      </c>
    </row>
    <row r="14026" spans="1:1">
      <c r="A14026">
        <f>Sheet1!A14026/1.06</f>
        <v>0.71671735849056595</v>
      </c>
    </row>
    <row r="14027" spans="1:1">
      <c r="A14027">
        <f>Sheet1!A14027/1.06</f>
        <v>0.71646952830188682</v>
      </c>
    </row>
    <row r="14028" spans="1:1">
      <c r="A14028">
        <f>Sheet1!A14028/1.06</f>
        <v>0.71617377358490564</v>
      </c>
    </row>
    <row r="14029" spans="1:1">
      <c r="A14029">
        <f>Sheet1!A14029/1.06</f>
        <v>0.71598311320754704</v>
      </c>
    </row>
    <row r="14030" spans="1:1">
      <c r="A14030">
        <f>Sheet1!A14030/1.06</f>
        <v>0.7157009716981132</v>
      </c>
    </row>
    <row r="14031" spans="1:1">
      <c r="A14031">
        <f>Sheet1!A14031/1.06</f>
        <v>0.71565575471698106</v>
      </c>
    </row>
    <row r="14032" spans="1:1">
      <c r="A14032">
        <f>Sheet1!A14032/1.06</f>
        <v>0.71564626415094346</v>
      </c>
    </row>
    <row r="14033" spans="1:1">
      <c r="A14033">
        <f>Sheet1!A14033/1.06</f>
        <v>0.71564084905660375</v>
      </c>
    </row>
    <row r="14034" spans="1:1">
      <c r="A14034">
        <f>Sheet1!A14034/1.06</f>
        <v>0.71556146226415096</v>
      </c>
    </row>
    <row r="14035" spans="1:1">
      <c r="A14035">
        <f>Sheet1!A14035/1.06</f>
        <v>0.7148590849056603</v>
      </c>
    </row>
    <row r="14036" spans="1:1">
      <c r="A14036">
        <f>Sheet1!A14036/1.06</f>
        <v>0.71454486792452832</v>
      </c>
    </row>
    <row r="14037" spans="1:1">
      <c r="A14037">
        <f>Sheet1!A14037/1.06</f>
        <v>0.71452636792452828</v>
      </c>
    </row>
    <row r="14038" spans="1:1">
      <c r="A14038">
        <f>Sheet1!A14038/1.06</f>
        <v>0.71439773584905653</v>
      </c>
    </row>
    <row r="14039" spans="1:1">
      <c r="A14039">
        <f>Sheet1!A14039/1.06</f>
        <v>0.71431811320754712</v>
      </c>
    </row>
    <row r="14040" spans="1:1">
      <c r="A14040">
        <f>Sheet1!A14040/1.06</f>
        <v>0.71423475471698106</v>
      </c>
    </row>
    <row r="14041" spans="1:1">
      <c r="A14041">
        <f>Sheet1!A14041/1.06</f>
        <v>0.71408452830188673</v>
      </c>
    </row>
    <row r="14042" spans="1:1">
      <c r="A14042">
        <f>Sheet1!A14042/1.06</f>
        <v>0.71405723584905667</v>
      </c>
    </row>
    <row r="14043" spans="1:1">
      <c r="A14043">
        <f>Sheet1!A14043/1.06</f>
        <v>0.71388594339622635</v>
      </c>
    </row>
    <row r="14044" spans="1:1">
      <c r="A14044">
        <f>Sheet1!A14044/1.06</f>
        <v>0.71388325471698111</v>
      </c>
    </row>
    <row r="14045" spans="1:1">
      <c r="A14045">
        <f>Sheet1!A14045/1.06</f>
        <v>0.7138649056603773</v>
      </c>
    </row>
    <row r="14046" spans="1:1">
      <c r="A14046">
        <f>Sheet1!A14046/1.06</f>
        <v>0.71380575471698104</v>
      </c>
    </row>
    <row r="14047" spans="1:1">
      <c r="A14047">
        <f>Sheet1!A14047/1.06</f>
        <v>0.71377759433962262</v>
      </c>
    </row>
    <row r="14048" spans="1:1">
      <c r="A14048">
        <f>Sheet1!A14048/1.06</f>
        <v>0.71375433962264145</v>
      </c>
    </row>
    <row r="14049" spans="1:1">
      <c r="A14049">
        <f>Sheet1!A14049/1.06</f>
        <v>0.71366305660377349</v>
      </c>
    </row>
    <row r="14050" spans="1:1">
      <c r="A14050">
        <f>Sheet1!A14050/1.06</f>
        <v>0.71354783018867918</v>
      </c>
    </row>
    <row r="14051" spans="1:1">
      <c r="A14051">
        <f>Sheet1!A14051/1.06</f>
        <v>0.71353754716981121</v>
      </c>
    </row>
    <row r="14052" spans="1:1">
      <c r="A14052">
        <f>Sheet1!A14052/1.06</f>
        <v>0.71345603773584909</v>
      </c>
    </row>
    <row r="14053" spans="1:1">
      <c r="A14053">
        <f>Sheet1!A14053/1.06</f>
        <v>0.71341320754716975</v>
      </c>
    </row>
    <row r="14054" spans="1:1">
      <c r="A14054">
        <f>Sheet1!A14054/1.06</f>
        <v>0.71336570754716977</v>
      </c>
    </row>
    <row r="14055" spans="1:1">
      <c r="A14055">
        <f>Sheet1!A14055/1.06</f>
        <v>0.7133399056603773</v>
      </c>
    </row>
    <row r="14056" spans="1:1">
      <c r="A14056">
        <f>Sheet1!A14056/1.06</f>
        <v>0.71306943396226408</v>
      </c>
    </row>
    <row r="14057" spans="1:1">
      <c r="A14057">
        <f>Sheet1!A14057/1.06</f>
        <v>0.71302858490566035</v>
      </c>
    </row>
    <row r="14058" spans="1:1">
      <c r="A14058">
        <f>Sheet1!A14058/1.06</f>
        <v>0.71299999999999997</v>
      </c>
    </row>
    <row r="14059" spans="1:1">
      <c r="A14059">
        <f>Sheet1!A14059/1.06</f>
        <v>0.71290396226415087</v>
      </c>
    </row>
    <row r="14060" spans="1:1">
      <c r="A14060">
        <f>Sheet1!A14060/1.06</f>
        <v>0.71279260377358489</v>
      </c>
    </row>
    <row r="14061" spans="1:1">
      <c r="A14061">
        <f>Sheet1!A14061/1.06</f>
        <v>0.71257254716981133</v>
      </c>
    </row>
    <row r="14062" spans="1:1">
      <c r="A14062">
        <f>Sheet1!A14062/1.06</f>
        <v>0.71248075471698102</v>
      </c>
    </row>
    <row r="14063" spans="1:1">
      <c r="A14063">
        <f>Sheet1!A14063/1.06</f>
        <v>0.7123957264150943</v>
      </c>
    </row>
    <row r="14064" spans="1:1">
      <c r="A14064">
        <f>Sheet1!A14064/1.06</f>
        <v>0.71231014150943395</v>
      </c>
    </row>
    <row r="14065" spans="1:1">
      <c r="A14065">
        <f>Sheet1!A14065/1.06</f>
        <v>0.71212575471698103</v>
      </c>
    </row>
    <row r="14066" spans="1:1">
      <c r="A14066">
        <f>Sheet1!A14066/1.06</f>
        <v>0.71210962264150934</v>
      </c>
    </row>
    <row r="14067" spans="1:1">
      <c r="A14067">
        <f>Sheet1!A14067/1.06</f>
        <v>0.71207324528301885</v>
      </c>
    </row>
    <row r="14068" spans="1:1">
      <c r="A14068">
        <f>Sheet1!A14068/1.06</f>
        <v>0.71201532075471685</v>
      </c>
    </row>
    <row r="14069" spans="1:1">
      <c r="A14069">
        <f>Sheet1!A14069/1.06</f>
        <v>0.71196103773584907</v>
      </c>
    </row>
    <row r="14070" spans="1:1">
      <c r="A14070">
        <f>Sheet1!A14070/1.06</f>
        <v>0.71190160377358491</v>
      </c>
    </row>
    <row r="14071" spans="1:1">
      <c r="A14071">
        <f>Sheet1!A14071/1.06</f>
        <v>0.71175688679245286</v>
      </c>
    </row>
    <row r="14072" spans="1:1">
      <c r="A14072">
        <f>Sheet1!A14072/1.06</f>
        <v>0.71159150943396232</v>
      </c>
    </row>
    <row r="14073" spans="1:1">
      <c r="A14073">
        <f>Sheet1!A14073/1.06</f>
        <v>0.71138306603773582</v>
      </c>
    </row>
    <row r="14074" spans="1:1">
      <c r="A14074">
        <f>Sheet1!A14074/1.06</f>
        <v>0.71096043396226405</v>
      </c>
    </row>
    <row r="14075" spans="1:1">
      <c r="A14075">
        <f>Sheet1!A14075/1.06</f>
        <v>0.71073815094339621</v>
      </c>
    </row>
    <row r="14076" spans="1:1">
      <c r="A14076">
        <f>Sheet1!A14076/1.06</f>
        <v>0.71057339622641502</v>
      </c>
    </row>
    <row r="14077" spans="1:1">
      <c r="A14077">
        <f>Sheet1!A14077/1.06</f>
        <v>0.71053283018867919</v>
      </c>
    </row>
    <row r="14078" spans="1:1">
      <c r="A14078">
        <f>Sheet1!A14078/1.06</f>
        <v>0.71048607547169806</v>
      </c>
    </row>
    <row r="14079" spans="1:1">
      <c r="A14079">
        <f>Sheet1!A14079/1.06</f>
        <v>0.71026358490566033</v>
      </c>
    </row>
    <row r="14080" spans="1:1">
      <c r="A14080">
        <f>Sheet1!A14080/1.06</f>
        <v>0.71006967924528297</v>
      </c>
    </row>
    <row r="14081" spans="1:1">
      <c r="A14081">
        <f>Sheet1!A14081/1.06</f>
        <v>0.70993830188679252</v>
      </c>
    </row>
    <row r="14082" spans="1:1">
      <c r="A14082">
        <f>Sheet1!A14082/1.06</f>
        <v>0.70974235849056599</v>
      </c>
    </row>
    <row r="14083" spans="1:1">
      <c r="A14083">
        <f>Sheet1!A14083/1.06</f>
        <v>0.70953307547169808</v>
      </c>
    </row>
    <row r="14084" spans="1:1">
      <c r="A14084">
        <f>Sheet1!A14084/1.06</f>
        <v>0.7095308490566038</v>
      </c>
    </row>
    <row r="14085" spans="1:1">
      <c r="A14085">
        <f>Sheet1!A14085/1.06</f>
        <v>0.70941071698113201</v>
      </c>
    </row>
    <row r="14086" spans="1:1">
      <c r="A14086">
        <f>Sheet1!A14086/1.06</f>
        <v>0.70932330188679238</v>
      </c>
    </row>
    <row r="14087" spans="1:1">
      <c r="A14087">
        <f>Sheet1!A14087/1.06</f>
        <v>0.70929886792452823</v>
      </c>
    </row>
    <row r="14088" spans="1:1">
      <c r="A14088">
        <f>Sheet1!A14088/1.06</f>
        <v>0.70907603773584904</v>
      </c>
    </row>
    <row r="14089" spans="1:1">
      <c r="A14089">
        <f>Sheet1!A14089/1.06</f>
        <v>0.70907164150943391</v>
      </c>
    </row>
    <row r="14090" spans="1:1">
      <c r="A14090">
        <f>Sheet1!A14090/1.06</f>
        <v>0.70902377358490565</v>
      </c>
    </row>
    <row r="14091" spans="1:1">
      <c r="A14091">
        <f>Sheet1!A14091/1.06</f>
        <v>0.70898465094339613</v>
      </c>
    </row>
    <row r="14092" spans="1:1">
      <c r="A14092">
        <f>Sheet1!A14092/1.06</f>
        <v>0.70891936792452825</v>
      </c>
    </row>
    <row r="14093" spans="1:1">
      <c r="A14093">
        <f>Sheet1!A14093/1.06</f>
        <v>0.70883537735849056</v>
      </c>
    </row>
    <row r="14094" spans="1:1">
      <c r="A14094">
        <f>Sheet1!A14094/1.06</f>
        <v>0.70876164150943388</v>
      </c>
    </row>
    <row r="14095" spans="1:1">
      <c r="A14095">
        <f>Sheet1!A14095/1.06</f>
        <v>0.70873311320754717</v>
      </c>
    </row>
    <row r="14096" spans="1:1">
      <c r="A14096">
        <f>Sheet1!A14096/1.06</f>
        <v>0.70872666981132071</v>
      </c>
    </row>
    <row r="14097" spans="1:1">
      <c r="A14097">
        <f>Sheet1!A14097/1.06</f>
        <v>0.70867493396226411</v>
      </c>
    </row>
    <row r="14098" spans="1:1">
      <c r="A14098">
        <f>Sheet1!A14098/1.06</f>
        <v>0.70852933962264153</v>
      </c>
    </row>
    <row r="14099" spans="1:1">
      <c r="A14099">
        <f>Sheet1!A14099/1.06</f>
        <v>0.708383396226415</v>
      </c>
    </row>
    <row r="14100" spans="1:1">
      <c r="A14100">
        <f>Sheet1!A14100/1.06</f>
        <v>0.70823924528301885</v>
      </c>
    </row>
    <row r="14101" spans="1:1">
      <c r="A14101">
        <f>Sheet1!A14101/1.06</f>
        <v>0.70810650943396225</v>
      </c>
    </row>
    <row r="14102" spans="1:1">
      <c r="A14102">
        <f>Sheet1!A14102/1.06</f>
        <v>0.70794452830188681</v>
      </c>
    </row>
    <row r="14103" spans="1:1">
      <c r="A14103">
        <f>Sheet1!A14103/1.06</f>
        <v>0.70776943396226411</v>
      </c>
    </row>
    <row r="14104" spans="1:1">
      <c r="A14104">
        <f>Sheet1!A14104/1.06</f>
        <v>0.70753660377358485</v>
      </c>
    </row>
    <row r="14105" spans="1:1">
      <c r="A14105">
        <f>Sheet1!A14105/1.06</f>
        <v>0.70752231132075472</v>
      </c>
    </row>
    <row r="14106" spans="1:1">
      <c r="A14106">
        <f>Sheet1!A14106/1.06</f>
        <v>0.70750646226415093</v>
      </c>
    </row>
    <row r="14107" spans="1:1">
      <c r="A14107">
        <f>Sheet1!A14107/1.06</f>
        <v>0.70748405660377356</v>
      </c>
    </row>
    <row r="14108" spans="1:1">
      <c r="A14108">
        <f>Sheet1!A14108/1.06</f>
        <v>0.70682815094339624</v>
      </c>
    </row>
    <row r="14109" spans="1:1">
      <c r="A14109">
        <f>Sheet1!A14109/1.06</f>
        <v>0.70677286792452831</v>
      </c>
    </row>
    <row r="14110" spans="1:1">
      <c r="A14110">
        <f>Sheet1!A14110/1.06</f>
        <v>0.7067330188679245</v>
      </c>
    </row>
    <row r="14111" spans="1:1">
      <c r="A14111">
        <f>Sheet1!A14111/1.06</f>
        <v>0.70670603773584906</v>
      </c>
    </row>
    <row r="14112" spans="1:1">
      <c r="A14112">
        <f>Sheet1!A14112/1.06</f>
        <v>0.70660653773584903</v>
      </c>
    </row>
    <row r="14113" spans="1:1">
      <c r="A14113">
        <f>Sheet1!A14113/1.06</f>
        <v>0.70633632075471697</v>
      </c>
    </row>
    <row r="14114" spans="1:1">
      <c r="A14114">
        <f>Sheet1!A14114/1.06</f>
        <v>0.70630666037735845</v>
      </c>
    </row>
    <row r="14115" spans="1:1">
      <c r="A14115">
        <f>Sheet1!A14115/1.06</f>
        <v>0.70630367924528303</v>
      </c>
    </row>
    <row r="14116" spans="1:1">
      <c r="A14116">
        <f>Sheet1!A14116/1.06</f>
        <v>0.70620128301886786</v>
      </c>
    </row>
    <row r="14117" spans="1:1">
      <c r="A14117">
        <f>Sheet1!A14117/1.06</f>
        <v>0.70612306603773589</v>
      </c>
    </row>
    <row r="14118" spans="1:1">
      <c r="A14118">
        <f>Sheet1!A14118/1.06</f>
        <v>0.70604467924528291</v>
      </c>
    </row>
    <row r="14119" spans="1:1">
      <c r="A14119">
        <f>Sheet1!A14119/1.06</f>
        <v>0.70601462264150938</v>
      </c>
    </row>
    <row r="14120" spans="1:1">
      <c r="A14120">
        <f>Sheet1!A14120/1.06</f>
        <v>0.70600367924528296</v>
      </c>
    </row>
    <row r="14121" spans="1:1">
      <c r="A14121">
        <f>Sheet1!A14121/1.06</f>
        <v>0.7058906132075472</v>
      </c>
    </row>
    <row r="14122" spans="1:1">
      <c r="A14122">
        <f>Sheet1!A14122/1.06</f>
        <v>0.7058592452830188</v>
      </c>
    </row>
    <row r="14123" spans="1:1">
      <c r="A14123">
        <f>Sheet1!A14123/1.06</f>
        <v>0.70584075471698104</v>
      </c>
    </row>
    <row r="14124" spans="1:1">
      <c r="A14124">
        <f>Sheet1!A14124/1.06</f>
        <v>0.70578899999999989</v>
      </c>
    </row>
    <row r="14125" spans="1:1">
      <c r="A14125">
        <f>Sheet1!A14125/1.06</f>
        <v>0.70578150943396223</v>
      </c>
    </row>
    <row r="14126" spans="1:1">
      <c r="A14126">
        <f>Sheet1!A14126/1.06</f>
        <v>0.7055991509433962</v>
      </c>
    </row>
    <row r="14127" spans="1:1">
      <c r="A14127">
        <f>Sheet1!A14127/1.06</f>
        <v>0.70528899999999994</v>
      </c>
    </row>
    <row r="14128" spans="1:1">
      <c r="A14128">
        <f>Sheet1!A14128/1.06</f>
        <v>0.7052015094339622</v>
      </c>
    </row>
    <row r="14129" spans="1:1">
      <c r="A14129">
        <f>Sheet1!A14129/1.06</f>
        <v>0.70505490566037732</v>
      </c>
    </row>
    <row r="14130" spans="1:1">
      <c r="A14130">
        <f>Sheet1!A14130/1.06</f>
        <v>0.70489656603773587</v>
      </c>
    </row>
    <row r="14131" spans="1:1">
      <c r="A14131">
        <f>Sheet1!A14131/1.06</f>
        <v>0.70457641509433966</v>
      </c>
    </row>
    <row r="14132" spans="1:1">
      <c r="A14132">
        <f>Sheet1!A14132/1.06</f>
        <v>0.70450165094339612</v>
      </c>
    </row>
    <row r="14133" spans="1:1">
      <c r="A14133">
        <f>Sheet1!A14133/1.06</f>
        <v>0.7043935849056604</v>
      </c>
    </row>
    <row r="14134" spans="1:1">
      <c r="A14134">
        <f>Sheet1!A14134/1.06</f>
        <v>0.7043071698113208</v>
      </c>
    </row>
    <row r="14135" spans="1:1">
      <c r="A14135">
        <f>Sheet1!A14135/1.06</f>
        <v>0.70421971698113206</v>
      </c>
    </row>
    <row r="14136" spans="1:1">
      <c r="A14136">
        <f>Sheet1!A14136/1.06</f>
        <v>0.70420266981132074</v>
      </c>
    </row>
    <row r="14137" spans="1:1">
      <c r="A14137">
        <f>Sheet1!A14137/1.06</f>
        <v>0.70408981132075465</v>
      </c>
    </row>
    <row r="14138" spans="1:1">
      <c r="A14138">
        <f>Sheet1!A14138/1.06</f>
        <v>0.70372981132075463</v>
      </c>
    </row>
    <row r="14139" spans="1:1">
      <c r="A14139">
        <f>Sheet1!A14139/1.06</f>
        <v>0.70346391509433959</v>
      </c>
    </row>
    <row r="14140" spans="1:1">
      <c r="A14140">
        <f>Sheet1!A14140/1.06</f>
        <v>0.70345918867924528</v>
      </c>
    </row>
    <row r="14141" spans="1:1">
      <c r="A14141">
        <f>Sheet1!A14141/1.06</f>
        <v>0.70338788679245279</v>
      </c>
    </row>
    <row r="14142" spans="1:1">
      <c r="A14142">
        <f>Sheet1!A14142/1.06</f>
        <v>0.70319754716981131</v>
      </c>
    </row>
    <row r="14143" spans="1:1">
      <c r="A14143">
        <f>Sheet1!A14143/1.06</f>
        <v>0.70315169811320755</v>
      </c>
    </row>
    <row r="14144" spans="1:1">
      <c r="A14144">
        <f>Sheet1!A14144/1.06</f>
        <v>0.70310060377358485</v>
      </c>
    </row>
    <row r="14145" spans="1:1">
      <c r="A14145">
        <f>Sheet1!A14145/1.06</f>
        <v>0.70301141509433962</v>
      </c>
    </row>
    <row r="14146" spans="1:1">
      <c r="A14146">
        <f>Sheet1!A14146/1.06</f>
        <v>0.70297352830188675</v>
      </c>
    </row>
    <row r="14147" spans="1:1">
      <c r="A14147">
        <f>Sheet1!A14147/1.06</f>
        <v>0.7029496226415094</v>
      </c>
    </row>
    <row r="14148" spans="1:1">
      <c r="A14148">
        <f>Sheet1!A14148/1.06</f>
        <v>0.70288415094339618</v>
      </c>
    </row>
    <row r="14149" spans="1:1">
      <c r="A14149">
        <f>Sheet1!A14149/1.06</f>
        <v>0.70283518867924522</v>
      </c>
    </row>
    <row r="14150" spans="1:1">
      <c r="A14150">
        <f>Sheet1!A14150/1.06</f>
        <v>0.70281433962264139</v>
      </c>
    </row>
    <row r="14151" spans="1:1">
      <c r="A14151">
        <f>Sheet1!A14151/1.06</f>
        <v>0.70256169811320757</v>
      </c>
    </row>
    <row r="14152" spans="1:1">
      <c r="A14152">
        <f>Sheet1!A14152/1.06</f>
        <v>0.70253616037735844</v>
      </c>
    </row>
    <row r="14153" spans="1:1">
      <c r="A14153">
        <f>Sheet1!A14153/1.06</f>
        <v>0.70246166037735847</v>
      </c>
    </row>
    <row r="14154" spans="1:1">
      <c r="A14154">
        <f>Sheet1!A14154/1.06</f>
        <v>0.70230679245283023</v>
      </c>
    </row>
    <row r="14155" spans="1:1">
      <c r="A14155">
        <f>Sheet1!A14155/1.06</f>
        <v>0.70215877358490564</v>
      </c>
    </row>
    <row r="14156" spans="1:1">
      <c r="A14156">
        <f>Sheet1!A14156/1.06</f>
        <v>0.70202372641509436</v>
      </c>
    </row>
    <row r="14157" spans="1:1">
      <c r="A14157">
        <f>Sheet1!A14157/1.06</f>
        <v>0.7018764622641509</v>
      </c>
    </row>
    <row r="14158" spans="1:1">
      <c r="A14158">
        <f>Sheet1!A14158/1.06</f>
        <v>0.70180830188679244</v>
      </c>
    </row>
    <row r="14159" spans="1:1">
      <c r="A14159">
        <f>Sheet1!A14159/1.06</f>
        <v>0.70179066037735849</v>
      </c>
    </row>
    <row r="14160" spans="1:1">
      <c r="A14160">
        <f>Sheet1!A14160/1.06</f>
        <v>0.70165849056603768</v>
      </c>
    </row>
    <row r="14161" spans="1:1">
      <c r="A14161">
        <f>Sheet1!A14161/1.06</f>
        <v>0.70158764150943398</v>
      </c>
    </row>
    <row r="14162" spans="1:1">
      <c r="A14162">
        <f>Sheet1!A14162/1.06</f>
        <v>0.70158056603773578</v>
      </c>
    </row>
    <row r="14163" spans="1:1">
      <c r="A14163">
        <f>Sheet1!A14163/1.06</f>
        <v>0.70156522641509433</v>
      </c>
    </row>
    <row r="14164" spans="1:1">
      <c r="A14164">
        <f>Sheet1!A14164/1.06</f>
        <v>0.70147499999999996</v>
      </c>
    </row>
    <row r="14165" spans="1:1">
      <c r="A14165">
        <f>Sheet1!A14165/1.06</f>
        <v>0.70147052830188672</v>
      </c>
    </row>
    <row r="14166" spans="1:1">
      <c r="A14166">
        <f>Sheet1!A14166/1.06</f>
        <v>0.701391358490566</v>
      </c>
    </row>
    <row r="14167" spans="1:1">
      <c r="A14167">
        <f>Sheet1!A14167/1.06</f>
        <v>0.70137226415094334</v>
      </c>
    </row>
    <row r="14168" spans="1:1">
      <c r="A14168">
        <f>Sheet1!A14168/1.06</f>
        <v>0.70128947169811318</v>
      </c>
    </row>
    <row r="14169" spans="1:1">
      <c r="A14169">
        <f>Sheet1!A14169/1.06</f>
        <v>0.70128179245283018</v>
      </c>
    </row>
    <row r="14170" spans="1:1">
      <c r="A14170">
        <f>Sheet1!A14170/1.06</f>
        <v>0.7011349433962264</v>
      </c>
    </row>
    <row r="14171" spans="1:1">
      <c r="A14171">
        <f>Sheet1!A14171/1.06</f>
        <v>0.70113146226415091</v>
      </c>
    </row>
    <row r="14172" spans="1:1">
      <c r="A14172">
        <f>Sheet1!A14172/1.06</f>
        <v>0.70113033962264149</v>
      </c>
    </row>
    <row r="14173" spans="1:1">
      <c r="A14173">
        <f>Sheet1!A14173/1.06</f>
        <v>0.70089235849056608</v>
      </c>
    </row>
    <row r="14174" spans="1:1">
      <c r="A14174">
        <f>Sheet1!A14174/1.06</f>
        <v>0.7008876981132075</v>
      </c>
    </row>
    <row r="14175" spans="1:1">
      <c r="A14175">
        <f>Sheet1!A14175/1.06</f>
        <v>0.70088707547169804</v>
      </c>
    </row>
    <row r="14176" spans="1:1">
      <c r="A14176">
        <f>Sheet1!A14176/1.06</f>
        <v>0.70077066037735847</v>
      </c>
    </row>
    <row r="14177" spans="1:1">
      <c r="A14177">
        <f>Sheet1!A14177/1.06</f>
        <v>0.7007615094339622</v>
      </c>
    </row>
    <row r="14178" spans="1:1">
      <c r="A14178">
        <f>Sheet1!A14178/1.06</f>
        <v>0.70035245283018865</v>
      </c>
    </row>
    <row r="14179" spans="1:1">
      <c r="A14179">
        <f>Sheet1!A14179/1.06</f>
        <v>0.70018402830188675</v>
      </c>
    </row>
    <row r="14180" spans="1:1">
      <c r="A14180">
        <f>Sheet1!A14180/1.06</f>
        <v>0.7001187735849056</v>
      </c>
    </row>
    <row r="14181" spans="1:1">
      <c r="A14181">
        <f>Sheet1!A14181/1.06</f>
        <v>0.70007518867924523</v>
      </c>
    </row>
    <row r="14182" spans="1:1">
      <c r="A14182">
        <f>Sheet1!A14182/1.06</f>
        <v>0.69992528301886792</v>
      </c>
    </row>
    <row r="14183" spans="1:1">
      <c r="A14183">
        <f>Sheet1!A14183/1.06</f>
        <v>0.69975415094339621</v>
      </c>
    </row>
    <row r="14184" spans="1:1">
      <c r="A14184">
        <f>Sheet1!A14184/1.06</f>
        <v>0.69929773584905663</v>
      </c>
    </row>
    <row r="14185" spans="1:1">
      <c r="A14185">
        <f>Sheet1!A14185/1.06</f>
        <v>0.69928320754716977</v>
      </c>
    </row>
    <row r="14186" spans="1:1">
      <c r="A14186">
        <f>Sheet1!A14186/1.06</f>
        <v>0.69922556603773578</v>
      </c>
    </row>
    <row r="14187" spans="1:1">
      <c r="A14187">
        <f>Sheet1!A14187/1.06</f>
        <v>0.69918339622641501</v>
      </c>
    </row>
    <row r="14188" spans="1:1">
      <c r="A14188">
        <f>Sheet1!A14188/1.06</f>
        <v>0.69905235849056602</v>
      </c>
    </row>
    <row r="14189" spans="1:1">
      <c r="A14189">
        <f>Sheet1!A14189/1.06</f>
        <v>0.69904833018867918</v>
      </c>
    </row>
    <row r="14190" spans="1:1">
      <c r="A14190">
        <f>Sheet1!A14190/1.06</f>
        <v>0.69891707547169812</v>
      </c>
    </row>
    <row r="14191" spans="1:1">
      <c r="A14191">
        <f>Sheet1!A14191/1.06</f>
        <v>0.69879175471698107</v>
      </c>
    </row>
    <row r="14192" spans="1:1">
      <c r="A14192">
        <f>Sheet1!A14192/1.06</f>
        <v>0.69878843396226409</v>
      </c>
    </row>
    <row r="14193" spans="1:1">
      <c r="A14193">
        <f>Sheet1!A14193/1.06</f>
        <v>0.69878481132075465</v>
      </c>
    </row>
    <row r="14194" spans="1:1">
      <c r="A14194">
        <f>Sheet1!A14194/1.06</f>
        <v>0.69877613207547173</v>
      </c>
    </row>
    <row r="14195" spans="1:1">
      <c r="A14195">
        <f>Sheet1!A14195/1.06</f>
        <v>0.69877235849056607</v>
      </c>
    </row>
    <row r="14196" spans="1:1">
      <c r="A14196">
        <f>Sheet1!A14196/1.06</f>
        <v>0.69875053773584894</v>
      </c>
    </row>
    <row r="14197" spans="1:1">
      <c r="A14197">
        <f>Sheet1!A14197/1.06</f>
        <v>0.69873245283018859</v>
      </c>
    </row>
    <row r="14198" spans="1:1">
      <c r="A14198">
        <f>Sheet1!A14198/1.06</f>
        <v>0.69867999999999997</v>
      </c>
    </row>
    <row r="14199" spans="1:1">
      <c r="A14199">
        <f>Sheet1!A14199/1.06</f>
        <v>0.69842537735849053</v>
      </c>
    </row>
    <row r="14200" spans="1:1">
      <c r="A14200">
        <f>Sheet1!A14200/1.06</f>
        <v>0.69836456603773578</v>
      </c>
    </row>
    <row r="14201" spans="1:1">
      <c r="A14201">
        <f>Sheet1!A14201/1.06</f>
        <v>0.69835556603773585</v>
      </c>
    </row>
    <row r="14202" spans="1:1">
      <c r="A14202">
        <f>Sheet1!A14202/1.06</f>
        <v>0.69829287735849055</v>
      </c>
    </row>
    <row r="14203" spans="1:1">
      <c r="A14203">
        <f>Sheet1!A14203/1.06</f>
        <v>0.69827518867924521</v>
      </c>
    </row>
    <row r="14204" spans="1:1">
      <c r="A14204">
        <f>Sheet1!A14204/1.06</f>
        <v>0.69817540566037728</v>
      </c>
    </row>
    <row r="14205" spans="1:1">
      <c r="A14205">
        <f>Sheet1!A14205/1.06</f>
        <v>0.69806830188679236</v>
      </c>
    </row>
    <row r="14206" spans="1:1">
      <c r="A14206">
        <f>Sheet1!A14206/1.06</f>
        <v>0.69797522641509435</v>
      </c>
    </row>
    <row r="14207" spans="1:1">
      <c r="A14207">
        <f>Sheet1!A14207/1.06</f>
        <v>0.6976906603773585</v>
      </c>
    </row>
    <row r="14208" spans="1:1">
      <c r="A14208">
        <f>Sheet1!A14208/1.06</f>
        <v>0.69766122641509432</v>
      </c>
    </row>
    <row r="14209" spans="1:1">
      <c r="A14209">
        <f>Sheet1!A14209/1.06</f>
        <v>0.69765198113207538</v>
      </c>
    </row>
    <row r="14210" spans="1:1">
      <c r="A14210">
        <f>Sheet1!A14210/1.06</f>
        <v>0.6974669811320755</v>
      </c>
    </row>
    <row r="14211" spans="1:1">
      <c r="A14211">
        <f>Sheet1!A14211/1.06</f>
        <v>0.69722886792452832</v>
      </c>
    </row>
    <row r="14212" spans="1:1">
      <c r="A14212">
        <f>Sheet1!A14212/1.06</f>
        <v>0.69717056603773586</v>
      </c>
    </row>
    <row r="14213" spans="1:1">
      <c r="A14213">
        <f>Sheet1!A14213/1.06</f>
        <v>0.697032641509434</v>
      </c>
    </row>
    <row r="14214" spans="1:1">
      <c r="A14214">
        <f>Sheet1!A14214/1.06</f>
        <v>0.69685783018867919</v>
      </c>
    </row>
    <row r="14215" spans="1:1">
      <c r="A14215">
        <f>Sheet1!A14215/1.06</f>
        <v>0.69675732075471697</v>
      </c>
    </row>
    <row r="14216" spans="1:1">
      <c r="A14216">
        <f>Sheet1!A14216/1.06</f>
        <v>0.69674830188679249</v>
      </c>
    </row>
    <row r="14217" spans="1:1">
      <c r="A14217">
        <f>Sheet1!A14217/1.06</f>
        <v>0.6967214150943396</v>
      </c>
    </row>
    <row r="14218" spans="1:1">
      <c r="A14218">
        <f>Sheet1!A14218/1.06</f>
        <v>0.69666584905660367</v>
      </c>
    </row>
    <row r="14219" spans="1:1">
      <c r="A14219">
        <f>Sheet1!A14219/1.06</f>
        <v>0.69658891509433951</v>
      </c>
    </row>
    <row r="14220" spans="1:1">
      <c r="A14220">
        <f>Sheet1!A14220/1.06</f>
        <v>0.69655981132075473</v>
      </c>
    </row>
    <row r="14221" spans="1:1">
      <c r="A14221">
        <f>Sheet1!A14221/1.06</f>
        <v>0.69652103773584906</v>
      </c>
    </row>
    <row r="14222" spans="1:1">
      <c r="A14222">
        <f>Sheet1!A14222/1.06</f>
        <v>0.69595556603773578</v>
      </c>
    </row>
    <row r="14223" spans="1:1">
      <c r="A14223">
        <f>Sheet1!A14223/1.06</f>
        <v>0.69581214150943393</v>
      </c>
    </row>
    <row r="14224" spans="1:1">
      <c r="A14224">
        <f>Sheet1!A14224/1.06</f>
        <v>0.69573088679245276</v>
      </c>
    </row>
    <row r="14225" spans="1:1">
      <c r="A14225">
        <f>Sheet1!A14225/1.06</f>
        <v>0.6956355660377358</v>
      </c>
    </row>
    <row r="14226" spans="1:1">
      <c r="A14226">
        <f>Sheet1!A14226/1.06</f>
        <v>0.69554471698113196</v>
      </c>
    </row>
    <row r="14227" spans="1:1">
      <c r="A14227">
        <f>Sheet1!A14227/1.06</f>
        <v>0.69544792452830184</v>
      </c>
    </row>
    <row r="14228" spans="1:1">
      <c r="A14228">
        <f>Sheet1!A14228/1.06</f>
        <v>0.69544216981132068</v>
      </c>
    </row>
    <row r="14229" spans="1:1">
      <c r="A14229">
        <f>Sheet1!A14229/1.06</f>
        <v>0.69500207547169801</v>
      </c>
    </row>
    <row r="14230" spans="1:1">
      <c r="A14230">
        <f>Sheet1!A14230/1.06</f>
        <v>0.69495411320754708</v>
      </c>
    </row>
    <row r="14231" spans="1:1">
      <c r="A14231">
        <f>Sheet1!A14231/1.06</f>
        <v>0.69493613207547167</v>
      </c>
    </row>
    <row r="14232" spans="1:1">
      <c r="A14232">
        <f>Sheet1!A14232/1.06</f>
        <v>0.69483594339622634</v>
      </c>
    </row>
    <row r="14233" spans="1:1">
      <c r="A14233">
        <f>Sheet1!A14233/1.06</f>
        <v>0.69482799056603772</v>
      </c>
    </row>
    <row r="14234" spans="1:1">
      <c r="A14234">
        <f>Sheet1!A14234/1.06</f>
        <v>0.6946337075471698</v>
      </c>
    </row>
    <row r="14235" spans="1:1">
      <c r="A14235">
        <f>Sheet1!A14235/1.06</f>
        <v>0.69431773584905654</v>
      </c>
    </row>
    <row r="14236" spans="1:1">
      <c r="A14236">
        <f>Sheet1!A14236/1.06</f>
        <v>0.69423820754716969</v>
      </c>
    </row>
    <row r="14237" spans="1:1">
      <c r="A14237">
        <f>Sheet1!A14237/1.06</f>
        <v>0.69421481132075469</v>
      </c>
    </row>
    <row r="14238" spans="1:1">
      <c r="A14238">
        <f>Sheet1!A14238/1.06</f>
        <v>0.69410052830188684</v>
      </c>
    </row>
    <row r="14239" spans="1:1">
      <c r="A14239">
        <f>Sheet1!A14239/1.06</f>
        <v>0.69407499999999989</v>
      </c>
    </row>
    <row r="14240" spans="1:1">
      <c r="A14240">
        <f>Sheet1!A14240/1.06</f>
        <v>0.6939312264150943</v>
      </c>
    </row>
    <row r="14241" spans="1:1">
      <c r="A14241">
        <f>Sheet1!A14241/1.06</f>
        <v>0.6938520471698113</v>
      </c>
    </row>
    <row r="14242" spans="1:1">
      <c r="A14242">
        <f>Sheet1!A14242/1.06</f>
        <v>0.69384777358490557</v>
      </c>
    </row>
    <row r="14243" spans="1:1">
      <c r="A14243">
        <f>Sheet1!A14243/1.06</f>
        <v>0.69369811320754715</v>
      </c>
    </row>
    <row r="14244" spans="1:1">
      <c r="A14244">
        <f>Sheet1!A14244/1.06</f>
        <v>0.69365147169811314</v>
      </c>
    </row>
    <row r="14245" spans="1:1">
      <c r="A14245">
        <f>Sheet1!A14245/1.06</f>
        <v>0.69342169811320753</v>
      </c>
    </row>
    <row r="14246" spans="1:1">
      <c r="A14246">
        <f>Sheet1!A14246/1.06</f>
        <v>0.6933757547169811</v>
      </c>
    </row>
    <row r="14247" spans="1:1">
      <c r="A14247">
        <f>Sheet1!A14247/1.06</f>
        <v>0.69326382075471693</v>
      </c>
    </row>
    <row r="14248" spans="1:1">
      <c r="A14248">
        <f>Sheet1!A14248/1.06</f>
        <v>0.69308764150943392</v>
      </c>
    </row>
    <row r="14249" spans="1:1">
      <c r="A14249">
        <f>Sheet1!A14249/1.06</f>
        <v>0.69308049999999999</v>
      </c>
    </row>
    <row r="14250" spans="1:1">
      <c r="A14250">
        <f>Sheet1!A14250/1.06</f>
        <v>0.69288144339622637</v>
      </c>
    </row>
    <row r="14251" spans="1:1">
      <c r="A14251">
        <f>Sheet1!A14251/1.06</f>
        <v>0.69266641509433957</v>
      </c>
    </row>
    <row r="14252" spans="1:1">
      <c r="A14252">
        <f>Sheet1!A14252/1.06</f>
        <v>0.69243981132075472</v>
      </c>
    </row>
    <row r="14253" spans="1:1">
      <c r="A14253">
        <f>Sheet1!A14253/1.06</f>
        <v>0.69225334905660374</v>
      </c>
    </row>
    <row r="14254" spans="1:1">
      <c r="A14254">
        <f>Sheet1!A14254/1.06</f>
        <v>0.69221910377358487</v>
      </c>
    </row>
    <row r="14255" spans="1:1">
      <c r="A14255">
        <f>Sheet1!A14255/1.06</f>
        <v>0.69205386792452828</v>
      </c>
    </row>
    <row r="14256" spans="1:1">
      <c r="A14256">
        <f>Sheet1!A14256/1.06</f>
        <v>0.69203157547169813</v>
      </c>
    </row>
    <row r="14257" spans="1:1">
      <c r="A14257">
        <f>Sheet1!A14257/1.06</f>
        <v>0.6919679245283018</v>
      </c>
    </row>
    <row r="14258" spans="1:1">
      <c r="A14258">
        <f>Sheet1!A14258/1.06</f>
        <v>0.6919433962264151</v>
      </c>
    </row>
    <row r="14259" spans="1:1">
      <c r="A14259">
        <f>Sheet1!A14259/1.06</f>
        <v>0.69152235849056598</v>
      </c>
    </row>
    <row r="14260" spans="1:1">
      <c r="A14260">
        <f>Sheet1!A14260/1.06</f>
        <v>0.69135214150943392</v>
      </c>
    </row>
    <row r="14261" spans="1:1">
      <c r="A14261">
        <f>Sheet1!A14261/1.06</f>
        <v>0.69108528301886796</v>
      </c>
    </row>
    <row r="14262" spans="1:1">
      <c r="A14262">
        <f>Sheet1!A14262/1.06</f>
        <v>0.69104905660377358</v>
      </c>
    </row>
    <row r="14263" spans="1:1">
      <c r="A14263">
        <f>Sheet1!A14263/1.06</f>
        <v>0.69103754716981136</v>
      </c>
    </row>
    <row r="14264" spans="1:1">
      <c r="A14264">
        <f>Sheet1!A14264/1.06</f>
        <v>0.69096773584905657</v>
      </c>
    </row>
    <row r="14265" spans="1:1">
      <c r="A14265">
        <f>Sheet1!A14265/1.06</f>
        <v>0.69065160377358481</v>
      </c>
    </row>
    <row r="14266" spans="1:1">
      <c r="A14266">
        <f>Sheet1!A14266/1.06</f>
        <v>0.69030871698113205</v>
      </c>
    </row>
    <row r="14267" spans="1:1">
      <c r="A14267">
        <f>Sheet1!A14267/1.06</f>
        <v>0.69004336792452825</v>
      </c>
    </row>
    <row r="14268" spans="1:1">
      <c r="A14268">
        <f>Sheet1!A14268/1.06</f>
        <v>0.68998420754716971</v>
      </c>
    </row>
    <row r="14269" spans="1:1">
      <c r="A14269">
        <f>Sheet1!A14269/1.06</f>
        <v>0.68979730188679245</v>
      </c>
    </row>
    <row r="14270" spans="1:1">
      <c r="A14270">
        <f>Sheet1!A14270/1.06</f>
        <v>0.68968113207547166</v>
      </c>
    </row>
    <row r="14271" spans="1:1">
      <c r="A14271">
        <f>Sheet1!A14271/1.06</f>
        <v>0.68945037735849046</v>
      </c>
    </row>
    <row r="14272" spans="1:1">
      <c r="A14272">
        <f>Sheet1!A14272/1.06</f>
        <v>0.6893709433962264</v>
      </c>
    </row>
    <row r="14273" spans="1:1">
      <c r="A14273">
        <f>Sheet1!A14273/1.06</f>
        <v>0.68911213207547173</v>
      </c>
    </row>
    <row r="14274" spans="1:1">
      <c r="A14274">
        <f>Sheet1!A14274/1.06</f>
        <v>0.68867999999999996</v>
      </c>
    </row>
    <row r="14275" spans="1:1">
      <c r="A14275">
        <f>Sheet1!A14275/1.06</f>
        <v>0.68832452830188684</v>
      </c>
    </row>
    <row r="14276" spans="1:1">
      <c r="A14276">
        <f>Sheet1!A14276/1.06</f>
        <v>0.6883079716981132</v>
      </c>
    </row>
    <row r="14277" spans="1:1">
      <c r="A14277">
        <f>Sheet1!A14277/1.06</f>
        <v>0.68827946226415093</v>
      </c>
    </row>
    <row r="14278" spans="1:1">
      <c r="A14278">
        <f>Sheet1!A14278/1.06</f>
        <v>0.68813518867924528</v>
      </c>
    </row>
    <row r="14279" spans="1:1">
      <c r="A14279">
        <f>Sheet1!A14279/1.06</f>
        <v>0.68802745283018873</v>
      </c>
    </row>
    <row r="14280" spans="1:1">
      <c r="A14280">
        <f>Sheet1!A14280/1.06</f>
        <v>0.68787084905660378</v>
      </c>
    </row>
    <row r="14281" spans="1:1">
      <c r="A14281">
        <f>Sheet1!A14281/1.06</f>
        <v>0.68785764150943396</v>
      </c>
    </row>
    <row r="14282" spans="1:1">
      <c r="A14282">
        <f>Sheet1!A14282/1.06</f>
        <v>0.68783066037735852</v>
      </c>
    </row>
    <row r="14283" spans="1:1">
      <c r="A14283">
        <f>Sheet1!A14283/1.06</f>
        <v>0.68774920754716973</v>
      </c>
    </row>
    <row r="14284" spans="1:1">
      <c r="A14284">
        <f>Sheet1!A14284/1.06</f>
        <v>0.6874483018867924</v>
      </c>
    </row>
    <row r="14285" spans="1:1">
      <c r="A14285">
        <f>Sheet1!A14285/1.06</f>
        <v>0.68709735849056597</v>
      </c>
    </row>
    <row r="14286" spans="1:1">
      <c r="A14286">
        <f>Sheet1!A14286/1.06</f>
        <v>0.68699959433962265</v>
      </c>
    </row>
    <row r="14287" spans="1:1">
      <c r="A14287">
        <f>Sheet1!A14287/1.06</f>
        <v>0.68682184905660371</v>
      </c>
    </row>
    <row r="14288" spans="1:1">
      <c r="A14288">
        <f>Sheet1!A14288/1.06</f>
        <v>0.68677799056603772</v>
      </c>
    </row>
    <row r="14289" spans="1:1">
      <c r="A14289">
        <f>Sheet1!A14289/1.06</f>
        <v>0.68660805660377355</v>
      </c>
    </row>
    <row r="14290" spans="1:1">
      <c r="A14290">
        <f>Sheet1!A14290/1.06</f>
        <v>0.68642764150943392</v>
      </c>
    </row>
    <row r="14291" spans="1:1">
      <c r="A14291">
        <f>Sheet1!A14291/1.06</f>
        <v>0.68628090566037725</v>
      </c>
    </row>
    <row r="14292" spans="1:1">
      <c r="A14292">
        <f>Sheet1!A14292/1.06</f>
        <v>0.68593990566037732</v>
      </c>
    </row>
    <row r="14293" spans="1:1">
      <c r="A14293">
        <f>Sheet1!A14293/1.06</f>
        <v>0.68576599999999999</v>
      </c>
    </row>
    <row r="14294" spans="1:1">
      <c r="A14294">
        <f>Sheet1!A14294/1.06</f>
        <v>0.68552000000000002</v>
      </c>
    </row>
    <row r="14295" spans="1:1">
      <c r="A14295">
        <f>Sheet1!A14295/1.06</f>
        <v>0.6854593773584905</v>
      </c>
    </row>
    <row r="14296" spans="1:1">
      <c r="A14296">
        <f>Sheet1!A14296/1.06</f>
        <v>0.6853630188679245</v>
      </c>
    </row>
    <row r="14297" spans="1:1">
      <c r="A14297">
        <f>Sheet1!A14297/1.06</f>
        <v>0.68527971698113199</v>
      </c>
    </row>
    <row r="14298" spans="1:1">
      <c r="A14298">
        <f>Sheet1!A14298/1.06</f>
        <v>0.68522349056603771</v>
      </c>
    </row>
    <row r="14299" spans="1:1">
      <c r="A14299">
        <f>Sheet1!A14299/1.06</f>
        <v>0.68489811320754712</v>
      </c>
    </row>
    <row r="14300" spans="1:1">
      <c r="A14300">
        <f>Sheet1!A14300/1.06</f>
        <v>0.68478230188679234</v>
      </c>
    </row>
    <row r="14301" spans="1:1">
      <c r="A14301">
        <f>Sheet1!A14301/1.06</f>
        <v>0.68472949999999988</v>
      </c>
    </row>
    <row r="14302" spans="1:1">
      <c r="A14302">
        <f>Sheet1!A14302/1.06</f>
        <v>0.68463641509433959</v>
      </c>
    </row>
    <row r="14303" spans="1:1">
      <c r="A14303">
        <f>Sheet1!A14303/1.06</f>
        <v>0.68451334905660377</v>
      </c>
    </row>
    <row r="14304" spans="1:1">
      <c r="A14304">
        <f>Sheet1!A14304/1.06</f>
        <v>0.68446924528301878</v>
      </c>
    </row>
    <row r="14305" spans="1:1">
      <c r="A14305">
        <f>Sheet1!A14305/1.06</f>
        <v>0.68433380188679238</v>
      </c>
    </row>
    <row r="14306" spans="1:1">
      <c r="A14306">
        <f>Sheet1!A14306/1.06</f>
        <v>0.68433235849056595</v>
      </c>
    </row>
    <row r="14307" spans="1:1">
      <c r="A14307">
        <f>Sheet1!A14307/1.06</f>
        <v>0.68431626415094338</v>
      </c>
    </row>
    <row r="14308" spans="1:1">
      <c r="A14308">
        <f>Sheet1!A14308/1.06</f>
        <v>0.68417009433962261</v>
      </c>
    </row>
    <row r="14309" spans="1:1">
      <c r="A14309">
        <f>Sheet1!A14309/1.06</f>
        <v>0.68409320754716973</v>
      </c>
    </row>
    <row r="14310" spans="1:1">
      <c r="A14310">
        <f>Sheet1!A14310/1.06</f>
        <v>0.68393012264150943</v>
      </c>
    </row>
    <row r="14311" spans="1:1">
      <c r="A14311">
        <f>Sheet1!A14311/1.06</f>
        <v>0.68372420754716978</v>
      </c>
    </row>
    <row r="14312" spans="1:1">
      <c r="A14312">
        <f>Sheet1!A14312/1.06</f>
        <v>0.68346962264150934</v>
      </c>
    </row>
    <row r="14313" spans="1:1">
      <c r="A14313">
        <f>Sheet1!A14313/1.06</f>
        <v>0.68345069811320747</v>
      </c>
    </row>
    <row r="14314" spans="1:1">
      <c r="A14314">
        <f>Sheet1!A14314/1.06</f>
        <v>0.68324886792452821</v>
      </c>
    </row>
    <row r="14315" spans="1:1">
      <c r="A14315">
        <f>Sheet1!A14315/1.06</f>
        <v>0.68302226415094336</v>
      </c>
    </row>
    <row r="14316" spans="1:1">
      <c r="A14316">
        <f>Sheet1!A14316/1.06</f>
        <v>0.68277471698113201</v>
      </c>
    </row>
    <row r="14317" spans="1:1">
      <c r="A14317">
        <f>Sheet1!A14317/1.06</f>
        <v>0.68264193396226402</v>
      </c>
    </row>
    <row r="14318" spans="1:1">
      <c r="A14318">
        <f>Sheet1!A14318/1.06</f>
        <v>0.68249129245283013</v>
      </c>
    </row>
    <row r="14319" spans="1:1">
      <c r="A14319">
        <f>Sheet1!A14319/1.06</f>
        <v>0.68231405660377353</v>
      </c>
    </row>
    <row r="14320" spans="1:1">
      <c r="A14320">
        <f>Sheet1!A14320/1.06</f>
        <v>0.68210735849056592</v>
      </c>
    </row>
    <row r="14321" spans="1:1">
      <c r="A14321">
        <f>Sheet1!A14321/1.06</f>
        <v>0.68187905660377357</v>
      </c>
    </row>
    <row r="14322" spans="1:1">
      <c r="A14322">
        <f>Sheet1!A14322/1.06</f>
        <v>0.68171176415094337</v>
      </c>
    </row>
    <row r="14323" spans="1:1">
      <c r="A14323">
        <f>Sheet1!A14323/1.06</f>
        <v>0.68155226415094339</v>
      </c>
    </row>
    <row r="14324" spans="1:1">
      <c r="A14324">
        <f>Sheet1!A14324/1.06</f>
        <v>0.68147722641509434</v>
      </c>
    </row>
    <row r="14325" spans="1:1">
      <c r="A14325">
        <f>Sheet1!A14325/1.06</f>
        <v>0.68147390566037735</v>
      </c>
    </row>
    <row r="14326" spans="1:1">
      <c r="A14326">
        <f>Sheet1!A14326/1.06</f>
        <v>0.68141235849056603</v>
      </c>
    </row>
    <row r="14327" spans="1:1">
      <c r="A14327">
        <f>Sheet1!A14327/1.06</f>
        <v>0.68131230188679237</v>
      </c>
    </row>
    <row r="14328" spans="1:1">
      <c r="A14328">
        <f>Sheet1!A14328/1.06</f>
        <v>0.68112043396226418</v>
      </c>
    </row>
    <row r="14329" spans="1:1">
      <c r="A14329">
        <f>Sheet1!A14329/1.06</f>
        <v>0.68084581132075472</v>
      </c>
    </row>
    <row r="14330" spans="1:1">
      <c r="A14330">
        <f>Sheet1!A14330/1.06</f>
        <v>0.68037801886792448</v>
      </c>
    </row>
    <row r="14331" spans="1:1">
      <c r="A14331">
        <f>Sheet1!A14331/1.06</f>
        <v>0.68028849056603768</v>
      </c>
    </row>
    <row r="14332" spans="1:1">
      <c r="A14332">
        <f>Sheet1!A14332/1.06</f>
        <v>0.68027886792452819</v>
      </c>
    </row>
    <row r="14333" spans="1:1">
      <c r="A14333">
        <f>Sheet1!A14333/1.06</f>
        <v>0.68014579245283013</v>
      </c>
    </row>
    <row r="14334" spans="1:1">
      <c r="A14334">
        <f>Sheet1!A14334/1.06</f>
        <v>0.68007094339622642</v>
      </c>
    </row>
    <row r="14335" spans="1:1">
      <c r="A14335">
        <f>Sheet1!A14335/1.06</f>
        <v>0.67991216981132074</v>
      </c>
    </row>
    <row r="14336" spans="1:1">
      <c r="A14336">
        <f>Sheet1!A14336/1.06</f>
        <v>0.67956481132075464</v>
      </c>
    </row>
    <row r="14337" spans="1:1">
      <c r="A14337">
        <f>Sheet1!A14337/1.06</f>
        <v>0.67940330188679243</v>
      </c>
    </row>
    <row r="14338" spans="1:1">
      <c r="A14338">
        <f>Sheet1!A14338/1.06</f>
        <v>0.67882070754716972</v>
      </c>
    </row>
    <row r="14339" spans="1:1">
      <c r="A14339">
        <f>Sheet1!A14339/1.06</f>
        <v>0.67878770754716977</v>
      </c>
    </row>
    <row r="14340" spans="1:1">
      <c r="A14340">
        <f>Sheet1!A14340/1.06</f>
        <v>0.67875839622641498</v>
      </c>
    </row>
    <row r="14341" spans="1:1">
      <c r="A14341">
        <f>Sheet1!A14341/1.06</f>
        <v>0.67870712264150934</v>
      </c>
    </row>
    <row r="14342" spans="1:1">
      <c r="A14342">
        <f>Sheet1!A14342/1.06</f>
        <v>0.67863363207547167</v>
      </c>
    </row>
    <row r="14343" spans="1:1">
      <c r="A14343">
        <f>Sheet1!A14343/1.06</f>
        <v>0.67856330188679237</v>
      </c>
    </row>
    <row r="14344" spans="1:1">
      <c r="A14344">
        <f>Sheet1!A14344/1.06</f>
        <v>0.67853405660377353</v>
      </c>
    </row>
    <row r="14345" spans="1:1">
      <c r="A14345">
        <f>Sheet1!A14345/1.06</f>
        <v>0.67846156603773589</v>
      </c>
    </row>
    <row r="14346" spans="1:1">
      <c r="A14346">
        <f>Sheet1!A14346/1.06</f>
        <v>0.67842056603773582</v>
      </c>
    </row>
    <row r="14347" spans="1:1">
      <c r="A14347">
        <f>Sheet1!A14347/1.06</f>
        <v>0.67826003773584898</v>
      </c>
    </row>
    <row r="14348" spans="1:1">
      <c r="A14348">
        <f>Sheet1!A14348/1.06</f>
        <v>0.67824946226415084</v>
      </c>
    </row>
    <row r="14349" spans="1:1">
      <c r="A14349">
        <f>Sheet1!A14349/1.06</f>
        <v>0.67820632075471698</v>
      </c>
    </row>
    <row r="14350" spans="1:1">
      <c r="A14350">
        <f>Sheet1!A14350/1.06</f>
        <v>0.67819047169811308</v>
      </c>
    </row>
    <row r="14351" spans="1:1">
      <c r="A14351">
        <f>Sheet1!A14351/1.06</f>
        <v>0.67805811320754716</v>
      </c>
    </row>
    <row r="14352" spans="1:1">
      <c r="A14352">
        <f>Sheet1!A14352/1.06</f>
        <v>0.67800726415094337</v>
      </c>
    </row>
    <row r="14353" spans="1:1">
      <c r="A14353">
        <f>Sheet1!A14353/1.06</f>
        <v>0.67790493396226414</v>
      </c>
    </row>
    <row r="14354" spans="1:1">
      <c r="A14354">
        <f>Sheet1!A14354/1.06</f>
        <v>0.6779026886792453</v>
      </c>
    </row>
    <row r="14355" spans="1:1">
      <c r="A14355">
        <f>Sheet1!A14355/1.06</f>
        <v>0.67783796226415094</v>
      </c>
    </row>
    <row r="14356" spans="1:1">
      <c r="A14356">
        <f>Sheet1!A14356/1.06</f>
        <v>0.67763528301886788</v>
      </c>
    </row>
    <row r="14357" spans="1:1">
      <c r="A14357">
        <f>Sheet1!A14357/1.06</f>
        <v>0.67747641509433965</v>
      </c>
    </row>
    <row r="14358" spans="1:1">
      <c r="A14358">
        <f>Sheet1!A14358/1.06</f>
        <v>0.67711455660377351</v>
      </c>
    </row>
    <row r="14359" spans="1:1">
      <c r="A14359">
        <f>Sheet1!A14359/1.06</f>
        <v>0.67702330188679249</v>
      </c>
    </row>
    <row r="14360" spans="1:1">
      <c r="A14360">
        <f>Sheet1!A14360/1.06</f>
        <v>0.67699956603773581</v>
      </c>
    </row>
    <row r="14361" spans="1:1">
      <c r="A14361">
        <f>Sheet1!A14361/1.06</f>
        <v>0.67697877358490566</v>
      </c>
    </row>
    <row r="14362" spans="1:1">
      <c r="A14362">
        <f>Sheet1!A14362/1.06</f>
        <v>0.67693635849056599</v>
      </c>
    </row>
    <row r="14363" spans="1:1">
      <c r="A14363">
        <f>Sheet1!A14363/1.06</f>
        <v>0.67656698113207547</v>
      </c>
    </row>
    <row r="14364" spans="1:1">
      <c r="A14364">
        <f>Sheet1!A14364/1.06</f>
        <v>0.67592325471698111</v>
      </c>
    </row>
    <row r="14365" spans="1:1">
      <c r="A14365">
        <f>Sheet1!A14365/1.06</f>
        <v>0.67591330188679244</v>
      </c>
    </row>
    <row r="14366" spans="1:1">
      <c r="A14366">
        <f>Sheet1!A14366/1.06</f>
        <v>0.6756069811320754</v>
      </c>
    </row>
    <row r="14367" spans="1:1">
      <c r="A14367">
        <f>Sheet1!A14367/1.06</f>
        <v>0.67543018867924531</v>
      </c>
    </row>
    <row r="14368" spans="1:1">
      <c r="A14368">
        <f>Sheet1!A14368/1.06</f>
        <v>0.67541349056603772</v>
      </c>
    </row>
    <row r="14369" spans="1:1">
      <c r="A14369">
        <f>Sheet1!A14369/1.06</f>
        <v>0.67535500000000004</v>
      </c>
    </row>
    <row r="14370" spans="1:1">
      <c r="A14370">
        <f>Sheet1!A14370/1.06</f>
        <v>0.67528830188679245</v>
      </c>
    </row>
    <row r="14371" spans="1:1">
      <c r="A14371">
        <f>Sheet1!A14371/1.06</f>
        <v>0.67524905660377355</v>
      </c>
    </row>
    <row r="14372" spans="1:1">
      <c r="A14372">
        <f>Sheet1!A14372/1.06</f>
        <v>0.67498273584905655</v>
      </c>
    </row>
    <row r="14373" spans="1:1">
      <c r="A14373">
        <f>Sheet1!A14373/1.06</f>
        <v>0.67459749999999996</v>
      </c>
    </row>
    <row r="14374" spans="1:1">
      <c r="A14374">
        <f>Sheet1!A14374/1.06</f>
        <v>0.6745109056603773</v>
      </c>
    </row>
    <row r="14375" spans="1:1">
      <c r="A14375">
        <f>Sheet1!A14375/1.06</f>
        <v>0.67436188679245279</v>
      </c>
    </row>
    <row r="14376" spans="1:1">
      <c r="A14376">
        <f>Sheet1!A14376/1.06</f>
        <v>0.67406735849056598</v>
      </c>
    </row>
    <row r="14377" spans="1:1">
      <c r="A14377">
        <f>Sheet1!A14377/1.06</f>
        <v>0.67401590566037728</v>
      </c>
    </row>
    <row r="14378" spans="1:1">
      <c r="A14378">
        <f>Sheet1!A14378/1.06</f>
        <v>0.67379009433962256</v>
      </c>
    </row>
    <row r="14379" spans="1:1">
      <c r="A14379">
        <f>Sheet1!A14379/1.06</f>
        <v>0.67375066037735842</v>
      </c>
    </row>
    <row r="14380" spans="1:1">
      <c r="A14380">
        <f>Sheet1!A14380/1.06</f>
        <v>0.67311457547169806</v>
      </c>
    </row>
    <row r="14381" spans="1:1">
      <c r="A14381">
        <f>Sheet1!A14381/1.06</f>
        <v>0.6730979905660377</v>
      </c>
    </row>
    <row r="14382" spans="1:1">
      <c r="A14382">
        <f>Sheet1!A14382/1.06</f>
        <v>0.67298830188679237</v>
      </c>
    </row>
    <row r="14383" spans="1:1">
      <c r="A14383">
        <f>Sheet1!A14383/1.06</f>
        <v>0.67283258490566045</v>
      </c>
    </row>
    <row r="14384" spans="1:1">
      <c r="A14384">
        <f>Sheet1!A14384/1.06</f>
        <v>0.67281235849056598</v>
      </c>
    </row>
    <row r="14385" spans="1:1">
      <c r="A14385">
        <f>Sheet1!A14385/1.06</f>
        <v>0.67240370754716983</v>
      </c>
    </row>
    <row r="14386" spans="1:1">
      <c r="A14386">
        <f>Sheet1!A14386/1.06</f>
        <v>0.67237531132075468</v>
      </c>
    </row>
    <row r="14387" spans="1:1">
      <c r="A14387">
        <f>Sheet1!A14387/1.06</f>
        <v>0.67226864150943388</v>
      </c>
    </row>
    <row r="14388" spans="1:1">
      <c r="A14388">
        <f>Sheet1!A14388/1.06</f>
        <v>0.67215405660377359</v>
      </c>
    </row>
    <row r="14389" spans="1:1">
      <c r="A14389">
        <f>Sheet1!A14389/1.06</f>
        <v>0.67209084905660377</v>
      </c>
    </row>
    <row r="14390" spans="1:1">
      <c r="A14390">
        <f>Sheet1!A14390/1.06</f>
        <v>0.67202009433962262</v>
      </c>
    </row>
    <row r="14391" spans="1:1">
      <c r="A14391">
        <f>Sheet1!A14391/1.06</f>
        <v>0.67192287735849054</v>
      </c>
    </row>
    <row r="14392" spans="1:1">
      <c r="A14392">
        <f>Sheet1!A14392/1.06</f>
        <v>0.67188556603773575</v>
      </c>
    </row>
    <row r="14393" spans="1:1">
      <c r="A14393">
        <f>Sheet1!A14393/1.06</f>
        <v>0.67169126415094338</v>
      </c>
    </row>
    <row r="14394" spans="1:1">
      <c r="A14394">
        <f>Sheet1!A14394/1.06</f>
        <v>0.67159301886792444</v>
      </c>
    </row>
    <row r="14395" spans="1:1">
      <c r="A14395">
        <f>Sheet1!A14395/1.06</f>
        <v>0.67150817924528294</v>
      </c>
    </row>
    <row r="14396" spans="1:1">
      <c r="A14396">
        <f>Sheet1!A14396/1.06</f>
        <v>0.67147342452830194</v>
      </c>
    </row>
    <row r="14397" spans="1:1">
      <c r="A14397">
        <f>Sheet1!A14397/1.06</f>
        <v>0.67147103773584904</v>
      </c>
    </row>
    <row r="14398" spans="1:1">
      <c r="A14398">
        <f>Sheet1!A14398/1.06</f>
        <v>0.67120543396226406</v>
      </c>
    </row>
    <row r="14399" spans="1:1">
      <c r="A14399">
        <f>Sheet1!A14399/1.06</f>
        <v>0.67102886792452832</v>
      </c>
    </row>
    <row r="14400" spans="1:1">
      <c r="A14400">
        <f>Sheet1!A14400/1.06</f>
        <v>0.67102655660377353</v>
      </c>
    </row>
    <row r="14401" spans="1:1">
      <c r="A14401">
        <f>Sheet1!A14401/1.06</f>
        <v>0.67082863207547161</v>
      </c>
    </row>
    <row r="14402" spans="1:1">
      <c r="A14402">
        <f>Sheet1!A14402/1.06</f>
        <v>0.67074248113207535</v>
      </c>
    </row>
    <row r="14403" spans="1:1">
      <c r="A14403">
        <f>Sheet1!A14403/1.06</f>
        <v>0.6707294905660377</v>
      </c>
    </row>
    <row r="14404" spans="1:1">
      <c r="A14404">
        <f>Sheet1!A14404/1.06</f>
        <v>0.67061622641509422</v>
      </c>
    </row>
    <row r="14405" spans="1:1">
      <c r="A14405">
        <f>Sheet1!A14405/1.06</f>
        <v>0.67041745283018861</v>
      </c>
    </row>
    <row r="14406" spans="1:1">
      <c r="A14406">
        <f>Sheet1!A14406/1.06</f>
        <v>0.67029815094339618</v>
      </c>
    </row>
    <row r="14407" spans="1:1">
      <c r="A14407">
        <f>Sheet1!A14407/1.06</f>
        <v>0.67027475471698106</v>
      </c>
    </row>
    <row r="14408" spans="1:1">
      <c r="A14408">
        <f>Sheet1!A14408/1.06</f>
        <v>0.67003150943396228</v>
      </c>
    </row>
    <row r="14409" spans="1:1">
      <c r="A14409">
        <f>Sheet1!A14409/1.06</f>
        <v>0.66996698113207553</v>
      </c>
    </row>
    <row r="14410" spans="1:1">
      <c r="A14410">
        <f>Sheet1!A14410/1.06</f>
        <v>0.66971458490566027</v>
      </c>
    </row>
    <row r="14411" spans="1:1">
      <c r="A14411">
        <f>Sheet1!A14411/1.06</f>
        <v>0.66960245283018871</v>
      </c>
    </row>
    <row r="14412" spans="1:1">
      <c r="A14412">
        <f>Sheet1!A14412/1.06</f>
        <v>0.66954707547169801</v>
      </c>
    </row>
    <row r="14413" spans="1:1">
      <c r="A14413">
        <f>Sheet1!A14413/1.06</f>
        <v>0.66925226415094341</v>
      </c>
    </row>
    <row r="14414" spans="1:1">
      <c r="A14414">
        <f>Sheet1!A14414/1.06</f>
        <v>0.66881607547169808</v>
      </c>
    </row>
    <row r="14415" spans="1:1">
      <c r="A14415">
        <f>Sheet1!A14415/1.06</f>
        <v>0.66875679245283015</v>
      </c>
    </row>
    <row r="14416" spans="1:1">
      <c r="A14416">
        <f>Sheet1!A14416/1.06</f>
        <v>0.66835707547169809</v>
      </c>
    </row>
    <row r="14417" spans="1:1">
      <c r="A14417">
        <f>Sheet1!A14417/1.06</f>
        <v>0.66835222641509429</v>
      </c>
    </row>
    <row r="14418" spans="1:1">
      <c r="A14418">
        <f>Sheet1!A14418/1.06</f>
        <v>0.66816716981132074</v>
      </c>
    </row>
    <row r="14419" spans="1:1">
      <c r="A14419">
        <f>Sheet1!A14419/1.06</f>
        <v>0.66808688679245276</v>
      </c>
    </row>
    <row r="14420" spans="1:1">
      <c r="A14420">
        <f>Sheet1!A14420/1.06</f>
        <v>0.66792773584905651</v>
      </c>
    </row>
    <row r="14421" spans="1:1">
      <c r="A14421">
        <f>Sheet1!A14421/1.06</f>
        <v>0.66779358490566032</v>
      </c>
    </row>
    <row r="14422" spans="1:1">
      <c r="A14422">
        <f>Sheet1!A14422/1.06</f>
        <v>0.66769815094339624</v>
      </c>
    </row>
    <row r="14423" spans="1:1">
      <c r="A14423">
        <f>Sheet1!A14423/1.06</f>
        <v>0.66762716981132075</v>
      </c>
    </row>
    <row r="14424" spans="1:1">
      <c r="A14424">
        <f>Sheet1!A14424/1.06</f>
        <v>0.66752523584905654</v>
      </c>
    </row>
    <row r="14425" spans="1:1">
      <c r="A14425">
        <f>Sheet1!A14425/1.06</f>
        <v>0.66750660377358484</v>
      </c>
    </row>
    <row r="14426" spans="1:1">
      <c r="A14426">
        <f>Sheet1!A14426/1.06</f>
        <v>0.66749933962264152</v>
      </c>
    </row>
    <row r="14427" spans="1:1">
      <c r="A14427">
        <f>Sheet1!A14427/1.06</f>
        <v>0.66730745283018866</v>
      </c>
    </row>
    <row r="14428" spans="1:1">
      <c r="A14428">
        <f>Sheet1!A14428/1.06</f>
        <v>0.66690664150943391</v>
      </c>
    </row>
    <row r="14429" spans="1:1">
      <c r="A14429">
        <f>Sheet1!A14429/1.06</f>
        <v>0.66661052830188672</v>
      </c>
    </row>
    <row r="14430" spans="1:1">
      <c r="A14430">
        <f>Sheet1!A14430/1.06</f>
        <v>0.66658952830188667</v>
      </c>
    </row>
    <row r="14431" spans="1:1">
      <c r="A14431">
        <f>Sheet1!A14431/1.06</f>
        <v>0.66654541509433962</v>
      </c>
    </row>
    <row r="14432" spans="1:1">
      <c r="A14432">
        <f>Sheet1!A14432/1.06</f>
        <v>0.66636971698113212</v>
      </c>
    </row>
    <row r="14433" spans="1:1">
      <c r="A14433">
        <f>Sheet1!A14433/1.06</f>
        <v>0.66605333962264146</v>
      </c>
    </row>
    <row r="14434" spans="1:1">
      <c r="A14434">
        <f>Sheet1!A14434/1.06</f>
        <v>0.6660463679245282</v>
      </c>
    </row>
    <row r="14435" spans="1:1">
      <c r="A14435">
        <f>Sheet1!A14435/1.06</f>
        <v>0.66590641509433957</v>
      </c>
    </row>
    <row r="14436" spans="1:1">
      <c r="A14436">
        <f>Sheet1!A14436/1.06</f>
        <v>0.66552056603773579</v>
      </c>
    </row>
    <row r="14437" spans="1:1">
      <c r="A14437">
        <f>Sheet1!A14437/1.06</f>
        <v>0.66537514150943389</v>
      </c>
    </row>
    <row r="14438" spans="1:1">
      <c r="A14438">
        <f>Sheet1!A14438/1.06</f>
        <v>0.66502160377358488</v>
      </c>
    </row>
    <row r="14439" spans="1:1">
      <c r="A14439">
        <f>Sheet1!A14439/1.06</f>
        <v>0.6648639622641509</v>
      </c>
    </row>
    <row r="14440" spans="1:1">
      <c r="A14440">
        <f>Sheet1!A14440/1.06</f>
        <v>0.6646510377358491</v>
      </c>
    </row>
    <row r="14441" spans="1:1">
      <c r="A14441">
        <f>Sheet1!A14441/1.06</f>
        <v>0.66457806603773573</v>
      </c>
    </row>
    <row r="14442" spans="1:1">
      <c r="A14442">
        <f>Sheet1!A14442/1.06</f>
        <v>0.66454150943396217</v>
      </c>
    </row>
    <row r="14443" spans="1:1">
      <c r="A14443">
        <f>Sheet1!A14443/1.06</f>
        <v>0.66418198113207538</v>
      </c>
    </row>
    <row r="14444" spans="1:1">
      <c r="A14444">
        <f>Sheet1!A14444/1.06</f>
        <v>0.66410245283018865</v>
      </c>
    </row>
    <row r="14445" spans="1:1">
      <c r="A14445">
        <f>Sheet1!A14445/1.06</f>
        <v>0.6639566037735849</v>
      </c>
    </row>
    <row r="14446" spans="1:1">
      <c r="A14446">
        <f>Sheet1!A14446/1.06</f>
        <v>0.6638218867924528</v>
      </c>
    </row>
    <row r="14447" spans="1:1">
      <c r="A14447">
        <f>Sheet1!A14447/1.06</f>
        <v>0.66363424528301884</v>
      </c>
    </row>
    <row r="14448" spans="1:1">
      <c r="A14448">
        <f>Sheet1!A14448/1.06</f>
        <v>0.66348842452830181</v>
      </c>
    </row>
    <row r="14449" spans="1:1">
      <c r="A14449">
        <f>Sheet1!A14449/1.06</f>
        <v>0.66304481132075477</v>
      </c>
    </row>
    <row r="14450" spans="1:1">
      <c r="A14450">
        <f>Sheet1!A14450/1.06</f>
        <v>0.66277789622641514</v>
      </c>
    </row>
    <row r="14451" spans="1:1">
      <c r="A14451">
        <f>Sheet1!A14451/1.06</f>
        <v>0.66241560377358488</v>
      </c>
    </row>
    <row r="14452" spans="1:1">
      <c r="A14452">
        <f>Sheet1!A14452/1.06</f>
        <v>0.66240207547169816</v>
      </c>
    </row>
    <row r="14453" spans="1:1">
      <c r="A14453">
        <f>Sheet1!A14453/1.06</f>
        <v>0.66224962264150933</v>
      </c>
    </row>
    <row r="14454" spans="1:1">
      <c r="A14454">
        <f>Sheet1!A14454/1.06</f>
        <v>0.66214625471698108</v>
      </c>
    </row>
    <row r="14455" spans="1:1">
      <c r="A14455">
        <f>Sheet1!A14455/1.06</f>
        <v>0.6619122641509434</v>
      </c>
    </row>
    <row r="14456" spans="1:1">
      <c r="A14456">
        <f>Sheet1!A14456/1.06</f>
        <v>0.66190943396226409</v>
      </c>
    </row>
    <row r="14457" spans="1:1">
      <c r="A14457">
        <f>Sheet1!A14457/1.06</f>
        <v>0.66171068867924521</v>
      </c>
    </row>
    <row r="14458" spans="1:1">
      <c r="A14458">
        <f>Sheet1!A14458/1.06</f>
        <v>0.66129358490566037</v>
      </c>
    </row>
    <row r="14459" spans="1:1">
      <c r="A14459">
        <f>Sheet1!A14459/1.06</f>
        <v>0.66127396226415092</v>
      </c>
    </row>
    <row r="14460" spans="1:1">
      <c r="A14460">
        <f>Sheet1!A14460/1.06</f>
        <v>0.66108354716981121</v>
      </c>
    </row>
    <row r="14461" spans="1:1">
      <c r="A14461">
        <f>Sheet1!A14461/1.06</f>
        <v>0.66092084905660375</v>
      </c>
    </row>
    <row r="14462" spans="1:1">
      <c r="A14462">
        <f>Sheet1!A14462/1.06</f>
        <v>0.6608227358490566</v>
      </c>
    </row>
    <row r="14463" spans="1:1">
      <c r="A14463">
        <f>Sheet1!A14463/1.06</f>
        <v>0.66070547169811311</v>
      </c>
    </row>
    <row r="14464" spans="1:1">
      <c r="A14464">
        <f>Sheet1!A14464/1.06</f>
        <v>0.66024452830188674</v>
      </c>
    </row>
    <row r="14465" spans="1:1">
      <c r="A14465">
        <f>Sheet1!A14465/1.06</f>
        <v>0.66002103773584908</v>
      </c>
    </row>
    <row r="14466" spans="1:1">
      <c r="A14466">
        <f>Sheet1!A14466/1.06</f>
        <v>0.65994584905660381</v>
      </c>
    </row>
    <row r="14467" spans="1:1">
      <c r="A14467">
        <f>Sheet1!A14467/1.06</f>
        <v>0.65993278301886793</v>
      </c>
    </row>
    <row r="14468" spans="1:1">
      <c r="A14468">
        <f>Sheet1!A14468/1.06</f>
        <v>0.65993009433962269</v>
      </c>
    </row>
    <row r="14469" spans="1:1">
      <c r="A14469">
        <f>Sheet1!A14469/1.06</f>
        <v>0.659848396226415</v>
      </c>
    </row>
    <row r="14470" spans="1:1">
      <c r="A14470">
        <f>Sheet1!A14470/1.06</f>
        <v>0.65965150943396222</v>
      </c>
    </row>
    <row r="14471" spans="1:1">
      <c r="A14471">
        <f>Sheet1!A14471/1.06</f>
        <v>0.65963712264150942</v>
      </c>
    </row>
    <row r="14472" spans="1:1">
      <c r="A14472">
        <f>Sheet1!A14472/1.06</f>
        <v>0.65962792452830188</v>
      </c>
    </row>
    <row r="14473" spans="1:1">
      <c r="A14473">
        <f>Sheet1!A14473/1.06</f>
        <v>0.65937514150943388</v>
      </c>
    </row>
    <row r="14474" spans="1:1">
      <c r="A14474">
        <f>Sheet1!A14474/1.06</f>
        <v>0.65932212264150947</v>
      </c>
    </row>
    <row r="14475" spans="1:1">
      <c r="A14475">
        <f>Sheet1!A14475/1.06</f>
        <v>0.65932066037735848</v>
      </c>
    </row>
    <row r="14476" spans="1:1">
      <c r="A14476">
        <f>Sheet1!A14476/1.06</f>
        <v>0.65919160377358488</v>
      </c>
    </row>
    <row r="14477" spans="1:1">
      <c r="A14477">
        <f>Sheet1!A14477/1.06</f>
        <v>0.65908745283018866</v>
      </c>
    </row>
    <row r="14478" spans="1:1">
      <c r="A14478">
        <f>Sheet1!A14478/1.06</f>
        <v>0.65906975471698104</v>
      </c>
    </row>
    <row r="14479" spans="1:1">
      <c r="A14479">
        <f>Sheet1!A14479/1.06</f>
        <v>0.65901141509433958</v>
      </c>
    </row>
    <row r="14480" spans="1:1">
      <c r="A14480">
        <f>Sheet1!A14480/1.06</f>
        <v>0.65839179245283019</v>
      </c>
    </row>
    <row r="14481" spans="1:1">
      <c r="A14481">
        <f>Sheet1!A14481/1.06</f>
        <v>0.65835254716981129</v>
      </c>
    </row>
    <row r="14482" spans="1:1">
      <c r="A14482">
        <f>Sheet1!A14482/1.06</f>
        <v>0.6583267924528301</v>
      </c>
    </row>
    <row r="14483" spans="1:1">
      <c r="A14483">
        <f>Sheet1!A14483/1.06</f>
        <v>0.65827729245283018</v>
      </c>
    </row>
    <row r="14484" spans="1:1">
      <c r="A14484">
        <f>Sheet1!A14484/1.06</f>
        <v>0.6582477735849056</v>
      </c>
    </row>
    <row r="14485" spans="1:1">
      <c r="A14485">
        <f>Sheet1!A14485/1.06</f>
        <v>0.65800660377358489</v>
      </c>
    </row>
    <row r="14486" spans="1:1">
      <c r="A14486">
        <f>Sheet1!A14486/1.06</f>
        <v>0.65780084905660374</v>
      </c>
    </row>
    <row r="14487" spans="1:1">
      <c r="A14487">
        <f>Sheet1!A14487/1.06</f>
        <v>0.65776542452830189</v>
      </c>
    </row>
    <row r="14488" spans="1:1">
      <c r="A14488">
        <f>Sheet1!A14488/1.06</f>
        <v>0.6570455660377359</v>
      </c>
    </row>
    <row r="14489" spans="1:1">
      <c r="A14489">
        <f>Sheet1!A14489/1.06</f>
        <v>0.65698603773584896</v>
      </c>
    </row>
    <row r="14490" spans="1:1">
      <c r="A14490">
        <f>Sheet1!A14490/1.06</f>
        <v>0.65683514150943401</v>
      </c>
    </row>
    <row r="14491" spans="1:1">
      <c r="A14491">
        <f>Sheet1!A14491/1.06</f>
        <v>0.65601603773584904</v>
      </c>
    </row>
    <row r="14492" spans="1:1">
      <c r="A14492">
        <f>Sheet1!A14492/1.06</f>
        <v>0.65576150943396228</v>
      </c>
    </row>
    <row r="14493" spans="1:1">
      <c r="A14493">
        <f>Sheet1!A14493/1.06</f>
        <v>0.65571958490566029</v>
      </c>
    </row>
    <row r="14494" spans="1:1">
      <c r="A14494">
        <f>Sheet1!A14494/1.06</f>
        <v>0.65569386792452833</v>
      </c>
    </row>
    <row r="14495" spans="1:1">
      <c r="A14495">
        <f>Sheet1!A14495/1.06</f>
        <v>0.65556311320754712</v>
      </c>
    </row>
    <row r="14496" spans="1:1">
      <c r="A14496">
        <f>Sheet1!A14496/1.06</f>
        <v>0.65521013207547174</v>
      </c>
    </row>
    <row r="14497" spans="1:1">
      <c r="A14497">
        <f>Sheet1!A14497/1.06</f>
        <v>0.65512103773584907</v>
      </c>
    </row>
    <row r="14498" spans="1:1">
      <c r="A14498">
        <f>Sheet1!A14498/1.06</f>
        <v>0.65502924528301887</v>
      </c>
    </row>
    <row r="14499" spans="1:1">
      <c r="A14499">
        <f>Sheet1!A14499/1.06</f>
        <v>0.65487547169811322</v>
      </c>
    </row>
    <row r="14500" spans="1:1">
      <c r="A14500">
        <f>Sheet1!A14500/1.06</f>
        <v>0.65484946226415097</v>
      </c>
    </row>
    <row r="14501" spans="1:1">
      <c r="A14501">
        <f>Sheet1!A14501/1.06</f>
        <v>0.65437588679245273</v>
      </c>
    </row>
    <row r="14502" spans="1:1">
      <c r="A14502">
        <f>Sheet1!A14502/1.06</f>
        <v>0.65429113207547163</v>
      </c>
    </row>
    <row r="14503" spans="1:1">
      <c r="A14503">
        <f>Sheet1!A14503/1.06</f>
        <v>0.65422679245283011</v>
      </c>
    </row>
    <row r="14504" spans="1:1">
      <c r="A14504">
        <f>Sheet1!A14504/1.06</f>
        <v>0.65410509433962261</v>
      </c>
    </row>
    <row r="14505" spans="1:1">
      <c r="A14505">
        <f>Sheet1!A14505/1.06</f>
        <v>0.65409292452830181</v>
      </c>
    </row>
    <row r="14506" spans="1:1">
      <c r="A14506">
        <f>Sheet1!A14506/1.06</f>
        <v>0.65409192452830178</v>
      </c>
    </row>
    <row r="14507" spans="1:1">
      <c r="A14507">
        <f>Sheet1!A14507/1.06</f>
        <v>0.65405571698113196</v>
      </c>
    </row>
    <row r="14508" spans="1:1">
      <c r="A14508">
        <f>Sheet1!A14508/1.06</f>
        <v>0.65384304716981123</v>
      </c>
    </row>
    <row r="14509" spans="1:1">
      <c r="A14509">
        <f>Sheet1!A14509/1.06</f>
        <v>0.65381516037735843</v>
      </c>
    </row>
    <row r="14510" spans="1:1">
      <c r="A14510">
        <f>Sheet1!A14510/1.06</f>
        <v>0.65348249999999997</v>
      </c>
    </row>
    <row r="14511" spans="1:1">
      <c r="A14511">
        <f>Sheet1!A14511/1.06</f>
        <v>0.65347943396226404</v>
      </c>
    </row>
    <row r="14512" spans="1:1">
      <c r="A14512">
        <f>Sheet1!A14512/1.06</f>
        <v>0.65326169811320756</v>
      </c>
    </row>
    <row r="14513" spans="1:1">
      <c r="A14513">
        <f>Sheet1!A14513/1.06</f>
        <v>0.65294919811320751</v>
      </c>
    </row>
    <row r="14514" spans="1:1">
      <c r="A14514">
        <f>Sheet1!A14514/1.06</f>
        <v>0.65286556603773582</v>
      </c>
    </row>
    <row r="14515" spans="1:1">
      <c r="A14515">
        <f>Sheet1!A14515/1.06</f>
        <v>0.65270339622641504</v>
      </c>
    </row>
    <row r="14516" spans="1:1">
      <c r="A14516">
        <f>Sheet1!A14516/1.06</f>
        <v>0.65214307547169803</v>
      </c>
    </row>
    <row r="14517" spans="1:1">
      <c r="A14517">
        <f>Sheet1!A14517/1.06</f>
        <v>0.65177628301886792</v>
      </c>
    </row>
    <row r="14518" spans="1:1">
      <c r="A14518">
        <f>Sheet1!A14518/1.06</f>
        <v>0.65163582075471693</v>
      </c>
    </row>
    <row r="14519" spans="1:1">
      <c r="A14519">
        <f>Sheet1!A14519/1.06</f>
        <v>0.65158307547169803</v>
      </c>
    </row>
    <row r="14520" spans="1:1">
      <c r="A14520">
        <f>Sheet1!A14520/1.06</f>
        <v>0.65156433962264149</v>
      </c>
    </row>
    <row r="14521" spans="1:1">
      <c r="A14521">
        <f>Sheet1!A14521/1.06</f>
        <v>0.65151570754716981</v>
      </c>
    </row>
    <row r="14522" spans="1:1">
      <c r="A14522">
        <f>Sheet1!A14522/1.06</f>
        <v>0.65106254716981127</v>
      </c>
    </row>
    <row r="14523" spans="1:1">
      <c r="A14523">
        <f>Sheet1!A14523/1.06</f>
        <v>0.6510482641509433</v>
      </c>
    </row>
    <row r="14524" spans="1:1">
      <c r="A14524">
        <f>Sheet1!A14524/1.06</f>
        <v>0.650582358490566</v>
      </c>
    </row>
    <row r="14525" spans="1:1">
      <c r="A14525">
        <f>Sheet1!A14525/1.06</f>
        <v>0.65017533962264151</v>
      </c>
    </row>
    <row r="14526" spans="1:1">
      <c r="A14526">
        <f>Sheet1!A14526/1.06</f>
        <v>0.64994372641509424</v>
      </c>
    </row>
    <row r="14527" spans="1:1">
      <c r="A14527">
        <f>Sheet1!A14527/1.06</f>
        <v>0.64989169811320746</v>
      </c>
    </row>
    <row r="14528" spans="1:1">
      <c r="A14528">
        <f>Sheet1!A14528/1.06</f>
        <v>0.64975164150943387</v>
      </c>
    </row>
    <row r="14529" spans="1:1">
      <c r="A14529">
        <f>Sheet1!A14529/1.06</f>
        <v>0.6496674056603774</v>
      </c>
    </row>
    <row r="14530" spans="1:1">
      <c r="A14530">
        <f>Sheet1!A14530/1.06</f>
        <v>0.64949157547169811</v>
      </c>
    </row>
    <row r="14531" spans="1:1">
      <c r="A14531">
        <f>Sheet1!A14531/1.06</f>
        <v>0.64930735849056609</v>
      </c>
    </row>
    <row r="14532" spans="1:1">
      <c r="A14532">
        <f>Sheet1!A14532/1.06</f>
        <v>0.64916211320754713</v>
      </c>
    </row>
    <row r="14533" spans="1:1">
      <c r="A14533">
        <f>Sheet1!A14533/1.06</f>
        <v>0.64805628301886786</v>
      </c>
    </row>
    <row r="14534" spans="1:1">
      <c r="A14534">
        <f>Sheet1!A14534/1.06</f>
        <v>0.64794094339622643</v>
      </c>
    </row>
    <row r="14535" spans="1:1">
      <c r="A14535">
        <f>Sheet1!A14535/1.06</f>
        <v>0.6479399056603774</v>
      </c>
    </row>
    <row r="14536" spans="1:1">
      <c r="A14536">
        <f>Sheet1!A14536/1.06</f>
        <v>0.6473086792452829</v>
      </c>
    </row>
    <row r="14537" spans="1:1">
      <c r="A14537">
        <f>Sheet1!A14537/1.06</f>
        <v>0.64700518867924528</v>
      </c>
    </row>
    <row r="14538" spans="1:1">
      <c r="A14538">
        <f>Sheet1!A14538/1.06</f>
        <v>0.64689547169811323</v>
      </c>
    </row>
    <row r="14539" spans="1:1">
      <c r="A14539">
        <f>Sheet1!A14539/1.06</f>
        <v>0.6468902264150943</v>
      </c>
    </row>
    <row r="14540" spans="1:1">
      <c r="A14540">
        <f>Sheet1!A14540/1.06</f>
        <v>0.6464197169811321</v>
      </c>
    </row>
    <row r="14541" spans="1:1">
      <c r="A14541">
        <f>Sheet1!A14541/1.06</f>
        <v>0.64620811320754723</v>
      </c>
    </row>
    <row r="14542" spans="1:1">
      <c r="A14542">
        <f>Sheet1!A14542/1.06</f>
        <v>0.64616273584905659</v>
      </c>
    </row>
    <row r="14543" spans="1:1">
      <c r="A14543">
        <f>Sheet1!A14543/1.06</f>
        <v>0.64596056603773588</v>
      </c>
    </row>
    <row r="14544" spans="1:1">
      <c r="A14544">
        <f>Sheet1!A14544/1.06</f>
        <v>0.6454419433962264</v>
      </c>
    </row>
    <row r="14545" spans="1:1">
      <c r="A14545">
        <f>Sheet1!A14545/1.06</f>
        <v>0.64538160377358489</v>
      </c>
    </row>
    <row r="14546" spans="1:1">
      <c r="A14546">
        <f>Sheet1!A14546/1.06</f>
        <v>0.64526339622641504</v>
      </c>
    </row>
    <row r="14547" spans="1:1">
      <c r="A14547">
        <f>Sheet1!A14547/1.06</f>
        <v>0.64510839622641503</v>
      </c>
    </row>
    <row r="14548" spans="1:1">
      <c r="A14548">
        <f>Sheet1!A14548/1.06</f>
        <v>0.64467107547169811</v>
      </c>
    </row>
    <row r="14549" spans="1:1">
      <c r="A14549">
        <f>Sheet1!A14549/1.06</f>
        <v>0.64450188679245279</v>
      </c>
    </row>
    <row r="14550" spans="1:1">
      <c r="A14550">
        <f>Sheet1!A14550/1.06</f>
        <v>0.64442062264150946</v>
      </c>
    </row>
    <row r="14551" spans="1:1">
      <c r="A14551">
        <f>Sheet1!A14551/1.06</f>
        <v>0.64401735849056596</v>
      </c>
    </row>
    <row r="14552" spans="1:1">
      <c r="A14552">
        <f>Sheet1!A14552/1.06</f>
        <v>0.64389610377358486</v>
      </c>
    </row>
    <row r="14553" spans="1:1">
      <c r="A14553">
        <f>Sheet1!A14553/1.06</f>
        <v>0.64382698113207537</v>
      </c>
    </row>
    <row r="14554" spans="1:1">
      <c r="A14554">
        <f>Sheet1!A14554/1.06</f>
        <v>0.64329669811320744</v>
      </c>
    </row>
    <row r="14555" spans="1:1">
      <c r="A14555">
        <f>Sheet1!A14555/1.06</f>
        <v>0.6432728301886792</v>
      </c>
    </row>
    <row r="14556" spans="1:1">
      <c r="A14556">
        <f>Sheet1!A14556/1.06</f>
        <v>0.64309669811320747</v>
      </c>
    </row>
    <row r="14557" spans="1:1">
      <c r="A14557">
        <f>Sheet1!A14557/1.06</f>
        <v>0.6430080471698113</v>
      </c>
    </row>
    <row r="14558" spans="1:1">
      <c r="A14558">
        <f>Sheet1!A14558/1.06</f>
        <v>0.64275132075471697</v>
      </c>
    </row>
    <row r="14559" spans="1:1">
      <c r="A14559">
        <f>Sheet1!A14559/1.06</f>
        <v>0.64272160377358489</v>
      </c>
    </row>
    <row r="14560" spans="1:1">
      <c r="A14560">
        <f>Sheet1!A14560/1.06</f>
        <v>0.64270484905660374</v>
      </c>
    </row>
    <row r="14561" spans="1:1">
      <c r="A14561">
        <f>Sheet1!A14561/1.06</f>
        <v>0.64258417924528299</v>
      </c>
    </row>
    <row r="14562" spans="1:1">
      <c r="A14562">
        <f>Sheet1!A14562/1.06</f>
        <v>0.64157691509433956</v>
      </c>
    </row>
    <row r="14563" spans="1:1">
      <c r="A14563">
        <f>Sheet1!A14563/1.06</f>
        <v>0.64132399056603773</v>
      </c>
    </row>
    <row r="14564" spans="1:1">
      <c r="A14564">
        <f>Sheet1!A14564/1.06</f>
        <v>0.64053566037735843</v>
      </c>
    </row>
    <row r="14565" spans="1:1">
      <c r="A14565">
        <f>Sheet1!A14565/1.06</f>
        <v>0.63994459433962259</v>
      </c>
    </row>
    <row r="14566" spans="1:1">
      <c r="A14566">
        <f>Sheet1!A14566/1.06</f>
        <v>0.63979377358490563</v>
      </c>
    </row>
    <row r="14567" spans="1:1">
      <c r="A14567">
        <f>Sheet1!A14567/1.06</f>
        <v>0.63971742452830183</v>
      </c>
    </row>
    <row r="14568" spans="1:1">
      <c r="A14568">
        <f>Sheet1!A14568/1.06</f>
        <v>0.63950377358490562</v>
      </c>
    </row>
    <row r="14569" spans="1:1">
      <c r="A14569">
        <f>Sheet1!A14569/1.06</f>
        <v>0.63936176415094337</v>
      </c>
    </row>
    <row r="14570" spans="1:1">
      <c r="A14570">
        <f>Sheet1!A14570/1.06</f>
        <v>0.6388848113207547</v>
      </c>
    </row>
    <row r="14571" spans="1:1">
      <c r="A14571">
        <f>Sheet1!A14571/1.06</f>
        <v>0.63877367924528294</v>
      </c>
    </row>
    <row r="14572" spans="1:1">
      <c r="A14572">
        <f>Sheet1!A14572/1.06</f>
        <v>0.6386941509433961</v>
      </c>
    </row>
    <row r="14573" spans="1:1">
      <c r="A14573">
        <f>Sheet1!A14573/1.06</f>
        <v>0.6386184905660377</v>
      </c>
    </row>
    <row r="14574" spans="1:1">
      <c r="A14574">
        <f>Sheet1!A14574/1.06</f>
        <v>0.6386125471698112</v>
      </c>
    </row>
    <row r="14575" spans="1:1">
      <c r="A14575">
        <f>Sheet1!A14575/1.06</f>
        <v>0.63841811320754716</v>
      </c>
    </row>
    <row r="14576" spans="1:1">
      <c r="A14576">
        <f>Sheet1!A14576/1.06</f>
        <v>0.63840632075471693</v>
      </c>
    </row>
    <row r="14577" spans="1:1">
      <c r="A14577">
        <f>Sheet1!A14577/1.06</f>
        <v>0.63827656603773586</v>
      </c>
    </row>
    <row r="14578" spans="1:1">
      <c r="A14578">
        <f>Sheet1!A14578/1.06</f>
        <v>0.63815741509433954</v>
      </c>
    </row>
    <row r="14579" spans="1:1">
      <c r="A14579">
        <f>Sheet1!A14579/1.06</f>
        <v>0.63813261320754711</v>
      </c>
    </row>
    <row r="14580" spans="1:1">
      <c r="A14580">
        <f>Sheet1!A14580/1.06</f>
        <v>0.63777481132075464</v>
      </c>
    </row>
    <row r="14581" spans="1:1">
      <c r="A14581">
        <f>Sheet1!A14581/1.06</f>
        <v>0.63761748113207539</v>
      </c>
    </row>
    <row r="14582" spans="1:1">
      <c r="A14582">
        <f>Sheet1!A14582/1.06</f>
        <v>0.63709594339622644</v>
      </c>
    </row>
    <row r="14583" spans="1:1">
      <c r="A14583">
        <f>Sheet1!A14583/1.06</f>
        <v>0.63697571698113209</v>
      </c>
    </row>
    <row r="14584" spans="1:1">
      <c r="A14584">
        <f>Sheet1!A14584/1.06</f>
        <v>0.63653486792452829</v>
      </c>
    </row>
    <row r="14585" spans="1:1">
      <c r="A14585">
        <f>Sheet1!A14585/1.06</f>
        <v>0.63648937735849054</v>
      </c>
    </row>
    <row r="14586" spans="1:1">
      <c r="A14586">
        <f>Sheet1!A14586/1.06</f>
        <v>0.63621584905660378</v>
      </c>
    </row>
    <row r="14587" spans="1:1">
      <c r="A14587">
        <f>Sheet1!A14587/1.06</f>
        <v>0.63589484905660376</v>
      </c>
    </row>
    <row r="14588" spans="1:1">
      <c r="A14588">
        <f>Sheet1!A14588/1.06</f>
        <v>0.63567566037735845</v>
      </c>
    </row>
    <row r="14589" spans="1:1">
      <c r="A14589">
        <f>Sheet1!A14589/1.06</f>
        <v>0.63559542452830176</v>
      </c>
    </row>
    <row r="14590" spans="1:1">
      <c r="A14590">
        <f>Sheet1!A14590/1.06</f>
        <v>0.6353723018867925</v>
      </c>
    </row>
    <row r="14591" spans="1:1">
      <c r="A14591">
        <f>Sheet1!A14591/1.06</f>
        <v>0.63527981132075473</v>
      </c>
    </row>
    <row r="14592" spans="1:1">
      <c r="A14592">
        <f>Sheet1!A14592/1.06</f>
        <v>0.63499212264150939</v>
      </c>
    </row>
    <row r="14593" spans="1:1">
      <c r="A14593">
        <f>Sheet1!A14593/1.06</f>
        <v>0.6342863679245283</v>
      </c>
    </row>
    <row r="14594" spans="1:1">
      <c r="A14594">
        <f>Sheet1!A14594/1.06</f>
        <v>0.63362773584905652</v>
      </c>
    </row>
    <row r="14595" spans="1:1">
      <c r="A14595">
        <f>Sheet1!A14595/1.06</f>
        <v>0.63341886792452828</v>
      </c>
    </row>
    <row r="14596" spans="1:1">
      <c r="A14596">
        <f>Sheet1!A14596/1.06</f>
        <v>0.63317943396226417</v>
      </c>
    </row>
    <row r="14597" spans="1:1">
      <c r="A14597">
        <f>Sheet1!A14597/1.06</f>
        <v>0.63312823584905664</v>
      </c>
    </row>
    <row r="14598" spans="1:1">
      <c r="A14598">
        <f>Sheet1!A14598/1.06</f>
        <v>0.63267924528301889</v>
      </c>
    </row>
    <row r="14599" spans="1:1">
      <c r="A14599">
        <f>Sheet1!A14599/1.06</f>
        <v>0.63264169811320747</v>
      </c>
    </row>
    <row r="14600" spans="1:1">
      <c r="A14600">
        <f>Sheet1!A14600/1.06</f>
        <v>0.63260660377358491</v>
      </c>
    </row>
    <row r="14601" spans="1:1">
      <c r="A14601">
        <f>Sheet1!A14601/1.06</f>
        <v>0.63260207547169811</v>
      </c>
    </row>
    <row r="14602" spans="1:1">
      <c r="A14602">
        <f>Sheet1!A14602/1.06</f>
        <v>0.63148566037735854</v>
      </c>
    </row>
    <row r="14603" spans="1:1">
      <c r="A14603">
        <f>Sheet1!A14603/1.06</f>
        <v>0.63096655660377354</v>
      </c>
    </row>
    <row r="14604" spans="1:1">
      <c r="A14604">
        <f>Sheet1!A14604/1.06</f>
        <v>0.63095795283018863</v>
      </c>
    </row>
    <row r="14605" spans="1:1">
      <c r="A14605">
        <f>Sheet1!A14605/1.06</f>
        <v>0.63075990566037732</v>
      </c>
    </row>
    <row r="14606" spans="1:1">
      <c r="A14606">
        <f>Sheet1!A14606/1.06</f>
        <v>0.63049871698113202</v>
      </c>
    </row>
    <row r="14607" spans="1:1">
      <c r="A14607">
        <f>Sheet1!A14607/1.06</f>
        <v>0.63032169811320748</v>
      </c>
    </row>
    <row r="14608" spans="1:1">
      <c r="A14608">
        <f>Sheet1!A14608/1.06</f>
        <v>0.63001801886792452</v>
      </c>
    </row>
    <row r="14609" spans="1:1">
      <c r="A14609">
        <f>Sheet1!A14609/1.06</f>
        <v>0.62966211320754706</v>
      </c>
    </row>
    <row r="14610" spans="1:1">
      <c r="A14610">
        <f>Sheet1!A14610/1.06</f>
        <v>0.62945316037735843</v>
      </c>
    </row>
    <row r="14611" spans="1:1">
      <c r="A14611">
        <f>Sheet1!A14611/1.06</f>
        <v>0.62933311320754715</v>
      </c>
    </row>
    <row r="14612" spans="1:1">
      <c r="A14612">
        <f>Sheet1!A14612/1.06</f>
        <v>0.62931607547169799</v>
      </c>
    </row>
    <row r="14613" spans="1:1">
      <c r="A14613">
        <f>Sheet1!A14613/1.06</f>
        <v>0.62901900943396227</v>
      </c>
    </row>
    <row r="14614" spans="1:1">
      <c r="A14614">
        <f>Sheet1!A14614/1.06</f>
        <v>0.62890566037735851</v>
      </c>
    </row>
    <row r="14615" spans="1:1">
      <c r="A14615">
        <f>Sheet1!A14615/1.06</f>
        <v>0.62874122641509433</v>
      </c>
    </row>
    <row r="14616" spans="1:1">
      <c r="A14616">
        <f>Sheet1!A14616/1.06</f>
        <v>0.62869146226415096</v>
      </c>
    </row>
    <row r="14617" spans="1:1">
      <c r="A14617">
        <f>Sheet1!A14617/1.06</f>
        <v>0.62856103773584904</v>
      </c>
    </row>
    <row r="14618" spans="1:1">
      <c r="A14618">
        <f>Sheet1!A14618/1.06</f>
        <v>0.6268446698113207</v>
      </c>
    </row>
    <row r="14619" spans="1:1">
      <c r="A14619">
        <f>Sheet1!A14619/1.06</f>
        <v>0.62614920754716974</v>
      </c>
    </row>
    <row r="14620" spans="1:1">
      <c r="A14620">
        <f>Sheet1!A14620/1.06</f>
        <v>0.62595144339622633</v>
      </c>
    </row>
    <row r="14621" spans="1:1">
      <c r="A14621">
        <f>Sheet1!A14621/1.06</f>
        <v>0.62588367924528299</v>
      </c>
    </row>
    <row r="14622" spans="1:1">
      <c r="A14622">
        <f>Sheet1!A14622/1.06</f>
        <v>0.62581141509433957</v>
      </c>
    </row>
    <row r="14623" spans="1:1">
      <c r="A14623">
        <f>Sheet1!A14623/1.06</f>
        <v>0.62572466981132069</v>
      </c>
    </row>
    <row r="14624" spans="1:1">
      <c r="A14624">
        <f>Sheet1!A14624/1.06</f>
        <v>0.6256056320754716</v>
      </c>
    </row>
    <row r="14625" spans="1:1">
      <c r="A14625">
        <f>Sheet1!A14625/1.06</f>
        <v>0.62514481132075472</v>
      </c>
    </row>
    <row r="14626" spans="1:1">
      <c r="A14626">
        <f>Sheet1!A14626/1.06</f>
        <v>0.62514351886792452</v>
      </c>
    </row>
    <row r="14627" spans="1:1">
      <c r="A14627">
        <f>Sheet1!A14627/1.06</f>
        <v>0.62458307547169811</v>
      </c>
    </row>
    <row r="14628" spans="1:1">
      <c r="A14628">
        <f>Sheet1!A14628/1.06</f>
        <v>0.62443566037735843</v>
      </c>
    </row>
    <row r="14629" spans="1:1">
      <c r="A14629">
        <f>Sheet1!A14629/1.06</f>
        <v>0.62415339622641508</v>
      </c>
    </row>
    <row r="14630" spans="1:1">
      <c r="A14630">
        <f>Sheet1!A14630/1.06</f>
        <v>0.62393967924528304</v>
      </c>
    </row>
    <row r="14631" spans="1:1">
      <c r="A14631">
        <f>Sheet1!A14631/1.06</f>
        <v>0.62381411320754721</v>
      </c>
    </row>
    <row r="14632" spans="1:1">
      <c r="A14632">
        <f>Sheet1!A14632/1.06</f>
        <v>0.62361022641509434</v>
      </c>
    </row>
    <row r="14633" spans="1:1">
      <c r="A14633">
        <f>Sheet1!A14633/1.06</f>
        <v>0.62245192452830189</v>
      </c>
    </row>
    <row r="14634" spans="1:1">
      <c r="A14634">
        <f>Sheet1!A14634/1.06</f>
        <v>0.6211149056603773</v>
      </c>
    </row>
    <row r="14635" spans="1:1">
      <c r="A14635">
        <f>Sheet1!A14635/1.06</f>
        <v>0.62100443396226412</v>
      </c>
    </row>
    <row r="14636" spans="1:1">
      <c r="A14636">
        <f>Sheet1!A14636/1.06</f>
        <v>0.62062566037735845</v>
      </c>
    </row>
    <row r="14637" spans="1:1">
      <c r="A14637">
        <f>Sheet1!A14637/1.06</f>
        <v>0.62032572641509431</v>
      </c>
    </row>
    <row r="14638" spans="1:1">
      <c r="A14638">
        <f>Sheet1!A14638/1.06</f>
        <v>0.62024858490566037</v>
      </c>
    </row>
    <row r="14639" spans="1:1">
      <c r="A14639">
        <f>Sheet1!A14639/1.06</f>
        <v>0.61761185849056599</v>
      </c>
    </row>
    <row r="14640" spans="1:1">
      <c r="A14640">
        <f>Sheet1!A14640/1.06</f>
        <v>0.61704811320754704</v>
      </c>
    </row>
    <row r="14641" spans="1:1">
      <c r="A14641">
        <f>Sheet1!A14641/1.06</f>
        <v>0.61664108490566027</v>
      </c>
    </row>
    <row r="14642" spans="1:1">
      <c r="A14642">
        <f>Sheet1!A14642/1.06</f>
        <v>0.61612742452830183</v>
      </c>
    </row>
    <row r="14643" spans="1:1">
      <c r="A14643">
        <f>Sheet1!A14643/1.06</f>
        <v>0.61529627358490557</v>
      </c>
    </row>
    <row r="14644" spans="1:1">
      <c r="A14644">
        <f>Sheet1!A14644/1.06</f>
        <v>0.61073877358490558</v>
      </c>
    </row>
    <row r="14645" spans="1:1">
      <c r="A14645">
        <f>Sheet1!A14645/1.06</f>
        <v>0.60973465094339618</v>
      </c>
    </row>
    <row r="14646" spans="1:1">
      <c r="A14646">
        <f>Sheet1!A14646/1.06</f>
        <v>0.60951023584905661</v>
      </c>
    </row>
    <row r="14647" spans="1:1">
      <c r="A14647">
        <f>Sheet1!A14647/1.06</f>
        <v>0.60931339622641512</v>
      </c>
    </row>
    <row r="14648" spans="1:1">
      <c r="A14648">
        <f>Sheet1!A14648/1.06</f>
        <v>0.60863815094339624</v>
      </c>
    </row>
    <row r="14649" spans="1:1">
      <c r="A14649">
        <f>Sheet1!A14649/1.06</f>
        <v>0.60740811320754717</v>
      </c>
    </row>
    <row r="14650" spans="1:1">
      <c r="A14650">
        <f>Sheet1!A14650/1.06</f>
        <v>0.6069425188679245</v>
      </c>
    </row>
    <row r="14651" spans="1:1">
      <c r="A14651">
        <f>Sheet1!A14651/1.06</f>
        <v>0.6051476792452829</v>
      </c>
    </row>
    <row r="14652" spans="1:1">
      <c r="A14652">
        <f>Sheet1!A14652/1.06</f>
        <v>0.60052056603773585</v>
      </c>
    </row>
    <row r="14653" spans="1:1">
      <c r="A14653">
        <f>Sheet1!A14653/1.06</f>
        <v>0.59912169811320748</v>
      </c>
    </row>
    <row r="14654" spans="1:1">
      <c r="A14654">
        <f>Sheet1!A14654/1.06</f>
        <v>0.59664654716981125</v>
      </c>
    </row>
    <row r="14655" spans="1:1">
      <c r="A14655">
        <f>Sheet1!A14655/1.06</f>
        <v>0.59521179245283018</v>
      </c>
    </row>
    <row r="14656" spans="1:1">
      <c r="A14656">
        <f>Sheet1!A14656/1.06</f>
        <v>0.59188834905660381</v>
      </c>
    </row>
    <row r="14657" spans="1:1">
      <c r="A14657">
        <f>Sheet1!A14657/1.06</f>
        <v>0.58611094339622638</v>
      </c>
    </row>
    <row r="14658" spans="1:1">
      <c r="A14658">
        <f>Sheet1!A14658/1.06</f>
        <v>0.58303447169811318</v>
      </c>
    </row>
    <row r="14659" spans="1:1">
      <c r="A14659">
        <f>Sheet1!A14659/1.06</f>
        <v>0.5770716037735848</v>
      </c>
    </row>
    <row r="14660" spans="1:1">
      <c r="A14660">
        <f>Sheet1!A14660/1.06</f>
        <v>0.57617028301886797</v>
      </c>
    </row>
    <row r="14661" spans="1:1">
      <c r="A14661">
        <f>Sheet1!A14661/1.06</f>
        <v>0.57502405660377365</v>
      </c>
    </row>
    <row r="14662" spans="1:1">
      <c r="A14662">
        <f>Sheet1!A14662/1.06</f>
        <v>0.57168679245283016</v>
      </c>
    </row>
    <row r="14663" spans="1:1">
      <c r="A14663">
        <f>Sheet1!A14663/1.06</f>
        <v>0.57086622641509432</v>
      </c>
    </row>
    <row r="14664" spans="1:1">
      <c r="A14664">
        <f>Sheet1!A14664/1.06</f>
        <v>0.57043590566037738</v>
      </c>
    </row>
    <row r="14665" spans="1:1">
      <c r="A14665">
        <f>Sheet1!A14665/1.06</f>
        <v>0.56819849056603766</v>
      </c>
    </row>
    <row r="14666" spans="1:1">
      <c r="A14666">
        <f>Sheet1!A14666/1.06</f>
        <v>0.56780666981132066</v>
      </c>
    </row>
    <row r="14667" spans="1:1">
      <c r="A14667">
        <f>Sheet1!A14667/1.06</f>
        <v>0.56711518867924526</v>
      </c>
    </row>
    <row r="14668" spans="1:1">
      <c r="A14668">
        <f>Sheet1!A14668/1.06</f>
        <v>0.56693216981132066</v>
      </c>
    </row>
    <row r="14669" spans="1:1">
      <c r="A14669">
        <f>Sheet1!A14669/1.06</f>
        <v>0.56596285849056593</v>
      </c>
    </row>
    <row r="14670" spans="1:1">
      <c r="A14670">
        <f>Sheet1!A14670/1.06</f>
        <v>0.56042801886792448</v>
      </c>
    </row>
    <row r="14671" spans="1:1">
      <c r="A14671">
        <f>Sheet1!A14671/1.06</f>
        <v>0.55848405660377365</v>
      </c>
    </row>
    <row r="14672" spans="1:1">
      <c r="A14672">
        <f>Sheet1!A14672/1.06</f>
        <v>0.55753028301886787</v>
      </c>
    </row>
    <row r="14673" spans="1:1">
      <c r="A14673">
        <f>Sheet1!A14673/1.06</f>
        <v>0.5498798113207547</v>
      </c>
    </row>
    <row r="14674" spans="1:1">
      <c r="A14674">
        <f>Sheet1!A14674/1.06</f>
        <v>0.54175273584905659</v>
      </c>
    </row>
    <row r="14675" spans="1:1">
      <c r="A14675">
        <f>Sheet1!A14675/1.06</f>
        <v>0.53047599999999995</v>
      </c>
    </row>
    <row r="14676" spans="1:1">
      <c r="A14676">
        <f>Sheet1!A14676/1.06</f>
        <v>0.5231059433962264</v>
      </c>
    </row>
    <row r="14677" spans="1:1">
      <c r="A14677">
        <f>Sheet1!A14677/1.06</f>
        <v>0.52196490566037734</v>
      </c>
    </row>
    <row r="14678" spans="1:1">
      <c r="A14678">
        <f>Sheet1!A14678/1.06</f>
        <v>0.51391551886792453</v>
      </c>
    </row>
    <row r="14679" spans="1:1">
      <c r="A14679">
        <f>Sheet1!A14679/1.06</f>
        <v>0.51119484905660373</v>
      </c>
    </row>
    <row r="14680" spans="1:1">
      <c r="A14680">
        <f>Sheet1!A14680/1.06</f>
        <v>0.50482924528301887</v>
      </c>
    </row>
    <row r="14681" spans="1:1">
      <c r="A14681">
        <f>Sheet1!A14681/1.06</f>
        <v>0.50187116981132074</v>
      </c>
    </row>
    <row r="14682" spans="1:1">
      <c r="A14682">
        <f>Sheet1!A14682/1.06</f>
        <v>0.49290830188679247</v>
      </c>
    </row>
    <row r="14683" spans="1:1">
      <c r="A14683">
        <f>Sheet1!A14683/1.06</f>
        <v>0.4902669245283019</v>
      </c>
    </row>
    <row r="14684" spans="1:1">
      <c r="A14684">
        <f>Sheet1!A14684/1.06</f>
        <v>0.48815801886792448</v>
      </c>
    </row>
    <row r="14685" spans="1:1">
      <c r="A14685">
        <f>Sheet1!A14685/1.06</f>
        <v>0.45633639622641509</v>
      </c>
    </row>
    <row r="14686" spans="1:1">
      <c r="A14686">
        <f>Sheet1!A14686/1.06</f>
        <v>0.40792216981132073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after fixed</vt:lpstr>
    </vt:vector>
  </TitlesOfParts>
  <Company>China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2013-11-28T12:34:59Z</dcterms:created>
  <dcterms:modified xsi:type="dcterms:W3CDTF">2013-11-28T12:39:24Z</dcterms:modified>
</cp:coreProperties>
</file>