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7836" i="2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<sst xmlns="http://schemas.openxmlformats.org/spreadsheetml/2006/main" count="1" uniqueCount="1">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</sst>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7836"/>
  <sheetViews>
    <sheetView topLeftCell="A17810" workbookViewId="0">
      <selection activeCell="B17810" sqref="B1:B1048576"/>
    </sheetView>
  </sheetViews>
  <sheetFormatPr defaultRowHeight="13.5"/>
  <sheetData>
    <row r="1" spans="1:1">
      <c r="A1" t="s">
        <v>0</v>
      </c>
    </row>
    <row r="2" spans="1:1">
      <c r="A2">
        <v>4.9968649999999997</v>
      </c>
    </row>
    <row r="3" spans="1:1">
      <c r="A3">
        <v>4.2667339999999996</v>
      </c>
    </row>
    <row r="4" spans="1:1">
      <c r="A4">
        <v>4.2185816999999997</v>
      </c>
    </row>
    <row r="5" spans="1:1">
      <c r="A5">
        <v>4.1500139999999996</v>
      </c>
    </row>
    <row r="6" spans="1:1">
      <c r="A6">
        <v>3.972064</v>
      </c>
    </row>
    <row r="7" spans="1:1">
      <c r="A7">
        <v>3.9582207</v>
      </c>
    </row>
    <row r="8" spans="1:1">
      <c r="A8">
        <v>3.9501556999999998</v>
      </c>
    </row>
    <row r="9" spans="1:1">
      <c r="A9">
        <v>3.9366485999999998</v>
      </c>
    </row>
    <row r="10" spans="1:1">
      <c r="A10">
        <v>3.8469316999999998</v>
      </c>
    </row>
    <row r="11" spans="1:1">
      <c r="A11">
        <v>3.7968788</v>
      </c>
    </row>
    <row r="12" spans="1:1">
      <c r="A12">
        <v>3.7905688</v>
      </c>
    </row>
    <row r="13" spans="1:1">
      <c r="A13">
        <v>3.7469682999999998</v>
      </c>
    </row>
    <row r="14" spans="1:1">
      <c r="A14">
        <v>3.7075605</v>
      </c>
    </row>
    <row r="15" spans="1:1">
      <c r="A15">
        <v>3.6994617000000001</v>
      </c>
    </row>
    <row r="16" spans="1:1">
      <c r="A16">
        <v>3.6783049999999999</v>
      </c>
    </row>
    <row r="17" spans="1:1">
      <c r="A17">
        <v>3.6676323000000002</v>
      </c>
    </row>
    <row r="18" spans="1:1">
      <c r="A18">
        <v>3.6626675</v>
      </c>
    </row>
    <row r="19" spans="1:1">
      <c r="A19">
        <v>3.562414</v>
      </c>
    </row>
    <row r="20" spans="1:1">
      <c r="A20">
        <v>3.505223</v>
      </c>
    </row>
    <row r="21" spans="1:1">
      <c r="A21">
        <v>3.4785208999999999</v>
      </c>
    </row>
    <row r="22" spans="1:1">
      <c r="A22">
        <v>3.4693244000000001</v>
      </c>
    </row>
    <row r="23" spans="1:1">
      <c r="A23">
        <v>3.4612820000000002</v>
      </c>
    </row>
    <row r="24" spans="1:1">
      <c r="A24">
        <v>3.4182787000000001</v>
      </c>
    </row>
    <row r="25" spans="1:1">
      <c r="A25">
        <v>3.4082900999999999</v>
      </c>
    </row>
    <row r="26" spans="1:1">
      <c r="A26">
        <v>3.3543615</v>
      </c>
    </row>
    <row r="27" spans="1:1">
      <c r="A27">
        <v>3.3517800000000002</v>
      </c>
    </row>
    <row r="28" spans="1:1">
      <c r="A28">
        <v>3.2900006999999998</v>
      </c>
    </row>
    <row r="29" spans="1:1">
      <c r="A29">
        <v>3.2574703999999999</v>
      </c>
    </row>
    <row r="30" spans="1:1">
      <c r="A30">
        <v>3.2523685000000002</v>
      </c>
    </row>
    <row r="31" spans="1:1">
      <c r="A31">
        <v>3.2455281999999999</v>
      </c>
    </row>
    <row r="32" spans="1:1">
      <c r="A32">
        <v>3.243436</v>
      </c>
    </row>
    <row r="33" spans="1:1">
      <c r="A33">
        <v>3.2261324</v>
      </c>
    </row>
    <row r="34" spans="1:1">
      <c r="A34">
        <v>3.1974610999999999</v>
      </c>
    </row>
    <row r="35" spans="1:1">
      <c r="A35">
        <v>3.1740279999999998</v>
      </c>
    </row>
    <row r="36" spans="1:1">
      <c r="A36">
        <v>3.1457307000000001</v>
      </c>
    </row>
    <row r="37" spans="1:1">
      <c r="A37">
        <v>3.0725682000000001</v>
      </c>
    </row>
    <row r="38" spans="1:1">
      <c r="A38">
        <v>3.0228522</v>
      </c>
    </row>
    <row r="39" spans="1:1">
      <c r="A39">
        <v>2.950107</v>
      </c>
    </row>
    <row r="40" spans="1:1">
      <c r="A40">
        <v>2.9420557000000001</v>
      </c>
    </row>
    <row r="41" spans="1:1">
      <c r="A41">
        <v>2.9040244</v>
      </c>
    </row>
    <row r="42" spans="1:1">
      <c r="A42">
        <v>2.9031064999999998</v>
      </c>
    </row>
    <row r="43" spans="1:1">
      <c r="A43">
        <v>2.8668486999999998</v>
      </c>
    </row>
    <row r="44" spans="1:1">
      <c r="A44">
        <v>2.8362848999999999</v>
      </c>
    </row>
    <row r="45" spans="1:1">
      <c r="A45">
        <v>2.8132516999999999</v>
      </c>
    </row>
    <row r="46" spans="1:1">
      <c r="A46">
        <v>2.8078865999999998</v>
      </c>
    </row>
    <row r="47" spans="1:1">
      <c r="A47">
        <v>2.7819821999999998</v>
      </c>
    </row>
    <row r="48" spans="1:1">
      <c r="A48">
        <v>2.7768722000000001</v>
      </c>
    </row>
    <row r="49" spans="1:1">
      <c r="A49">
        <v>2.7712819999999998</v>
      </c>
    </row>
    <row r="50" spans="1:1">
      <c r="A50">
        <v>2.7279849999999999</v>
      </c>
    </row>
    <row r="51" spans="1:1">
      <c r="A51">
        <v>2.7066840000000001</v>
      </c>
    </row>
    <row r="52" spans="1:1">
      <c r="A52">
        <v>2.7066104000000002</v>
      </c>
    </row>
    <row r="53" spans="1:1">
      <c r="A53">
        <v>2.7059703000000002</v>
      </c>
    </row>
    <row r="54" spans="1:1">
      <c r="A54">
        <v>2.6493335</v>
      </c>
    </row>
    <row r="55" spans="1:1">
      <c r="A55">
        <v>2.6378808</v>
      </c>
    </row>
    <row r="56" spans="1:1">
      <c r="A56">
        <v>2.6159794000000001</v>
      </c>
    </row>
    <row r="57" spans="1:1">
      <c r="A57">
        <v>2.6082995000000002</v>
      </c>
    </row>
    <row r="58" spans="1:1">
      <c r="A58">
        <v>2.6053194999999998</v>
      </c>
    </row>
    <row r="59" spans="1:1">
      <c r="A59">
        <v>2.5729875999999998</v>
      </c>
    </row>
    <row r="60" spans="1:1">
      <c r="A60">
        <v>2.5282678999999999</v>
      </c>
    </row>
    <row r="61" spans="1:1">
      <c r="A61">
        <v>2.5178156</v>
      </c>
    </row>
    <row r="62" spans="1:1">
      <c r="A62">
        <v>2.5087799999999998</v>
      </c>
    </row>
    <row r="63" spans="1:1">
      <c r="A63">
        <v>2.4777353</v>
      </c>
    </row>
    <row r="64" spans="1:1">
      <c r="A64">
        <v>2.4506923999999999</v>
      </c>
    </row>
    <row r="65" spans="1:1">
      <c r="A65">
        <v>2.4290506999999999</v>
      </c>
    </row>
    <row r="66" spans="1:1">
      <c r="A66">
        <v>2.4020252000000002</v>
      </c>
    </row>
    <row r="67" spans="1:1">
      <c r="A67">
        <v>2.3943957999999999</v>
      </c>
    </row>
    <row r="68" spans="1:1">
      <c r="A68">
        <v>2.3864082999999998</v>
      </c>
    </row>
    <row r="69" spans="1:1">
      <c r="A69">
        <v>2.3728921000000001</v>
      </c>
    </row>
    <row r="70" spans="1:1">
      <c r="A70">
        <v>2.3691463000000001</v>
      </c>
    </row>
    <row r="71" spans="1:1">
      <c r="A71">
        <v>2.3509839000000001</v>
      </c>
    </row>
    <row r="72" spans="1:1">
      <c r="A72">
        <v>2.3487053000000002</v>
      </c>
    </row>
    <row r="73" spans="1:1">
      <c r="A73">
        <v>2.3435869999999999</v>
      </c>
    </row>
    <row r="74" spans="1:1">
      <c r="A74">
        <v>2.3398037</v>
      </c>
    </row>
    <row r="75" spans="1:1">
      <c r="A75">
        <v>2.3391579999999998</v>
      </c>
    </row>
    <row r="76" spans="1:1">
      <c r="A76">
        <v>2.3299026</v>
      </c>
    </row>
    <row r="77" spans="1:1">
      <c r="A77">
        <v>2.3182231999999998</v>
      </c>
    </row>
    <row r="78" spans="1:1">
      <c r="A78">
        <v>2.3161008000000001</v>
      </c>
    </row>
    <row r="79" spans="1:1">
      <c r="A79">
        <v>2.3110360000000001</v>
      </c>
    </row>
    <row r="80" spans="1:1">
      <c r="A80">
        <v>2.31047</v>
      </c>
    </row>
    <row r="81" spans="1:1">
      <c r="A81">
        <v>2.2756178</v>
      </c>
    </row>
    <row r="82" spans="1:1">
      <c r="A82">
        <v>2.2752004000000001</v>
      </c>
    </row>
    <row r="83" spans="1:1">
      <c r="A83">
        <v>2.2697129999999999</v>
      </c>
    </row>
    <row r="84" spans="1:1">
      <c r="A84">
        <v>2.2694103999999999</v>
      </c>
    </row>
    <row r="85" spans="1:1">
      <c r="A85">
        <v>2.2601433000000002</v>
      </c>
    </row>
    <row r="86" spans="1:1">
      <c r="A86">
        <v>2.2587812</v>
      </c>
    </row>
    <row r="87" spans="1:1">
      <c r="A87">
        <v>2.253746</v>
      </c>
    </row>
    <row r="88" spans="1:1">
      <c r="A88">
        <v>2.2433955999999999</v>
      </c>
    </row>
    <row r="89" spans="1:1">
      <c r="A89">
        <v>2.2431711999999999</v>
      </c>
    </row>
    <row r="90" spans="1:1">
      <c r="A90">
        <v>2.2323585000000001</v>
      </c>
    </row>
    <row r="91" spans="1:1">
      <c r="A91">
        <v>2.2304062999999998</v>
      </c>
    </row>
    <row r="92" spans="1:1">
      <c r="A92">
        <v>2.2295455999999998</v>
      </c>
    </row>
    <row r="93" spans="1:1">
      <c r="A93">
        <v>2.2256515000000001</v>
      </c>
    </row>
    <row r="94" spans="1:1">
      <c r="A94">
        <v>2.2252276000000002</v>
      </c>
    </row>
    <row r="95" spans="1:1">
      <c r="A95">
        <v>2.223697</v>
      </c>
    </row>
    <row r="96" spans="1:1">
      <c r="A96">
        <v>2.2231733999999999</v>
      </c>
    </row>
    <row r="97" spans="1:1">
      <c r="A97">
        <v>2.2223793999999999</v>
      </c>
    </row>
    <row r="98" spans="1:1">
      <c r="A98">
        <v>2.2194476000000001</v>
      </c>
    </row>
    <row r="99" spans="1:1">
      <c r="A99">
        <v>2.2156967999999999</v>
      </c>
    </row>
    <row r="100" spans="1:1">
      <c r="A100">
        <v>2.2149893999999999</v>
      </c>
    </row>
    <row r="101" spans="1:1">
      <c r="A101">
        <v>2.2116482</v>
      </c>
    </row>
    <row r="102" spans="1:1">
      <c r="A102">
        <v>2.2086266999999999</v>
      </c>
    </row>
    <row r="103" spans="1:1">
      <c r="A103">
        <v>2.2045758000000002</v>
      </c>
    </row>
    <row r="104" spans="1:1">
      <c r="A104">
        <v>2.2012917999999999</v>
      </c>
    </row>
    <row r="105" spans="1:1">
      <c r="A105">
        <v>2.1967772999999999</v>
      </c>
    </row>
    <row r="106" spans="1:1">
      <c r="A106">
        <v>2.191516</v>
      </c>
    </row>
    <row r="107" spans="1:1">
      <c r="A107">
        <v>2.1910017000000002</v>
      </c>
    </row>
    <row r="108" spans="1:1">
      <c r="A108">
        <v>2.1881637999999999</v>
      </c>
    </row>
    <row r="109" spans="1:1">
      <c r="A109">
        <v>2.1861587</v>
      </c>
    </row>
    <row r="110" spans="1:1">
      <c r="A110">
        <v>2.1845148000000001</v>
      </c>
    </row>
    <row r="111" spans="1:1">
      <c r="A111">
        <v>2.1830850000000002</v>
      </c>
    </row>
    <row r="112" spans="1:1">
      <c r="A112">
        <v>2.1799316000000002</v>
      </c>
    </row>
    <row r="113" spans="1:1">
      <c r="A113">
        <v>2.1777860000000002</v>
      </c>
    </row>
    <row r="114" spans="1:1">
      <c r="A114">
        <v>2.1767629999999998</v>
      </c>
    </row>
    <row r="115" spans="1:1">
      <c r="A115">
        <v>2.1766369999999999</v>
      </c>
    </row>
    <row r="116" spans="1:1">
      <c r="A116">
        <v>2.1756004999999998</v>
      </c>
    </row>
    <row r="117" spans="1:1">
      <c r="A117">
        <v>2.1735744000000001</v>
      </c>
    </row>
    <row r="118" spans="1:1">
      <c r="A118">
        <v>2.1707513000000001</v>
      </c>
    </row>
    <row r="119" spans="1:1">
      <c r="A119">
        <v>2.1692722</v>
      </c>
    </row>
    <row r="120" spans="1:1">
      <c r="A120">
        <v>2.1685555000000001</v>
      </c>
    </row>
    <row r="121" spans="1:1">
      <c r="A121">
        <v>2.1667917000000001</v>
      </c>
    </row>
    <row r="122" spans="1:1">
      <c r="A122">
        <v>2.1622674000000002</v>
      </c>
    </row>
    <row r="123" spans="1:1">
      <c r="A123">
        <v>2.1619282000000002</v>
      </c>
    </row>
    <row r="124" spans="1:1">
      <c r="A124">
        <v>2.1582946999999999</v>
      </c>
    </row>
    <row r="125" spans="1:1">
      <c r="A125">
        <v>2.1579483000000002</v>
      </c>
    </row>
    <row r="126" spans="1:1">
      <c r="A126">
        <v>2.1561558000000001</v>
      </c>
    </row>
    <row r="127" spans="1:1">
      <c r="A127">
        <v>2.1543497999999999</v>
      </c>
    </row>
    <row r="128" spans="1:1">
      <c r="A128">
        <v>2.1444972</v>
      </c>
    </row>
    <row r="129" spans="1:1">
      <c r="A129">
        <v>2.1438777</v>
      </c>
    </row>
    <row r="130" spans="1:1">
      <c r="A130">
        <v>2.1435659999999999</v>
      </c>
    </row>
    <row r="131" spans="1:1">
      <c r="A131">
        <v>2.1411056999999998</v>
      </c>
    </row>
    <row r="132" spans="1:1">
      <c r="A132">
        <v>2.1392844000000002</v>
      </c>
    </row>
    <row r="133" spans="1:1">
      <c r="A133">
        <v>2.1355612000000002</v>
      </c>
    </row>
    <row r="134" spans="1:1">
      <c r="A134">
        <v>2.1347578</v>
      </c>
    </row>
    <row r="135" spans="1:1">
      <c r="A135">
        <v>2.1264867999999999</v>
      </c>
    </row>
    <row r="136" spans="1:1">
      <c r="A136">
        <v>2.1263652</v>
      </c>
    </row>
    <row r="137" spans="1:1">
      <c r="A137">
        <v>2.1257229999999998</v>
      </c>
    </row>
    <row r="138" spans="1:1">
      <c r="A138">
        <v>2.1257217000000002</v>
      </c>
    </row>
    <row r="139" spans="1:1">
      <c r="A139">
        <v>2.1248952999999999</v>
      </c>
    </row>
    <row r="140" spans="1:1">
      <c r="A140">
        <v>2.1226828000000002</v>
      </c>
    </row>
    <row r="141" spans="1:1">
      <c r="A141">
        <v>2.1216824000000001</v>
      </c>
    </row>
    <row r="142" spans="1:1">
      <c r="A142">
        <v>2.120285</v>
      </c>
    </row>
    <row r="143" spans="1:1">
      <c r="A143">
        <v>2.1197974999999998</v>
      </c>
    </row>
    <row r="144" spans="1:1">
      <c r="A144">
        <v>2.1168795</v>
      </c>
    </row>
    <row r="145" spans="1:1">
      <c r="A145">
        <v>2.1152472000000002</v>
      </c>
    </row>
    <row r="146" spans="1:1">
      <c r="A146">
        <v>2.1126052999999998</v>
      </c>
    </row>
    <row r="147" spans="1:1">
      <c r="A147">
        <v>2.1092073999999998</v>
      </c>
    </row>
    <row r="148" spans="1:1">
      <c r="A148">
        <v>2.1079091999999999</v>
      </c>
    </row>
    <row r="149" spans="1:1">
      <c r="A149">
        <v>2.1073016999999998</v>
      </c>
    </row>
    <row r="150" spans="1:1">
      <c r="A150">
        <v>2.1068254</v>
      </c>
    </row>
    <row r="151" spans="1:1">
      <c r="A151">
        <v>2.1065871999999999</v>
      </c>
    </row>
    <row r="152" spans="1:1">
      <c r="A152">
        <v>2.1047859999999998</v>
      </c>
    </row>
    <row r="153" spans="1:1">
      <c r="A153">
        <v>2.1044135000000002</v>
      </c>
    </row>
    <row r="154" spans="1:1">
      <c r="A154">
        <v>2.1014962000000001</v>
      </c>
    </row>
    <row r="155" spans="1:1">
      <c r="A155">
        <v>2.100746</v>
      </c>
    </row>
    <row r="156" spans="1:1">
      <c r="A156">
        <v>2.0995037999999999</v>
      </c>
    </row>
    <row r="157" spans="1:1">
      <c r="A157">
        <v>2.0983573999999998</v>
      </c>
    </row>
    <row r="158" spans="1:1">
      <c r="A158">
        <v>2.0972225999999998</v>
      </c>
    </row>
    <row r="159" spans="1:1">
      <c r="A159">
        <v>2.0960804999999998</v>
      </c>
    </row>
    <row r="160" spans="1:1">
      <c r="A160">
        <v>2.0931071999999999</v>
      </c>
    </row>
    <row r="161" spans="1:1">
      <c r="A161">
        <v>2.0919780000000001</v>
      </c>
    </row>
    <row r="162" spans="1:1">
      <c r="A162">
        <v>2.09104</v>
      </c>
    </row>
    <row r="163" spans="1:1">
      <c r="A163">
        <v>2.0901375</v>
      </c>
    </row>
    <row r="164" spans="1:1">
      <c r="A164">
        <v>2.0898330000000001</v>
      </c>
    </row>
    <row r="165" spans="1:1">
      <c r="A165">
        <v>2.0874343</v>
      </c>
    </row>
    <row r="166" spans="1:1">
      <c r="A166">
        <v>2.0874079999999999</v>
      </c>
    </row>
    <row r="167" spans="1:1">
      <c r="A167">
        <v>2.0860813</v>
      </c>
    </row>
    <row r="168" spans="1:1">
      <c r="A168">
        <v>2.0859702000000002</v>
      </c>
    </row>
    <row r="169" spans="1:1">
      <c r="A169">
        <v>2.0834302999999998</v>
      </c>
    </row>
    <row r="170" spans="1:1">
      <c r="A170">
        <v>2.0824072</v>
      </c>
    </row>
    <row r="171" spans="1:1">
      <c r="A171">
        <v>2.0817844999999999</v>
      </c>
    </row>
    <row r="172" spans="1:1">
      <c r="A172">
        <v>2.0817258000000001</v>
      </c>
    </row>
    <row r="173" spans="1:1">
      <c r="A173">
        <v>2.0814379999999999</v>
      </c>
    </row>
    <row r="174" spans="1:1">
      <c r="A174">
        <v>2.0806171999999998</v>
      </c>
    </row>
    <row r="175" spans="1:1">
      <c r="A175">
        <v>2.0802204999999998</v>
      </c>
    </row>
    <row r="176" spans="1:1">
      <c r="A176">
        <v>2.0796100000000002</v>
      </c>
    </row>
    <row r="177" spans="1:1">
      <c r="A177">
        <v>2.0790818</v>
      </c>
    </row>
    <row r="178" spans="1:1">
      <c r="A178">
        <v>2.0787732999999999</v>
      </c>
    </row>
    <row r="179" spans="1:1">
      <c r="A179">
        <v>2.0772328</v>
      </c>
    </row>
    <row r="180" spans="1:1">
      <c r="A180">
        <v>2.0768669000000002</v>
      </c>
    </row>
    <row r="181" spans="1:1">
      <c r="A181">
        <v>2.0760958</v>
      </c>
    </row>
    <row r="182" spans="1:1">
      <c r="A182">
        <v>2.075777</v>
      </c>
    </row>
    <row r="183" spans="1:1">
      <c r="A183">
        <v>2.0746150000000001</v>
      </c>
    </row>
    <row r="184" spans="1:1">
      <c r="A184">
        <v>2.0720298000000001</v>
      </c>
    </row>
    <row r="185" spans="1:1">
      <c r="A185">
        <v>2.0704913</v>
      </c>
    </row>
    <row r="186" spans="1:1">
      <c r="A186">
        <v>2.069979</v>
      </c>
    </row>
    <row r="187" spans="1:1">
      <c r="A187">
        <v>2.0690358</v>
      </c>
    </row>
    <row r="188" spans="1:1">
      <c r="A188">
        <v>2.0674264</v>
      </c>
    </row>
    <row r="189" spans="1:1">
      <c r="A189">
        <v>2.0655622</v>
      </c>
    </row>
    <row r="190" spans="1:1">
      <c r="A190">
        <v>2.0649519999999999</v>
      </c>
    </row>
    <row r="191" spans="1:1">
      <c r="A191">
        <v>2.0632179000000002</v>
      </c>
    </row>
    <row r="192" spans="1:1">
      <c r="A192">
        <v>2.0619497</v>
      </c>
    </row>
    <row r="193" spans="1:1">
      <c r="A193">
        <v>2.0614050000000002</v>
      </c>
    </row>
    <row r="194" spans="1:1">
      <c r="A194">
        <v>2.0611727000000002</v>
      </c>
    </row>
    <row r="195" spans="1:1">
      <c r="A195">
        <v>2.0590877999999999</v>
      </c>
    </row>
    <row r="196" spans="1:1">
      <c r="A196">
        <v>2.0567799</v>
      </c>
    </row>
    <row r="197" spans="1:1">
      <c r="A197">
        <v>2.0565760000000002</v>
      </c>
    </row>
    <row r="198" spans="1:1">
      <c r="A198">
        <v>2.0557802000000001</v>
      </c>
    </row>
    <row r="199" spans="1:1">
      <c r="A199">
        <v>2.0552282000000002</v>
      </c>
    </row>
    <row r="200" spans="1:1">
      <c r="A200">
        <v>2.0547347</v>
      </c>
    </row>
    <row r="201" spans="1:1">
      <c r="A201">
        <v>2.0532672000000001</v>
      </c>
    </row>
    <row r="202" spans="1:1">
      <c r="A202">
        <v>2.0526027999999998</v>
      </c>
    </row>
    <row r="203" spans="1:1">
      <c r="A203">
        <v>2.0525660000000001</v>
      </c>
    </row>
    <row r="204" spans="1:1">
      <c r="A204">
        <v>2.0498047000000001</v>
      </c>
    </row>
    <row r="205" spans="1:1">
      <c r="A205">
        <v>2.0494797</v>
      </c>
    </row>
    <row r="206" spans="1:1">
      <c r="A206">
        <v>2.0492089999999998</v>
      </c>
    </row>
    <row r="207" spans="1:1">
      <c r="A207">
        <v>2.0477612000000001</v>
      </c>
    </row>
    <row r="208" spans="1:1">
      <c r="A208">
        <v>2.0476459999999999</v>
      </c>
    </row>
    <row r="209" spans="1:1">
      <c r="A209">
        <v>2.0460310000000002</v>
      </c>
    </row>
    <row r="210" spans="1:1">
      <c r="A210">
        <v>2.0453283999999998</v>
      </c>
    </row>
    <row r="211" spans="1:1">
      <c r="A211">
        <v>2.0441060000000002</v>
      </c>
    </row>
    <row r="212" spans="1:1">
      <c r="A212">
        <v>2.0435593000000001</v>
      </c>
    </row>
    <row r="213" spans="1:1">
      <c r="A213">
        <v>2.0424340000000001</v>
      </c>
    </row>
    <row r="214" spans="1:1">
      <c r="A214">
        <v>2.0422707</v>
      </c>
    </row>
    <row r="215" spans="1:1">
      <c r="A215">
        <v>2.0417922000000002</v>
      </c>
    </row>
    <row r="216" spans="1:1">
      <c r="A216">
        <v>2.0417236999999999</v>
      </c>
    </row>
    <row r="217" spans="1:1">
      <c r="A217">
        <v>2.0395694</v>
      </c>
    </row>
    <row r="218" spans="1:1">
      <c r="A218">
        <v>2.0394766</v>
      </c>
    </row>
    <row r="219" spans="1:1">
      <c r="A219">
        <v>2.0378601999999999</v>
      </c>
    </row>
    <row r="220" spans="1:1">
      <c r="A220">
        <v>2.0364873000000001</v>
      </c>
    </row>
    <row r="221" spans="1:1">
      <c r="A221">
        <v>2.0363020000000001</v>
      </c>
    </row>
    <row r="222" spans="1:1">
      <c r="A222">
        <v>2.036003</v>
      </c>
    </row>
    <row r="223" spans="1:1">
      <c r="A223">
        <v>2.0358063999999998</v>
      </c>
    </row>
    <row r="224" spans="1:1">
      <c r="A224">
        <v>2.0352893000000001</v>
      </c>
    </row>
    <row r="225" spans="1:1">
      <c r="A225">
        <v>2.0348126999999998</v>
      </c>
    </row>
    <row r="226" spans="1:1">
      <c r="A226">
        <v>2.0340250000000002</v>
      </c>
    </row>
    <row r="227" spans="1:1">
      <c r="A227">
        <v>2.0338905</v>
      </c>
    </row>
    <row r="228" spans="1:1">
      <c r="A228">
        <v>2.0293559999999999</v>
      </c>
    </row>
    <row r="229" spans="1:1">
      <c r="A229">
        <v>2.0289554999999999</v>
      </c>
    </row>
    <row r="230" spans="1:1">
      <c r="A230">
        <v>2.0256653</v>
      </c>
    </row>
    <row r="231" spans="1:1">
      <c r="A231">
        <v>2.025512</v>
      </c>
    </row>
    <row r="232" spans="1:1">
      <c r="A232">
        <v>2.0238041999999998</v>
      </c>
    </row>
    <row r="233" spans="1:1">
      <c r="A233">
        <v>2.0230774999999999</v>
      </c>
    </row>
    <row r="234" spans="1:1">
      <c r="A234">
        <v>2.0228014000000001</v>
      </c>
    </row>
    <row r="235" spans="1:1">
      <c r="A235">
        <v>2.0226454999999999</v>
      </c>
    </row>
    <row r="236" spans="1:1">
      <c r="A236">
        <v>2.0217296999999999</v>
      </c>
    </row>
    <row r="237" spans="1:1">
      <c r="A237">
        <v>2.0216756</v>
      </c>
    </row>
    <row r="238" spans="1:1">
      <c r="A238">
        <v>2.0195889999999999</v>
      </c>
    </row>
    <row r="239" spans="1:1">
      <c r="A239">
        <v>2.018475</v>
      </c>
    </row>
    <row r="240" spans="1:1">
      <c r="A240">
        <v>2.017601</v>
      </c>
    </row>
    <row r="241" spans="1:1">
      <c r="A241">
        <v>2.0173255999999999</v>
      </c>
    </row>
    <row r="242" spans="1:1">
      <c r="A242">
        <v>2.0171752000000001</v>
      </c>
    </row>
    <row r="243" spans="1:1">
      <c r="A243">
        <v>2.0153884999999998</v>
      </c>
    </row>
    <row r="244" spans="1:1">
      <c r="A244">
        <v>2.0152698</v>
      </c>
    </row>
    <row r="245" spans="1:1">
      <c r="A245">
        <v>2.0134827999999998</v>
      </c>
    </row>
    <row r="246" spans="1:1">
      <c r="A246">
        <v>2.0130656</v>
      </c>
    </row>
    <row r="247" spans="1:1">
      <c r="A247">
        <v>2.0102723</v>
      </c>
    </row>
    <row r="248" spans="1:1">
      <c r="A248">
        <v>2.0079775</v>
      </c>
    </row>
    <row r="249" spans="1:1">
      <c r="A249">
        <v>2.0076315</v>
      </c>
    </row>
    <row r="250" spans="1:1">
      <c r="A250">
        <v>2.0073476000000001</v>
      </c>
    </row>
    <row r="251" spans="1:1">
      <c r="A251">
        <v>2.0059395000000002</v>
      </c>
    </row>
    <row r="252" spans="1:1">
      <c r="A252">
        <v>2.0051665000000001</v>
      </c>
    </row>
    <row r="253" spans="1:1">
      <c r="A253">
        <v>2.0050411000000001</v>
      </c>
    </row>
    <row r="254" spans="1:1">
      <c r="A254">
        <v>2.004162</v>
      </c>
    </row>
    <row r="255" spans="1:1">
      <c r="A255">
        <v>2.0029561999999999</v>
      </c>
    </row>
    <row r="256" spans="1:1">
      <c r="A256">
        <v>2.0021602999999999</v>
      </c>
    </row>
    <row r="257" spans="1:1">
      <c r="A257">
        <v>2.0010050000000001</v>
      </c>
    </row>
    <row r="258" spans="1:1">
      <c r="A258">
        <v>2.0006933</v>
      </c>
    </row>
    <row r="259" spans="1:1">
      <c r="A259">
        <v>2.0003359999999999</v>
      </c>
    </row>
    <row r="260" spans="1:1">
      <c r="A260">
        <v>1.9983743</v>
      </c>
    </row>
    <row r="261" spans="1:1">
      <c r="A261">
        <v>1.9980555</v>
      </c>
    </row>
    <row r="262" spans="1:1">
      <c r="A262">
        <v>1.9979632000000001</v>
      </c>
    </row>
    <row r="263" spans="1:1">
      <c r="A263">
        <v>1.9974741</v>
      </c>
    </row>
    <row r="264" spans="1:1">
      <c r="A264">
        <v>1.9973126999999999</v>
      </c>
    </row>
    <row r="265" spans="1:1">
      <c r="A265">
        <v>1.9968790000000001</v>
      </c>
    </row>
    <row r="266" spans="1:1">
      <c r="A266">
        <v>1.994235</v>
      </c>
    </row>
    <row r="267" spans="1:1">
      <c r="A267">
        <v>1.9924386999999999</v>
      </c>
    </row>
    <row r="268" spans="1:1">
      <c r="A268">
        <v>1.9911334999999999</v>
      </c>
    </row>
    <row r="269" spans="1:1">
      <c r="A269">
        <v>1.9902593</v>
      </c>
    </row>
    <row r="270" spans="1:1">
      <c r="A270">
        <v>1.9892901999999999</v>
      </c>
    </row>
    <row r="271" spans="1:1">
      <c r="A271">
        <v>1.9889648</v>
      </c>
    </row>
    <row r="272" spans="1:1">
      <c r="A272">
        <v>1.9880979000000001</v>
      </c>
    </row>
    <row r="273" spans="1:1">
      <c r="A273">
        <v>1.9870213999999999</v>
      </c>
    </row>
    <row r="274" spans="1:1">
      <c r="A274">
        <v>1.9856008000000001</v>
      </c>
    </row>
    <row r="275" spans="1:1">
      <c r="A275">
        <v>1.9842902</v>
      </c>
    </row>
    <row r="276" spans="1:1">
      <c r="A276">
        <v>1.9838924</v>
      </c>
    </row>
    <row r="277" spans="1:1">
      <c r="A277">
        <v>1.9836168000000001</v>
      </c>
    </row>
    <row r="278" spans="1:1">
      <c r="A278">
        <v>1.9834597</v>
      </c>
    </row>
    <row r="279" spans="1:1">
      <c r="A279">
        <v>1.9831586000000001</v>
      </c>
    </row>
    <row r="280" spans="1:1">
      <c r="A280">
        <v>1.9817564000000001</v>
      </c>
    </row>
    <row r="281" spans="1:1">
      <c r="A281">
        <v>1.9811377999999999</v>
      </c>
    </row>
    <row r="282" spans="1:1">
      <c r="A282">
        <v>1.9793863</v>
      </c>
    </row>
    <row r="283" spans="1:1">
      <c r="A283">
        <v>1.9782888000000001</v>
      </c>
    </row>
    <row r="284" spans="1:1">
      <c r="A284">
        <v>1.9777560000000001</v>
      </c>
    </row>
    <row r="285" spans="1:1">
      <c r="A285">
        <v>1.9750793</v>
      </c>
    </row>
    <row r="286" spans="1:1">
      <c r="A286">
        <v>1.9746774</v>
      </c>
    </row>
    <row r="287" spans="1:1">
      <c r="A287">
        <v>1.974604</v>
      </c>
    </row>
    <row r="288" spans="1:1">
      <c r="A288">
        <v>1.9739504000000001</v>
      </c>
    </row>
    <row r="289" spans="1:1">
      <c r="A289">
        <v>1.9736893</v>
      </c>
    </row>
    <row r="290" spans="1:1">
      <c r="A290">
        <v>1.9731749000000001</v>
      </c>
    </row>
    <row r="291" spans="1:1">
      <c r="A291">
        <v>1.9722309</v>
      </c>
    </row>
    <row r="292" spans="1:1">
      <c r="A292">
        <v>1.9693685999999999</v>
      </c>
    </row>
    <row r="293" spans="1:1">
      <c r="A293">
        <v>1.967433</v>
      </c>
    </row>
    <row r="294" spans="1:1">
      <c r="A294">
        <v>1.9669352</v>
      </c>
    </row>
    <row r="295" spans="1:1">
      <c r="A295">
        <v>1.9667783000000001</v>
      </c>
    </row>
    <row r="296" spans="1:1">
      <c r="A296">
        <v>1.9667566999999999</v>
      </c>
    </row>
    <row r="297" spans="1:1">
      <c r="A297">
        <v>1.9634634</v>
      </c>
    </row>
    <row r="298" spans="1:1">
      <c r="A298">
        <v>1.9622679999999999</v>
      </c>
    </row>
    <row r="299" spans="1:1">
      <c r="A299">
        <v>1.9621439000000001</v>
      </c>
    </row>
    <row r="300" spans="1:1">
      <c r="A300">
        <v>1.9567972</v>
      </c>
    </row>
    <row r="301" spans="1:1">
      <c r="A301">
        <v>1.9563782999999999</v>
      </c>
    </row>
    <row r="302" spans="1:1">
      <c r="A302">
        <v>1.9562657999999999</v>
      </c>
    </row>
    <row r="303" spans="1:1">
      <c r="A303">
        <v>1.9561265000000001</v>
      </c>
    </row>
    <row r="304" spans="1:1">
      <c r="A304">
        <v>1.9550997999999999</v>
      </c>
    </row>
    <row r="305" spans="1:1">
      <c r="A305">
        <v>1.9549004000000001</v>
      </c>
    </row>
    <row r="306" spans="1:1">
      <c r="A306">
        <v>1.9546372000000001</v>
      </c>
    </row>
    <row r="307" spans="1:1">
      <c r="A307">
        <v>1.9536012</v>
      </c>
    </row>
    <row r="308" spans="1:1">
      <c r="A308">
        <v>1.9526829000000001</v>
      </c>
    </row>
    <row r="309" spans="1:1">
      <c r="A309">
        <v>1.9526234</v>
      </c>
    </row>
    <row r="310" spans="1:1">
      <c r="A310">
        <v>1.9517861999999999</v>
      </c>
    </row>
    <row r="311" spans="1:1">
      <c r="A311">
        <v>1.9509004000000001</v>
      </c>
    </row>
    <row r="312" spans="1:1">
      <c r="A312">
        <v>1.9508852999999999</v>
      </c>
    </row>
    <row r="313" spans="1:1">
      <c r="A313">
        <v>1.9503834</v>
      </c>
    </row>
    <row r="314" spans="1:1">
      <c r="A314">
        <v>1.9493748</v>
      </c>
    </row>
    <row r="315" spans="1:1">
      <c r="A315">
        <v>1.9457973</v>
      </c>
    </row>
    <row r="316" spans="1:1">
      <c r="A316">
        <v>1.9447858</v>
      </c>
    </row>
    <row r="317" spans="1:1">
      <c r="A317">
        <v>1.9429965</v>
      </c>
    </row>
    <row r="318" spans="1:1">
      <c r="A318">
        <v>1.9426112</v>
      </c>
    </row>
    <row r="319" spans="1:1">
      <c r="A319">
        <v>1.9419043</v>
      </c>
    </row>
    <row r="320" spans="1:1">
      <c r="A320">
        <v>1.9414756</v>
      </c>
    </row>
    <row r="321" spans="1:1">
      <c r="A321">
        <v>1.9381903</v>
      </c>
    </row>
    <row r="322" spans="1:1">
      <c r="A322">
        <v>1.9370343999999999</v>
      </c>
    </row>
    <row r="323" spans="1:1">
      <c r="A323">
        <v>1.9358934000000001</v>
      </c>
    </row>
    <row r="324" spans="1:1">
      <c r="A324">
        <v>1.9327240000000001</v>
      </c>
    </row>
    <row r="325" spans="1:1">
      <c r="A325">
        <v>1.9321078</v>
      </c>
    </row>
    <row r="326" spans="1:1">
      <c r="A326">
        <v>1.9312366000000001</v>
      </c>
    </row>
    <row r="327" spans="1:1">
      <c r="A327">
        <v>1.9310242</v>
      </c>
    </row>
    <row r="328" spans="1:1">
      <c r="A328">
        <v>1.9306448</v>
      </c>
    </row>
    <row r="329" spans="1:1">
      <c r="A329">
        <v>1.9297622000000001</v>
      </c>
    </row>
    <row r="330" spans="1:1">
      <c r="A330">
        <v>1.9286380000000001</v>
      </c>
    </row>
    <row r="331" spans="1:1">
      <c r="A331">
        <v>1.9278280000000001</v>
      </c>
    </row>
    <row r="332" spans="1:1">
      <c r="A332">
        <v>1.9277359999999999</v>
      </c>
    </row>
    <row r="333" spans="1:1">
      <c r="A333">
        <v>1.9275762999999999</v>
      </c>
    </row>
    <row r="334" spans="1:1">
      <c r="A334">
        <v>1.9257153</v>
      </c>
    </row>
    <row r="335" spans="1:1">
      <c r="A335">
        <v>1.9253252000000001</v>
      </c>
    </row>
    <row r="336" spans="1:1">
      <c r="A336">
        <v>1.9244646999999999</v>
      </c>
    </row>
    <row r="337" spans="1:1">
      <c r="A337">
        <v>1.9240911000000001</v>
      </c>
    </row>
    <row r="338" spans="1:1">
      <c r="A338">
        <v>1.9236413999999999</v>
      </c>
    </row>
    <row r="339" spans="1:1">
      <c r="A339">
        <v>1.9209122999999999</v>
      </c>
    </row>
    <row r="340" spans="1:1">
      <c r="A340">
        <v>1.9205922</v>
      </c>
    </row>
    <row r="341" spans="1:1">
      <c r="A341">
        <v>1.9199877999999999</v>
      </c>
    </row>
    <row r="342" spans="1:1">
      <c r="A342">
        <v>1.9197611999999999</v>
      </c>
    </row>
    <row r="343" spans="1:1">
      <c r="A343">
        <v>1.9178275</v>
      </c>
    </row>
    <row r="344" spans="1:1">
      <c r="A344">
        <v>1.9176321999999999</v>
      </c>
    </row>
    <row r="345" spans="1:1">
      <c r="A345">
        <v>1.9171400999999999</v>
      </c>
    </row>
    <row r="346" spans="1:1">
      <c r="A346">
        <v>1.9165681999999999</v>
      </c>
    </row>
    <row r="347" spans="1:1">
      <c r="A347">
        <v>1.9162356</v>
      </c>
    </row>
    <row r="348" spans="1:1">
      <c r="A348">
        <v>1.9162309</v>
      </c>
    </row>
    <row r="349" spans="1:1">
      <c r="A349">
        <v>1.9154042</v>
      </c>
    </row>
    <row r="350" spans="1:1">
      <c r="A350">
        <v>1.9141512000000001</v>
      </c>
    </row>
    <row r="351" spans="1:1">
      <c r="A351">
        <v>1.9138948</v>
      </c>
    </row>
    <row r="352" spans="1:1">
      <c r="A352">
        <v>1.9117690000000001</v>
      </c>
    </row>
    <row r="353" spans="1:1">
      <c r="A353">
        <v>1.9100538</v>
      </c>
    </row>
    <row r="354" spans="1:1">
      <c r="A354">
        <v>1.9094477000000001</v>
      </c>
    </row>
    <row r="355" spans="1:1">
      <c r="A355">
        <v>1.9093945999999999</v>
      </c>
    </row>
    <row r="356" spans="1:1">
      <c r="A356">
        <v>1.9077687999999999</v>
      </c>
    </row>
    <row r="357" spans="1:1">
      <c r="A357">
        <v>1.9066775</v>
      </c>
    </row>
    <row r="358" spans="1:1">
      <c r="A358">
        <v>1.9065143</v>
      </c>
    </row>
    <row r="359" spans="1:1">
      <c r="A359">
        <v>1.9036405999999999</v>
      </c>
    </row>
    <row r="360" spans="1:1">
      <c r="A360">
        <v>1.9024015999999999</v>
      </c>
    </row>
    <row r="361" spans="1:1">
      <c r="A361">
        <v>1.9021889000000001</v>
      </c>
    </row>
    <row r="362" spans="1:1">
      <c r="A362">
        <v>1.9020735</v>
      </c>
    </row>
    <row r="363" spans="1:1">
      <c r="A363">
        <v>1.9015032999999999</v>
      </c>
    </row>
    <row r="364" spans="1:1">
      <c r="A364">
        <v>1.9009868000000001</v>
      </c>
    </row>
    <row r="365" spans="1:1">
      <c r="A365">
        <v>1.9002832999999999</v>
      </c>
    </row>
    <row r="366" spans="1:1">
      <c r="A366">
        <v>1.8999918</v>
      </c>
    </row>
    <row r="367" spans="1:1">
      <c r="A367">
        <v>1.8998029999999999</v>
      </c>
    </row>
    <row r="368" spans="1:1">
      <c r="A368">
        <v>1.8995348000000001</v>
      </c>
    </row>
    <row r="369" spans="1:1">
      <c r="A369">
        <v>1.8984797</v>
      </c>
    </row>
    <row r="370" spans="1:1">
      <c r="A370">
        <v>1.8982881</v>
      </c>
    </row>
    <row r="371" spans="1:1">
      <c r="A371">
        <v>1.8978136000000001</v>
      </c>
    </row>
    <row r="372" spans="1:1">
      <c r="A372">
        <v>1.8976348999999999</v>
      </c>
    </row>
    <row r="373" spans="1:1">
      <c r="A373">
        <v>1.895389</v>
      </c>
    </row>
    <row r="374" spans="1:1">
      <c r="A374">
        <v>1.8949189</v>
      </c>
    </row>
    <row r="375" spans="1:1">
      <c r="A375">
        <v>1.8946778</v>
      </c>
    </row>
    <row r="376" spans="1:1">
      <c r="A376">
        <v>1.8934173999999999</v>
      </c>
    </row>
    <row r="377" spans="1:1">
      <c r="A377">
        <v>1.8933924</v>
      </c>
    </row>
    <row r="378" spans="1:1">
      <c r="A378">
        <v>1.8929232</v>
      </c>
    </row>
    <row r="379" spans="1:1">
      <c r="A379">
        <v>1.892523</v>
      </c>
    </row>
    <row r="380" spans="1:1">
      <c r="A380">
        <v>1.8921547000000001</v>
      </c>
    </row>
    <row r="381" spans="1:1">
      <c r="A381">
        <v>1.8910537000000001</v>
      </c>
    </row>
    <row r="382" spans="1:1">
      <c r="A382">
        <v>1.8902733</v>
      </c>
    </row>
    <row r="383" spans="1:1">
      <c r="A383">
        <v>1.8891737</v>
      </c>
    </row>
    <row r="384" spans="1:1">
      <c r="A384">
        <v>1.8889798</v>
      </c>
    </row>
    <row r="385" spans="1:1">
      <c r="A385">
        <v>1.8879379000000001</v>
      </c>
    </row>
    <row r="386" spans="1:1">
      <c r="A386">
        <v>1.8876984999999999</v>
      </c>
    </row>
    <row r="387" spans="1:1">
      <c r="A387">
        <v>1.8859353999999999</v>
      </c>
    </row>
    <row r="388" spans="1:1">
      <c r="A388">
        <v>1.885667</v>
      </c>
    </row>
    <row r="389" spans="1:1">
      <c r="A389">
        <v>1.8856263</v>
      </c>
    </row>
    <row r="390" spans="1:1">
      <c r="A390">
        <v>1.8854107</v>
      </c>
    </row>
    <row r="391" spans="1:1">
      <c r="A391">
        <v>1.88517</v>
      </c>
    </row>
    <row r="392" spans="1:1">
      <c r="A392">
        <v>1.8840998</v>
      </c>
    </row>
    <row r="393" spans="1:1">
      <c r="A393">
        <v>1.8840414999999999</v>
      </c>
    </row>
    <row r="394" spans="1:1">
      <c r="A394">
        <v>1.8834553000000001</v>
      </c>
    </row>
    <row r="395" spans="1:1">
      <c r="A395">
        <v>1.8834244</v>
      </c>
    </row>
    <row r="396" spans="1:1">
      <c r="A396">
        <v>1.8833766999999999</v>
      </c>
    </row>
    <row r="397" spans="1:1">
      <c r="A397">
        <v>1.8832811</v>
      </c>
    </row>
    <row r="398" spans="1:1">
      <c r="A398">
        <v>1.8826586000000001</v>
      </c>
    </row>
    <row r="399" spans="1:1">
      <c r="A399">
        <v>1.8821508</v>
      </c>
    </row>
    <row r="400" spans="1:1">
      <c r="A400">
        <v>1.8814666</v>
      </c>
    </row>
    <row r="401" spans="1:1">
      <c r="A401">
        <v>1.8813498</v>
      </c>
    </row>
    <row r="402" spans="1:1">
      <c r="A402">
        <v>1.8812492999999999</v>
      </c>
    </row>
    <row r="403" spans="1:1">
      <c r="A403">
        <v>1.8803021</v>
      </c>
    </row>
    <row r="404" spans="1:1">
      <c r="A404">
        <v>1.8794074000000001</v>
      </c>
    </row>
    <row r="405" spans="1:1">
      <c r="A405">
        <v>1.8790435999999999</v>
      </c>
    </row>
    <row r="406" spans="1:1">
      <c r="A406">
        <v>1.8782132</v>
      </c>
    </row>
    <row r="407" spans="1:1">
      <c r="A407">
        <v>1.8781021</v>
      </c>
    </row>
    <row r="408" spans="1:1">
      <c r="A408">
        <v>1.8765935</v>
      </c>
    </row>
    <row r="409" spans="1:1">
      <c r="A409">
        <v>1.8764231</v>
      </c>
    </row>
    <row r="410" spans="1:1">
      <c r="A410">
        <v>1.8760988999999999</v>
      </c>
    </row>
    <row r="411" spans="1:1">
      <c r="A411">
        <v>1.8749511999999999</v>
      </c>
    </row>
    <row r="412" spans="1:1">
      <c r="A412">
        <v>1.8742634</v>
      </c>
    </row>
    <row r="413" spans="1:1">
      <c r="A413">
        <v>1.8740053999999999</v>
      </c>
    </row>
    <row r="414" spans="1:1">
      <c r="A414">
        <v>1.8731340999999999</v>
      </c>
    </row>
    <row r="415" spans="1:1">
      <c r="A415">
        <v>1.8727952999999999</v>
      </c>
    </row>
    <row r="416" spans="1:1">
      <c r="A416">
        <v>1.8727114</v>
      </c>
    </row>
    <row r="417" spans="1:1">
      <c r="A417">
        <v>1.8723744</v>
      </c>
    </row>
    <row r="418" spans="1:1">
      <c r="A418">
        <v>1.8700479999999999</v>
      </c>
    </row>
    <row r="419" spans="1:1">
      <c r="A419">
        <v>1.8693515000000001</v>
      </c>
    </row>
    <row r="420" spans="1:1">
      <c r="A420">
        <v>1.8691251</v>
      </c>
    </row>
    <row r="421" spans="1:1">
      <c r="A421">
        <v>1.8686475</v>
      </c>
    </row>
    <row r="422" spans="1:1">
      <c r="A422">
        <v>1.8686442000000001</v>
      </c>
    </row>
    <row r="423" spans="1:1">
      <c r="A423">
        <v>1.8681829000000001</v>
      </c>
    </row>
    <row r="424" spans="1:1">
      <c r="A424">
        <v>1.8680254999999999</v>
      </c>
    </row>
    <row r="425" spans="1:1">
      <c r="A425">
        <v>1.8679432</v>
      </c>
    </row>
    <row r="426" spans="1:1">
      <c r="A426">
        <v>1.8676267</v>
      </c>
    </row>
    <row r="427" spans="1:1">
      <c r="A427">
        <v>1.8672177999999999</v>
      </c>
    </row>
    <row r="428" spans="1:1">
      <c r="A428">
        <v>1.8670963</v>
      </c>
    </row>
    <row r="429" spans="1:1">
      <c r="A429">
        <v>1.8663700000000001</v>
      </c>
    </row>
    <row r="430" spans="1:1">
      <c r="A430">
        <v>1.8658546</v>
      </c>
    </row>
    <row r="431" spans="1:1">
      <c r="A431">
        <v>1.8652982</v>
      </c>
    </row>
    <row r="432" spans="1:1">
      <c r="A432">
        <v>1.8650055999999999</v>
      </c>
    </row>
    <row r="433" spans="1:1">
      <c r="A433">
        <v>1.8637729000000001</v>
      </c>
    </row>
    <row r="434" spans="1:1">
      <c r="A434">
        <v>1.8633971</v>
      </c>
    </row>
    <row r="435" spans="1:1">
      <c r="A435">
        <v>1.8621831</v>
      </c>
    </row>
    <row r="436" spans="1:1">
      <c r="A436">
        <v>1.8620213000000001</v>
      </c>
    </row>
    <row r="437" spans="1:1">
      <c r="A437">
        <v>1.8619223</v>
      </c>
    </row>
    <row r="438" spans="1:1">
      <c r="A438">
        <v>1.8609561999999999</v>
      </c>
    </row>
    <row r="439" spans="1:1">
      <c r="A439">
        <v>1.8602326</v>
      </c>
    </row>
    <row r="440" spans="1:1">
      <c r="A440">
        <v>1.8595777</v>
      </c>
    </row>
    <row r="441" spans="1:1">
      <c r="A441">
        <v>1.8586404000000001</v>
      </c>
    </row>
    <row r="442" spans="1:1">
      <c r="A442">
        <v>1.8583612</v>
      </c>
    </row>
    <row r="443" spans="1:1">
      <c r="A443">
        <v>1.8564935</v>
      </c>
    </row>
    <row r="444" spans="1:1">
      <c r="A444">
        <v>1.8561779</v>
      </c>
    </row>
    <row r="445" spans="1:1">
      <c r="A445">
        <v>1.8554242999999999</v>
      </c>
    </row>
    <row r="446" spans="1:1">
      <c r="A446">
        <v>1.8550161999999999</v>
      </c>
    </row>
    <row r="447" spans="1:1">
      <c r="A447">
        <v>1.8547195999999999</v>
      </c>
    </row>
    <row r="448" spans="1:1">
      <c r="A448">
        <v>1.8546043999999999</v>
      </c>
    </row>
    <row r="449" spans="1:1">
      <c r="A449">
        <v>1.8545079</v>
      </c>
    </row>
    <row r="450" spans="1:1">
      <c r="A450">
        <v>1.8542886999999999</v>
      </c>
    </row>
    <row r="451" spans="1:1">
      <c r="A451">
        <v>1.8541144000000001</v>
      </c>
    </row>
    <row r="452" spans="1:1">
      <c r="A452">
        <v>1.8538545</v>
      </c>
    </row>
    <row r="453" spans="1:1">
      <c r="A453">
        <v>1.852997</v>
      </c>
    </row>
    <row r="454" spans="1:1">
      <c r="A454">
        <v>1.8526119999999999</v>
      </c>
    </row>
    <row r="455" spans="1:1">
      <c r="A455">
        <v>1.8525711</v>
      </c>
    </row>
    <row r="456" spans="1:1">
      <c r="A456">
        <v>1.8517041000000001</v>
      </c>
    </row>
    <row r="457" spans="1:1">
      <c r="A457">
        <v>1.8492420000000001</v>
      </c>
    </row>
    <row r="458" spans="1:1">
      <c r="A458">
        <v>1.8489686000000001</v>
      </c>
    </row>
    <row r="459" spans="1:1">
      <c r="A459">
        <v>1.8484516</v>
      </c>
    </row>
    <row r="460" spans="1:1">
      <c r="A460">
        <v>1.847842</v>
      </c>
    </row>
    <row r="461" spans="1:1">
      <c r="A461">
        <v>1.847804</v>
      </c>
    </row>
    <row r="462" spans="1:1">
      <c r="A462">
        <v>1.8476807</v>
      </c>
    </row>
    <row r="463" spans="1:1">
      <c r="A463">
        <v>1.8469099</v>
      </c>
    </row>
    <row r="464" spans="1:1">
      <c r="A464">
        <v>1.8459346000000001</v>
      </c>
    </row>
    <row r="465" spans="1:1">
      <c r="A465">
        <v>1.8454740999999999</v>
      </c>
    </row>
    <row r="466" spans="1:1">
      <c r="A466">
        <v>1.84348</v>
      </c>
    </row>
    <row r="467" spans="1:1">
      <c r="A467">
        <v>1.8429078999999999</v>
      </c>
    </row>
    <row r="468" spans="1:1">
      <c r="A468">
        <v>1.8422111000000001</v>
      </c>
    </row>
    <row r="469" spans="1:1">
      <c r="A469">
        <v>1.8416060000000001</v>
      </c>
    </row>
    <row r="470" spans="1:1">
      <c r="A470">
        <v>1.8415009</v>
      </c>
    </row>
    <row r="471" spans="1:1">
      <c r="A471">
        <v>1.8412272000000001</v>
      </c>
    </row>
    <row r="472" spans="1:1">
      <c r="A472">
        <v>1.8411651</v>
      </c>
    </row>
    <row r="473" spans="1:1">
      <c r="A473">
        <v>1.8409511999999999</v>
      </c>
    </row>
    <row r="474" spans="1:1">
      <c r="A474">
        <v>1.8395991</v>
      </c>
    </row>
    <row r="475" spans="1:1">
      <c r="A475">
        <v>1.8394219000000001</v>
      </c>
    </row>
    <row r="476" spans="1:1">
      <c r="A476">
        <v>1.8384064</v>
      </c>
    </row>
    <row r="477" spans="1:1">
      <c r="A477">
        <v>1.8382578000000001</v>
      </c>
    </row>
    <row r="478" spans="1:1">
      <c r="A478">
        <v>1.8382274999999999</v>
      </c>
    </row>
    <row r="479" spans="1:1">
      <c r="A479">
        <v>1.8381768000000001</v>
      </c>
    </row>
    <row r="480" spans="1:1">
      <c r="A480">
        <v>1.8379707000000001</v>
      </c>
    </row>
    <row r="481" spans="1:1">
      <c r="A481">
        <v>1.8340392999999999</v>
      </c>
    </row>
    <row r="482" spans="1:1">
      <c r="A482">
        <v>1.8331785</v>
      </c>
    </row>
    <row r="483" spans="1:1">
      <c r="A483">
        <v>1.8320065000000001</v>
      </c>
    </row>
    <row r="484" spans="1:1">
      <c r="A484">
        <v>1.8317087000000001</v>
      </c>
    </row>
    <row r="485" spans="1:1">
      <c r="A485">
        <v>1.8311059999999999</v>
      </c>
    </row>
    <row r="486" spans="1:1">
      <c r="A486">
        <v>1.8306662</v>
      </c>
    </row>
    <row r="487" spans="1:1">
      <c r="A487">
        <v>1.8305032000000001</v>
      </c>
    </row>
    <row r="488" spans="1:1">
      <c r="A488">
        <v>1.82985</v>
      </c>
    </row>
    <row r="489" spans="1:1">
      <c r="A489">
        <v>1.8291577999999999</v>
      </c>
    </row>
    <row r="490" spans="1:1">
      <c r="A490">
        <v>1.8290333999999999</v>
      </c>
    </row>
    <row r="491" spans="1:1">
      <c r="A491">
        <v>1.8286210000000001</v>
      </c>
    </row>
    <row r="492" spans="1:1">
      <c r="A492">
        <v>1.8270010000000001</v>
      </c>
    </row>
    <row r="493" spans="1:1">
      <c r="A493">
        <v>1.8265028000000001</v>
      </c>
    </row>
    <row r="494" spans="1:1">
      <c r="A494">
        <v>1.8259068000000001</v>
      </c>
    </row>
    <row r="495" spans="1:1">
      <c r="A495">
        <v>1.825734</v>
      </c>
    </row>
    <row r="496" spans="1:1">
      <c r="A496">
        <v>1.8256584</v>
      </c>
    </row>
    <row r="497" spans="1:1">
      <c r="A497">
        <v>1.8252870999999999</v>
      </c>
    </row>
    <row r="498" spans="1:1">
      <c r="A498">
        <v>1.8252603000000001</v>
      </c>
    </row>
    <row r="499" spans="1:1">
      <c r="A499">
        <v>1.8234237</v>
      </c>
    </row>
    <row r="500" spans="1:1">
      <c r="A500">
        <v>1.8233912000000001</v>
      </c>
    </row>
    <row r="501" spans="1:1">
      <c r="A501">
        <v>1.8227726</v>
      </c>
    </row>
    <row r="502" spans="1:1">
      <c r="A502">
        <v>1.8221703</v>
      </c>
    </row>
    <row r="503" spans="1:1">
      <c r="A503">
        <v>1.8221396999999999</v>
      </c>
    </row>
    <row r="504" spans="1:1">
      <c r="A504">
        <v>1.8208839000000001</v>
      </c>
    </row>
    <row r="505" spans="1:1">
      <c r="A505">
        <v>1.8206496000000001</v>
      </c>
    </row>
    <row r="506" spans="1:1">
      <c r="A506">
        <v>1.8200035999999999</v>
      </c>
    </row>
    <row r="507" spans="1:1">
      <c r="A507">
        <v>1.8187051999999999</v>
      </c>
    </row>
    <row r="508" spans="1:1">
      <c r="A508">
        <v>1.8179783</v>
      </c>
    </row>
    <row r="509" spans="1:1">
      <c r="A509">
        <v>1.8173778</v>
      </c>
    </row>
    <row r="510" spans="1:1">
      <c r="A510">
        <v>1.8163543</v>
      </c>
    </row>
    <row r="511" spans="1:1">
      <c r="A511">
        <v>1.8162335999999999</v>
      </c>
    </row>
    <row r="512" spans="1:1">
      <c r="A512">
        <v>1.8142369</v>
      </c>
    </row>
    <row r="513" spans="1:1">
      <c r="A513">
        <v>1.8133484</v>
      </c>
    </row>
    <row r="514" spans="1:1">
      <c r="A514">
        <v>1.8117289999999999</v>
      </c>
    </row>
    <row r="515" spans="1:1">
      <c r="A515">
        <v>1.8115384999999999</v>
      </c>
    </row>
    <row r="516" spans="1:1">
      <c r="A516">
        <v>1.8113726000000001</v>
      </c>
    </row>
    <row r="517" spans="1:1">
      <c r="A517">
        <v>1.8105495</v>
      </c>
    </row>
    <row r="518" spans="1:1">
      <c r="A518">
        <v>1.8105217</v>
      </c>
    </row>
    <row r="519" spans="1:1">
      <c r="A519">
        <v>1.8101114</v>
      </c>
    </row>
    <row r="520" spans="1:1">
      <c r="A520">
        <v>1.8095173</v>
      </c>
    </row>
    <row r="521" spans="1:1">
      <c r="A521">
        <v>1.8092486999999999</v>
      </c>
    </row>
    <row r="522" spans="1:1">
      <c r="A522">
        <v>1.8091694</v>
      </c>
    </row>
    <row r="523" spans="1:1">
      <c r="A523">
        <v>1.8078433</v>
      </c>
    </row>
    <row r="524" spans="1:1">
      <c r="A524">
        <v>1.8074110000000001</v>
      </c>
    </row>
    <row r="525" spans="1:1">
      <c r="A525">
        <v>1.8068150000000001</v>
      </c>
    </row>
    <row r="526" spans="1:1">
      <c r="A526">
        <v>1.8066666</v>
      </c>
    </row>
    <row r="527" spans="1:1">
      <c r="A527">
        <v>1.8050647</v>
      </c>
    </row>
    <row r="528" spans="1:1">
      <c r="A528">
        <v>1.8049375000000001</v>
      </c>
    </row>
    <row r="529" spans="1:1">
      <c r="A529">
        <v>1.8043742</v>
      </c>
    </row>
    <row r="530" spans="1:1">
      <c r="A530">
        <v>1.8043032999999999</v>
      </c>
    </row>
    <row r="531" spans="1:1">
      <c r="A531">
        <v>1.8041054000000001</v>
      </c>
    </row>
    <row r="532" spans="1:1">
      <c r="A532">
        <v>1.8040967000000001</v>
      </c>
    </row>
    <row r="533" spans="1:1">
      <c r="A533">
        <v>1.8040006</v>
      </c>
    </row>
    <row r="534" spans="1:1">
      <c r="A534">
        <v>1.8037361000000001</v>
      </c>
    </row>
    <row r="535" spans="1:1">
      <c r="A535">
        <v>1.8035950999999999</v>
      </c>
    </row>
    <row r="536" spans="1:1">
      <c r="A536">
        <v>1.8033589999999999</v>
      </c>
    </row>
    <row r="537" spans="1:1">
      <c r="A537">
        <v>1.803159</v>
      </c>
    </row>
    <row r="538" spans="1:1">
      <c r="A538">
        <v>1.803083</v>
      </c>
    </row>
    <row r="539" spans="1:1">
      <c r="A539">
        <v>1.8026502</v>
      </c>
    </row>
    <row r="540" spans="1:1">
      <c r="A540">
        <v>1.8025557000000001</v>
      </c>
    </row>
    <row r="541" spans="1:1">
      <c r="A541">
        <v>1.8024741</v>
      </c>
    </row>
    <row r="542" spans="1:1">
      <c r="A542">
        <v>1.8023852</v>
      </c>
    </row>
    <row r="543" spans="1:1">
      <c r="A543">
        <v>1.802352</v>
      </c>
    </row>
    <row r="544" spans="1:1">
      <c r="A544">
        <v>1.8000468000000001</v>
      </c>
    </row>
    <row r="545" spans="1:1">
      <c r="A545">
        <v>1.8000392999999999</v>
      </c>
    </row>
    <row r="546" spans="1:1">
      <c r="A546">
        <v>1.7997928000000001</v>
      </c>
    </row>
    <row r="547" spans="1:1">
      <c r="A547">
        <v>1.7996011000000001</v>
      </c>
    </row>
    <row r="548" spans="1:1">
      <c r="A548">
        <v>1.7977637</v>
      </c>
    </row>
    <row r="549" spans="1:1">
      <c r="A549">
        <v>1.7971900000000001</v>
      </c>
    </row>
    <row r="550" spans="1:1">
      <c r="A550">
        <v>1.796198</v>
      </c>
    </row>
    <row r="551" spans="1:1">
      <c r="A551">
        <v>1.7957246</v>
      </c>
    </row>
    <row r="552" spans="1:1">
      <c r="A552">
        <v>1.7956388999999999</v>
      </c>
    </row>
    <row r="553" spans="1:1">
      <c r="A553">
        <v>1.7954532999999999</v>
      </c>
    </row>
    <row r="554" spans="1:1">
      <c r="A554">
        <v>1.7947978</v>
      </c>
    </row>
    <row r="555" spans="1:1">
      <c r="A555">
        <v>1.7943882</v>
      </c>
    </row>
    <row r="556" spans="1:1">
      <c r="A556">
        <v>1.7928175</v>
      </c>
    </row>
    <row r="557" spans="1:1">
      <c r="A557">
        <v>1.7924302999999999</v>
      </c>
    </row>
    <row r="558" spans="1:1">
      <c r="A558">
        <v>1.7914336</v>
      </c>
    </row>
    <row r="559" spans="1:1">
      <c r="A559">
        <v>1.7908567</v>
      </c>
    </row>
    <row r="560" spans="1:1">
      <c r="A560">
        <v>1.7898666000000001</v>
      </c>
    </row>
    <row r="561" spans="1:1">
      <c r="A561">
        <v>1.7896653</v>
      </c>
    </row>
    <row r="562" spans="1:1">
      <c r="A562">
        <v>1.7875113</v>
      </c>
    </row>
    <row r="563" spans="1:1">
      <c r="A563">
        <v>1.7872189000000001</v>
      </c>
    </row>
    <row r="564" spans="1:1">
      <c r="A564">
        <v>1.7869948</v>
      </c>
    </row>
    <row r="565" spans="1:1">
      <c r="A565">
        <v>1.7848959</v>
      </c>
    </row>
    <row r="566" spans="1:1">
      <c r="A566">
        <v>1.7848820000000001</v>
      </c>
    </row>
    <row r="567" spans="1:1">
      <c r="A567">
        <v>1.7848082999999999</v>
      </c>
    </row>
    <row r="568" spans="1:1">
      <c r="A568">
        <v>1.7844732000000001</v>
      </c>
    </row>
    <row r="569" spans="1:1">
      <c r="A569">
        <v>1.7836151</v>
      </c>
    </row>
    <row r="570" spans="1:1">
      <c r="A570">
        <v>1.7834439</v>
      </c>
    </row>
    <row r="571" spans="1:1">
      <c r="A571">
        <v>1.7822703</v>
      </c>
    </row>
    <row r="572" spans="1:1">
      <c r="A572">
        <v>1.7816183999999999</v>
      </c>
    </row>
    <row r="573" spans="1:1">
      <c r="A573">
        <v>1.781528</v>
      </c>
    </row>
    <row r="574" spans="1:1">
      <c r="A574">
        <v>1.7811154</v>
      </c>
    </row>
    <row r="575" spans="1:1">
      <c r="A575">
        <v>1.7809998</v>
      </c>
    </row>
    <row r="576" spans="1:1">
      <c r="A576">
        <v>1.7795757999999999</v>
      </c>
    </row>
    <row r="577" spans="1:1">
      <c r="A577">
        <v>1.7780826999999999</v>
      </c>
    </row>
    <row r="578" spans="1:1">
      <c r="A578">
        <v>1.7780632999999999</v>
      </c>
    </row>
    <row r="579" spans="1:1">
      <c r="A579">
        <v>1.7778516</v>
      </c>
    </row>
    <row r="580" spans="1:1">
      <c r="A580">
        <v>1.777757</v>
      </c>
    </row>
    <row r="581" spans="1:1">
      <c r="A581">
        <v>1.7777434999999999</v>
      </c>
    </row>
    <row r="582" spans="1:1">
      <c r="A582">
        <v>1.7768782000000001</v>
      </c>
    </row>
    <row r="583" spans="1:1">
      <c r="A583">
        <v>1.7757801</v>
      </c>
    </row>
    <row r="584" spans="1:1">
      <c r="A584">
        <v>1.7753840999999999</v>
      </c>
    </row>
    <row r="585" spans="1:1">
      <c r="A585">
        <v>1.7748740000000001</v>
      </c>
    </row>
    <row r="586" spans="1:1">
      <c r="A586">
        <v>1.7747381</v>
      </c>
    </row>
    <row r="587" spans="1:1">
      <c r="A587">
        <v>1.7720572000000001</v>
      </c>
    </row>
    <row r="588" spans="1:1">
      <c r="A588">
        <v>1.7718518999999999</v>
      </c>
    </row>
    <row r="589" spans="1:1">
      <c r="A589">
        <v>1.7718039000000001</v>
      </c>
    </row>
    <row r="590" spans="1:1">
      <c r="A590">
        <v>1.7715945</v>
      </c>
    </row>
    <row r="591" spans="1:1">
      <c r="A591">
        <v>1.7699547</v>
      </c>
    </row>
    <row r="592" spans="1:1">
      <c r="A592">
        <v>1.7695730999999999</v>
      </c>
    </row>
    <row r="593" spans="1:1">
      <c r="A593">
        <v>1.7693014</v>
      </c>
    </row>
    <row r="594" spans="1:1">
      <c r="A594">
        <v>1.7690629</v>
      </c>
    </row>
    <row r="595" spans="1:1">
      <c r="A595">
        <v>1.7677624999999999</v>
      </c>
    </row>
    <row r="596" spans="1:1">
      <c r="A596">
        <v>1.766197</v>
      </c>
    </row>
    <row r="597" spans="1:1">
      <c r="A597">
        <v>1.7661751999999999</v>
      </c>
    </row>
    <row r="598" spans="1:1">
      <c r="A598">
        <v>1.7660701000000001</v>
      </c>
    </row>
    <row r="599" spans="1:1">
      <c r="A599">
        <v>1.7657044</v>
      </c>
    </row>
    <row r="600" spans="1:1">
      <c r="A600">
        <v>1.7631433000000001</v>
      </c>
    </row>
    <row r="601" spans="1:1">
      <c r="A601">
        <v>1.7626729000000001</v>
      </c>
    </row>
    <row r="602" spans="1:1">
      <c r="A602">
        <v>1.7623549999999999</v>
      </c>
    </row>
    <row r="603" spans="1:1">
      <c r="A603">
        <v>1.7619514000000001</v>
      </c>
    </row>
    <row r="604" spans="1:1">
      <c r="A604">
        <v>1.7616968</v>
      </c>
    </row>
    <row r="605" spans="1:1">
      <c r="A605">
        <v>1.7609329</v>
      </c>
    </row>
    <row r="606" spans="1:1">
      <c r="A606">
        <v>1.760081</v>
      </c>
    </row>
    <row r="607" spans="1:1">
      <c r="A607">
        <v>1.7598608</v>
      </c>
    </row>
    <row r="608" spans="1:1">
      <c r="A608">
        <v>1.7597896</v>
      </c>
    </row>
    <row r="609" spans="1:1">
      <c r="A609">
        <v>1.7581359000000001</v>
      </c>
    </row>
    <row r="610" spans="1:1">
      <c r="A610">
        <v>1.7576590000000001</v>
      </c>
    </row>
    <row r="611" spans="1:1">
      <c r="A611">
        <v>1.7566335</v>
      </c>
    </row>
    <row r="612" spans="1:1">
      <c r="A612">
        <v>1.7560041</v>
      </c>
    </row>
    <row r="613" spans="1:1">
      <c r="A613">
        <v>1.7555673000000001</v>
      </c>
    </row>
    <row r="614" spans="1:1">
      <c r="A614">
        <v>1.7539910000000001</v>
      </c>
    </row>
    <row r="615" spans="1:1">
      <c r="A615">
        <v>1.7535315</v>
      </c>
    </row>
    <row r="616" spans="1:1">
      <c r="A616">
        <v>1.7529589999999999</v>
      </c>
    </row>
    <row r="617" spans="1:1">
      <c r="A617">
        <v>1.7511587</v>
      </c>
    </row>
    <row r="618" spans="1:1">
      <c r="A618">
        <v>1.7511431</v>
      </c>
    </row>
    <row r="619" spans="1:1">
      <c r="A619">
        <v>1.7508049000000001</v>
      </c>
    </row>
    <row r="620" spans="1:1">
      <c r="A620">
        <v>1.7500579999999999</v>
      </c>
    </row>
    <row r="621" spans="1:1">
      <c r="A621">
        <v>1.7487208000000001</v>
      </c>
    </row>
    <row r="622" spans="1:1">
      <c r="A622">
        <v>1.7483797000000001</v>
      </c>
    </row>
    <row r="623" spans="1:1">
      <c r="A623">
        <v>1.7471540999999999</v>
      </c>
    </row>
    <row r="624" spans="1:1">
      <c r="A624">
        <v>1.7460283999999999</v>
      </c>
    </row>
    <row r="625" spans="1:1">
      <c r="A625">
        <v>1.7457286000000001</v>
      </c>
    </row>
    <row r="626" spans="1:1">
      <c r="A626">
        <v>1.7455708000000001</v>
      </c>
    </row>
    <row r="627" spans="1:1">
      <c r="A627">
        <v>1.7454691</v>
      </c>
    </row>
    <row r="628" spans="1:1">
      <c r="A628">
        <v>1.7451029</v>
      </c>
    </row>
    <row r="629" spans="1:1">
      <c r="A629">
        <v>1.7434259999999999</v>
      </c>
    </row>
    <row r="630" spans="1:1">
      <c r="A630">
        <v>1.7429018999999999</v>
      </c>
    </row>
    <row r="631" spans="1:1">
      <c r="A631">
        <v>1.7416221999999999</v>
      </c>
    </row>
    <row r="632" spans="1:1">
      <c r="A632">
        <v>1.7414854</v>
      </c>
    </row>
    <row r="633" spans="1:1">
      <c r="A633">
        <v>1.7403367000000001</v>
      </c>
    </row>
    <row r="634" spans="1:1">
      <c r="A634">
        <v>1.7396303</v>
      </c>
    </row>
    <row r="635" spans="1:1">
      <c r="A635">
        <v>1.7395407000000001</v>
      </c>
    </row>
    <row r="636" spans="1:1">
      <c r="A636">
        <v>1.7395144</v>
      </c>
    </row>
    <row r="637" spans="1:1">
      <c r="A637">
        <v>1.7386509999999999</v>
      </c>
    </row>
    <row r="638" spans="1:1">
      <c r="A638">
        <v>1.7370262999999999</v>
      </c>
    </row>
    <row r="639" spans="1:1">
      <c r="A639">
        <v>1.7366214</v>
      </c>
    </row>
    <row r="640" spans="1:1">
      <c r="A640">
        <v>1.7364827</v>
      </c>
    </row>
    <row r="641" spans="1:1">
      <c r="A641">
        <v>1.7360941999999999</v>
      </c>
    </row>
    <row r="642" spans="1:1">
      <c r="A642">
        <v>1.7356510000000001</v>
      </c>
    </row>
    <row r="643" spans="1:1">
      <c r="A643">
        <v>1.7348261</v>
      </c>
    </row>
    <row r="644" spans="1:1">
      <c r="A644">
        <v>1.7347440000000001</v>
      </c>
    </row>
    <row r="645" spans="1:1">
      <c r="A645">
        <v>1.7346668000000001</v>
      </c>
    </row>
    <row r="646" spans="1:1">
      <c r="A646">
        <v>1.7344999999999999</v>
      </c>
    </row>
    <row r="647" spans="1:1">
      <c r="A647">
        <v>1.7338796000000001</v>
      </c>
    </row>
    <row r="648" spans="1:1">
      <c r="A648">
        <v>1.7338321999999999</v>
      </c>
    </row>
    <row r="649" spans="1:1">
      <c r="A649">
        <v>1.7329876</v>
      </c>
    </row>
    <row r="650" spans="1:1">
      <c r="A650">
        <v>1.7326573999999999</v>
      </c>
    </row>
    <row r="651" spans="1:1">
      <c r="A651">
        <v>1.7321283000000001</v>
      </c>
    </row>
    <row r="652" spans="1:1">
      <c r="A652">
        <v>1.7319747000000001</v>
      </c>
    </row>
    <row r="653" spans="1:1">
      <c r="A653">
        <v>1.7317283999999999</v>
      </c>
    </row>
    <row r="654" spans="1:1">
      <c r="A654">
        <v>1.7311246</v>
      </c>
    </row>
    <row r="655" spans="1:1">
      <c r="A655">
        <v>1.7307336</v>
      </c>
    </row>
    <row r="656" spans="1:1">
      <c r="A656">
        <v>1.7304341000000001</v>
      </c>
    </row>
    <row r="657" spans="1:1">
      <c r="A657">
        <v>1.7303995999999999</v>
      </c>
    </row>
    <row r="658" spans="1:1">
      <c r="A658">
        <v>1.7294915</v>
      </c>
    </row>
    <row r="659" spans="1:1">
      <c r="A659">
        <v>1.7290905000000001</v>
      </c>
    </row>
    <row r="660" spans="1:1">
      <c r="A660">
        <v>1.7279557999999999</v>
      </c>
    </row>
    <row r="661" spans="1:1">
      <c r="A661">
        <v>1.7277693999999999</v>
      </c>
    </row>
    <row r="662" spans="1:1">
      <c r="A662">
        <v>1.7270179999999999</v>
      </c>
    </row>
    <row r="663" spans="1:1">
      <c r="A663">
        <v>1.7253027999999999</v>
      </c>
    </row>
    <row r="664" spans="1:1">
      <c r="A664">
        <v>1.7251098</v>
      </c>
    </row>
    <row r="665" spans="1:1">
      <c r="A665">
        <v>1.7250502999999999</v>
      </c>
    </row>
    <row r="666" spans="1:1">
      <c r="A666">
        <v>1.7243873000000001</v>
      </c>
    </row>
    <row r="667" spans="1:1">
      <c r="A667">
        <v>1.7239765</v>
      </c>
    </row>
    <row r="668" spans="1:1">
      <c r="A668">
        <v>1.7228810999999999</v>
      </c>
    </row>
    <row r="669" spans="1:1">
      <c r="A669">
        <v>1.7218176000000001</v>
      </c>
    </row>
    <row r="670" spans="1:1">
      <c r="A670">
        <v>1.7216691</v>
      </c>
    </row>
    <row r="671" spans="1:1">
      <c r="A671">
        <v>1.7193999</v>
      </c>
    </row>
    <row r="672" spans="1:1">
      <c r="A672">
        <v>1.7182434</v>
      </c>
    </row>
    <row r="673" spans="1:1">
      <c r="A673">
        <v>1.7180754</v>
      </c>
    </row>
    <row r="674" spans="1:1">
      <c r="A674">
        <v>1.7164404</v>
      </c>
    </row>
    <row r="675" spans="1:1">
      <c r="A675">
        <v>1.7154887000000001</v>
      </c>
    </row>
    <row r="676" spans="1:1">
      <c r="A676">
        <v>1.7137009999999999</v>
      </c>
    </row>
    <row r="677" spans="1:1">
      <c r="A677">
        <v>1.7135959999999999</v>
      </c>
    </row>
    <row r="678" spans="1:1">
      <c r="A678">
        <v>1.7134285</v>
      </c>
    </row>
    <row r="679" spans="1:1">
      <c r="A679">
        <v>1.7117438</v>
      </c>
    </row>
    <row r="680" spans="1:1">
      <c r="A680">
        <v>1.7113351999999999</v>
      </c>
    </row>
    <row r="681" spans="1:1">
      <c r="A681">
        <v>1.7112411999999999</v>
      </c>
    </row>
    <row r="682" spans="1:1">
      <c r="A682">
        <v>1.7105108</v>
      </c>
    </row>
    <row r="683" spans="1:1">
      <c r="A683">
        <v>1.7094456</v>
      </c>
    </row>
    <row r="684" spans="1:1">
      <c r="A684">
        <v>1.7088649</v>
      </c>
    </row>
    <row r="685" spans="1:1">
      <c r="A685">
        <v>1.7084504</v>
      </c>
    </row>
    <row r="686" spans="1:1">
      <c r="A686">
        <v>1.7083333999999999</v>
      </c>
    </row>
    <row r="687" spans="1:1">
      <c r="A687">
        <v>1.7083037000000001</v>
      </c>
    </row>
    <row r="688" spans="1:1">
      <c r="A688">
        <v>1.7074251</v>
      </c>
    </row>
    <row r="689" spans="1:1">
      <c r="A689">
        <v>1.7069175000000001</v>
      </c>
    </row>
    <row r="690" spans="1:1">
      <c r="A690">
        <v>1.7063054</v>
      </c>
    </row>
    <row r="691" spans="1:1">
      <c r="A691">
        <v>1.7059097999999999</v>
      </c>
    </row>
    <row r="692" spans="1:1">
      <c r="A692">
        <v>1.7057211000000001</v>
      </c>
    </row>
    <row r="693" spans="1:1">
      <c r="A693">
        <v>1.7040986</v>
      </c>
    </row>
    <row r="694" spans="1:1">
      <c r="A694">
        <v>1.7029399999999999</v>
      </c>
    </row>
    <row r="695" spans="1:1">
      <c r="A695">
        <v>1.7028909999999999</v>
      </c>
    </row>
    <row r="696" spans="1:1">
      <c r="A696">
        <v>1.7021109000000001</v>
      </c>
    </row>
    <row r="697" spans="1:1">
      <c r="A697">
        <v>1.7011179000000001</v>
      </c>
    </row>
    <row r="698" spans="1:1">
      <c r="A698">
        <v>1.7003717</v>
      </c>
    </row>
    <row r="699" spans="1:1">
      <c r="A699">
        <v>1.6986874000000001</v>
      </c>
    </row>
    <row r="700" spans="1:1">
      <c r="A700">
        <v>1.6978335</v>
      </c>
    </row>
    <row r="701" spans="1:1">
      <c r="A701">
        <v>1.6968780999999999</v>
      </c>
    </row>
    <row r="702" spans="1:1">
      <c r="A702">
        <v>1.6956145</v>
      </c>
    </row>
    <row r="703" spans="1:1">
      <c r="A703">
        <v>1.69546</v>
      </c>
    </row>
    <row r="704" spans="1:1">
      <c r="A704">
        <v>1.6953336000000001</v>
      </c>
    </row>
    <row r="705" spans="1:1">
      <c r="A705">
        <v>1.6952387</v>
      </c>
    </row>
    <row r="706" spans="1:1">
      <c r="A706">
        <v>1.6951932000000001</v>
      </c>
    </row>
    <row r="707" spans="1:1">
      <c r="A707">
        <v>1.6935476</v>
      </c>
    </row>
    <row r="708" spans="1:1">
      <c r="A708">
        <v>1.6926422999999999</v>
      </c>
    </row>
    <row r="709" spans="1:1">
      <c r="A709">
        <v>1.6910955000000001</v>
      </c>
    </row>
    <row r="710" spans="1:1">
      <c r="A710">
        <v>1.6907110999999999</v>
      </c>
    </row>
    <row r="711" spans="1:1">
      <c r="A711">
        <v>1.6902839999999999</v>
      </c>
    </row>
    <row r="712" spans="1:1">
      <c r="A712">
        <v>1.6900097000000001</v>
      </c>
    </row>
    <row r="713" spans="1:1">
      <c r="A713">
        <v>1.6898997</v>
      </c>
    </row>
    <row r="714" spans="1:1">
      <c r="A714">
        <v>1.6893482</v>
      </c>
    </row>
    <row r="715" spans="1:1">
      <c r="A715">
        <v>1.6891316000000001</v>
      </c>
    </row>
    <row r="716" spans="1:1">
      <c r="A716">
        <v>1.6887293999999999</v>
      </c>
    </row>
    <row r="717" spans="1:1">
      <c r="A717">
        <v>1.6876644999999999</v>
      </c>
    </row>
    <row r="718" spans="1:1">
      <c r="A718">
        <v>1.6870000000000001</v>
      </c>
    </row>
    <row r="719" spans="1:1">
      <c r="A719">
        <v>1.6855171</v>
      </c>
    </row>
    <row r="720" spans="1:1">
      <c r="A720">
        <v>1.6853108000000001</v>
      </c>
    </row>
    <row r="721" spans="1:1">
      <c r="A721">
        <v>1.6847399999999999</v>
      </c>
    </row>
    <row r="722" spans="1:1">
      <c r="A722">
        <v>1.6821367</v>
      </c>
    </row>
    <row r="723" spans="1:1">
      <c r="A723">
        <v>1.6801912000000001</v>
      </c>
    </row>
    <row r="724" spans="1:1">
      <c r="A724">
        <v>1.6776614000000001</v>
      </c>
    </row>
    <row r="725" spans="1:1">
      <c r="A725">
        <v>1.6735625999999999</v>
      </c>
    </row>
    <row r="726" spans="1:1">
      <c r="A726">
        <v>1.672768</v>
      </c>
    </row>
    <row r="727" spans="1:1">
      <c r="A727">
        <v>1.6716454000000001</v>
      </c>
    </row>
    <row r="728" spans="1:1">
      <c r="A728">
        <v>1.6715089999999999</v>
      </c>
    </row>
    <row r="729" spans="1:1">
      <c r="A729">
        <v>1.6699799</v>
      </c>
    </row>
    <row r="730" spans="1:1">
      <c r="A730">
        <v>1.6698010000000001</v>
      </c>
    </row>
    <row r="731" spans="1:1">
      <c r="A731">
        <v>1.6695713000000001</v>
      </c>
    </row>
    <row r="732" spans="1:1">
      <c r="A732">
        <v>1.6680298</v>
      </c>
    </row>
    <row r="733" spans="1:1">
      <c r="A733">
        <v>1.6670632000000001</v>
      </c>
    </row>
    <row r="734" spans="1:1">
      <c r="A734">
        <v>1.6666901000000001</v>
      </c>
    </row>
    <row r="735" spans="1:1">
      <c r="A735">
        <v>1.6654618000000001</v>
      </c>
    </row>
    <row r="736" spans="1:1">
      <c r="A736">
        <v>1.664059</v>
      </c>
    </row>
    <row r="737" spans="1:1">
      <c r="A737">
        <v>1.6622047</v>
      </c>
    </row>
    <row r="738" spans="1:1">
      <c r="A738">
        <v>1.6620389</v>
      </c>
    </row>
    <row r="739" spans="1:1">
      <c r="A739">
        <v>1.6610457000000001</v>
      </c>
    </row>
    <row r="740" spans="1:1">
      <c r="A740">
        <v>1.6594479</v>
      </c>
    </row>
    <row r="741" spans="1:1">
      <c r="A741">
        <v>1.6594397000000001</v>
      </c>
    </row>
    <row r="742" spans="1:1">
      <c r="A742">
        <v>1.6589642</v>
      </c>
    </row>
    <row r="743" spans="1:1">
      <c r="A743">
        <v>1.6585548000000001</v>
      </c>
    </row>
    <row r="744" spans="1:1">
      <c r="A744">
        <v>1.6581469</v>
      </c>
    </row>
    <row r="745" spans="1:1">
      <c r="A745">
        <v>1.658112</v>
      </c>
    </row>
    <row r="746" spans="1:1">
      <c r="A746">
        <v>1.6562166</v>
      </c>
    </row>
    <row r="747" spans="1:1">
      <c r="A747">
        <v>1.6555084</v>
      </c>
    </row>
    <row r="748" spans="1:1">
      <c r="A748">
        <v>1.6545529999999999</v>
      </c>
    </row>
    <row r="749" spans="1:1">
      <c r="A749">
        <v>1.6527738999999999</v>
      </c>
    </row>
    <row r="750" spans="1:1">
      <c r="A750">
        <v>1.6520683</v>
      </c>
    </row>
    <row r="751" spans="1:1">
      <c r="A751">
        <v>1.6513191</v>
      </c>
    </row>
    <row r="752" spans="1:1">
      <c r="A752">
        <v>1.6496584000000001</v>
      </c>
    </row>
    <row r="753" spans="1:1">
      <c r="A753">
        <v>1.6492614999999999</v>
      </c>
    </row>
    <row r="754" spans="1:1">
      <c r="A754">
        <v>1.6485696000000001</v>
      </c>
    </row>
    <row r="755" spans="1:1">
      <c r="A755">
        <v>1.6484719999999999</v>
      </c>
    </row>
    <row r="756" spans="1:1">
      <c r="A756">
        <v>1.648136</v>
      </c>
    </row>
    <row r="757" spans="1:1">
      <c r="A757">
        <v>1.6472595999999999</v>
      </c>
    </row>
    <row r="758" spans="1:1">
      <c r="A758">
        <v>1.6461102999999999</v>
      </c>
    </row>
    <row r="759" spans="1:1">
      <c r="A759">
        <v>1.6459311000000001</v>
      </c>
    </row>
    <row r="760" spans="1:1">
      <c r="A760">
        <v>1.6447328000000001</v>
      </c>
    </row>
    <row r="761" spans="1:1">
      <c r="A761">
        <v>1.6443576</v>
      </c>
    </row>
    <row r="762" spans="1:1">
      <c r="A762">
        <v>1.644226</v>
      </c>
    </row>
    <row r="763" spans="1:1">
      <c r="A763">
        <v>1.6440197999999999</v>
      </c>
    </row>
    <row r="764" spans="1:1">
      <c r="A764">
        <v>1.6438744000000001</v>
      </c>
    </row>
    <row r="765" spans="1:1">
      <c r="A765">
        <v>1.6434184000000001</v>
      </c>
    </row>
    <row r="766" spans="1:1">
      <c r="A766">
        <v>1.6404084999999999</v>
      </c>
    </row>
    <row r="767" spans="1:1">
      <c r="A767">
        <v>1.6397128999999999</v>
      </c>
    </row>
    <row r="768" spans="1:1">
      <c r="A768">
        <v>1.6371644999999999</v>
      </c>
    </row>
    <row r="769" spans="1:1">
      <c r="A769">
        <v>1.6369838000000001</v>
      </c>
    </row>
    <row r="770" spans="1:1">
      <c r="A770">
        <v>1.6366385000000001</v>
      </c>
    </row>
    <row r="771" spans="1:1">
      <c r="A771">
        <v>1.6365103999999999</v>
      </c>
    </row>
    <row r="772" spans="1:1">
      <c r="A772">
        <v>1.6363032</v>
      </c>
    </row>
    <row r="773" spans="1:1">
      <c r="A773">
        <v>1.6342344</v>
      </c>
    </row>
    <row r="774" spans="1:1">
      <c r="A774">
        <v>1.6341319999999999</v>
      </c>
    </row>
    <row r="775" spans="1:1">
      <c r="A775">
        <v>1.6329777999999999</v>
      </c>
    </row>
    <row r="776" spans="1:1">
      <c r="A776">
        <v>1.6318595</v>
      </c>
    </row>
    <row r="777" spans="1:1">
      <c r="A777">
        <v>1.6314293</v>
      </c>
    </row>
    <row r="778" spans="1:1">
      <c r="A778">
        <v>1.6307948999999999</v>
      </c>
    </row>
    <row r="779" spans="1:1">
      <c r="A779">
        <v>1.6302527</v>
      </c>
    </row>
    <row r="780" spans="1:1">
      <c r="A780">
        <v>1.6295900000000001</v>
      </c>
    </row>
    <row r="781" spans="1:1">
      <c r="A781">
        <v>1.6285622</v>
      </c>
    </row>
    <row r="782" spans="1:1">
      <c r="A782">
        <v>1.6267111999999999</v>
      </c>
    </row>
    <row r="783" spans="1:1">
      <c r="A783">
        <v>1.6262958000000001</v>
      </c>
    </row>
    <row r="784" spans="1:1">
      <c r="A784">
        <v>1.6261536000000001</v>
      </c>
    </row>
    <row r="785" spans="1:1">
      <c r="A785">
        <v>1.6252667000000001</v>
      </c>
    </row>
    <row r="786" spans="1:1">
      <c r="A786">
        <v>1.6246448</v>
      </c>
    </row>
    <row r="787" spans="1:1">
      <c r="A787">
        <v>1.6240402</v>
      </c>
    </row>
    <row r="788" spans="1:1">
      <c r="A788">
        <v>1.6234933</v>
      </c>
    </row>
    <row r="789" spans="1:1">
      <c r="A789">
        <v>1.6233803</v>
      </c>
    </row>
    <row r="790" spans="1:1">
      <c r="A790">
        <v>1.6233544</v>
      </c>
    </row>
    <row r="791" spans="1:1">
      <c r="A791">
        <v>1.6230207999999999</v>
      </c>
    </row>
    <row r="792" spans="1:1">
      <c r="A792">
        <v>1.6215687999999999</v>
      </c>
    </row>
    <row r="793" spans="1:1">
      <c r="A793">
        <v>1.6211926999999999</v>
      </c>
    </row>
    <row r="794" spans="1:1">
      <c r="A794">
        <v>1.6209903999999999</v>
      </c>
    </row>
    <row r="795" spans="1:1">
      <c r="A795">
        <v>1.6207072</v>
      </c>
    </row>
    <row r="796" spans="1:1">
      <c r="A796">
        <v>1.6193948</v>
      </c>
    </row>
    <row r="797" spans="1:1">
      <c r="A797">
        <v>1.6191812999999999</v>
      </c>
    </row>
    <row r="798" spans="1:1">
      <c r="A798">
        <v>1.6188658</v>
      </c>
    </row>
    <row r="799" spans="1:1">
      <c r="A799">
        <v>1.6188587999999999</v>
      </c>
    </row>
    <row r="800" spans="1:1">
      <c r="A800">
        <v>1.618735</v>
      </c>
    </row>
    <row r="801" spans="1:1">
      <c r="A801">
        <v>1.6186240999999999</v>
      </c>
    </row>
    <row r="802" spans="1:1">
      <c r="A802">
        <v>1.6181201000000001</v>
      </c>
    </row>
    <row r="803" spans="1:1">
      <c r="A803">
        <v>1.6178253</v>
      </c>
    </row>
    <row r="804" spans="1:1">
      <c r="A804">
        <v>1.6172624</v>
      </c>
    </row>
    <row r="805" spans="1:1">
      <c r="A805">
        <v>1.6158371</v>
      </c>
    </row>
    <row r="806" spans="1:1">
      <c r="A806">
        <v>1.6156793</v>
      </c>
    </row>
    <row r="807" spans="1:1">
      <c r="A807">
        <v>1.6156056000000001</v>
      </c>
    </row>
    <row r="808" spans="1:1">
      <c r="A808">
        <v>1.6155257999999999</v>
      </c>
    </row>
    <row r="809" spans="1:1">
      <c r="A809">
        <v>1.6146824</v>
      </c>
    </row>
    <row r="810" spans="1:1">
      <c r="A810">
        <v>1.6137801000000001</v>
      </c>
    </row>
    <row r="811" spans="1:1">
      <c r="A811">
        <v>1.6104136</v>
      </c>
    </row>
    <row r="812" spans="1:1">
      <c r="A812">
        <v>1.6103706</v>
      </c>
    </row>
    <row r="813" spans="1:1">
      <c r="A813">
        <v>1.6102927</v>
      </c>
    </row>
    <row r="814" spans="1:1">
      <c r="A814">
        <v>1.609532</v>
      </c>
    </row>
    <row r="815" spans="1:1">
      <c r="A815">
        <v>1.6094286</v>
      </c>
    </row>
    <row r="816" spans="1:1">
      <c r="A816">
        <v>1.6093257999999999</v>
      </c>
    </row>
    <row r="817" spans="1:1">
      <c r="A817">
        <v>1.6082107999999999</v>
      </c>
    </row>
    <row r="818" spans="1:1">
      <c r="A818">
        <v>1.6079397</v>
      </c>
    </row>
    <row r="819" spans="1:1">
      <c r="A819">
        <v>1.6076043</v>
      </c>
    </row>
    <row r="820" spans="1:1">
      <c r="A820">
        <v>1.6060904</v>
      </c>
    </row>
    <row r="821" spans="1:1">
      <c r="A821">
        <v>1.6040101</v>
      </c>
    </row>
    <row r="822" spans="1:1">
      <c r="A822">
        <v>1.6036144000000001</v>
      </c>
    </row>
    <row r="823" spans="1:1">
      <c r="A823">
        <v>1.6034626000000001</v>
      </c>
    </row>
    <row r="824" spans="1:1">
      <c r="A824">
        <v>1.6019327999999999</v>
      </c>
    </row>
    <row r="825" spans="1:1">
      <c r="A825">
        <v>1.6015748000000001</v>
      </c>
    </row>
    <row r="826" spans="1:1">
      <c r="A826">
        <v>1.6000576</v>
      </c>
    </row>
    <row r="827" spans="1:1">
      <c r="A827">
        <v>1.5998498000000001</v>
      </c>
    </row>
    <row r="828" spans="1:1">
      <c r="A828">
        <v>1.5981179999999999</v>
      </c>
    </row>
    <row r="829" spans="1:1">
      <c r="A829">
        <v>1.5980197</v>
      </c>
    </row>
    <row r="830" spans="1:1">
      <c r="A830">
        <v>1.5976356</v>
      </c>
    </row>
    <row r="831" spans="1:1">
      <c r="A831">
        <v>1.5975655</v>
      </c>
    </row>
    <row r="832" spans="1:1">
      <c r="A832">
        <v>1.5972181999999999</v>
      </c>
    </row>
    <row r="833" spans="1:1">
      <c r="A833">
        <v>1.5962700999999999</v>
      </c>
    </row>
    <row r="834" spans="1:1">
      <c r="A834">
        <v>1.5955155999999999</v>
      </c>
    </row>
    <row r="835" spans="1:1">
      <c r="A835">
        <v>1.5949631</v>
      </c>
    </row>
    <row r="836" spans="1:1">
      <c r="A836">
        <v>1.5949526999999999</v>
      </c>
    </row>
    <row r="837" spans="1:1">
      <c r="A837">
        <v>1.5933561000000001</v>
      </c>
    </row>
    <row r="838" spans="1:1">
      <c r="A838">
        <v>1.5930133</v>
      </c>
    </row>
    <row r="839" spans="1:1">
      <c r="A839">
        <v>1.5905392</v>
      </c>
    </row>
    <row r="840" spans="1:1">
      <c r="A840">
        <v>1.5898014</v>
      </c>
    </row>
    <row r="841" spans="1:1">
      <c r="A841">
        <v>1.5878469</v>
      </c>
    </row>
    <row r="842" spans="1:1">
      <c r="A842">
        <v>1.5865364</v>
      </c>
    </row>
    <row r="843" spans="1:1">
      <c r="A843">
        <v>1.5858589999999999</v>
      </c>
    </row>
    <row r="844" spans="1:1">
      <c r="A844">
        <v>1.5850378000000001</v>
      </c>
    </row>
    <row r="845" spans="1:1">
      <c r="A845">
        <v>1.5844098</v>
      </c>
    </row>
    <row r="846" spans="1:1">
      <c r="A846">
        <v>1.5838197000000001</v>
      </c>
    </row>
    <row r="847" spans="1:1">
      <c r="A847">
        <v>1.5835458</v>
      </c>
    </row>
    <row r="848" spans="1:1">
      <c r="A848">
        <v>1.5831938000000001</v>
      </c>
    </row>
    <row r="849" spans="1:1">
      <c r="A849">
        <v>1.5831374</v>
      </c>
    </row>
    <row r="850" spans="1:1">
      <c r="A850">
        <v>1.5825123999999999</v>
      </c>
    </row>
    <row r="851" spans="1:1">
      <c r="A851">
        <v>1.5810649999999999</v>
      </c>
    </row>
    <row r="852" spans="1:1">
      <c r="A852">
        <v>1.5776163000000001</v>
      </c>
    </row>
    <row r="853" spans="1:1">
      <c r="A853">
        <v>1.5758824</v>
      </c>
    </row>
    <row r="854" spans="1:1">
      <c r="A854">
        <v>1.574627</v>
      </c>
    </row>
    <row r="855" spans="1:1">
      <c r="A855">
        <v>1.5743149999999999</v>
      </c>
    </row>
    <row r="856" spans="1:1">
      <c r="A856">
        <v>1.5740019000000001</v>
      </c>
    </row>
    <row r="857" spans="1:1">
      <c r="A857">
        <v>1.5726907999999999</v>
      </c>
    </row>
    <row r="858" spans="1:1">
      <c r="A858">
        <v>1.5700073999999999</v>
      </c>
    </row>
    <row r="859" spans="1:1">
      <c r="A859">
        <v>1.5688656999999999</v>
      </c>
    </row>
    <row r="860" spans="1:1">
      <c r="A860">
        <v>1.5685724000000001</v>
      </c>
    </row>
    <row r="861" spans="1:1">
      <c r="A861">
        <v>1.5682860000000001</v>
      </c>
    </row>
    <row r="862" spans="1:1">
      <c r="A862">
        <v>1.5681807999999999</v>
      </c>
    </row>
    <row r="863" spans="1:1">
      <c r="A863">
        <v>1.5678810999999999</v>
      </c>
    </row>
    <row r="864" spans="1:1">
      <c r="A864">
        <v>1.5666903000000001</v>
      </c>
    </row>
    <row r="865" spans="1:1">
      <c r="A865">
        <v>1.5640901</v>
      </c>
    </row>
    <row r="866" spans="1:1">
      <c r="A866">
        <v>1.5636947999999999</v>
      </c>
    </row>
    <row r="867" spans="1:1">
      <c r="A867">
        <v>1.5636219</v>
      </c>
    </row>
    <row r="868" spans="1:1">
      <c r="A868">
        <v>1.5620859</v>
      </c>
    </row>
    <row r="869" spans="1:1">
      <c r="A869">
        <v>1.5597814000000001</v>
      </c>
    </row>
    <row r="870" spans="1:1">
      <c r="A870">
        <v>1.559496</v>
      </c>
    </row>
    <row r="871" spans="1:1">
      <c r="A871">
        <v>1.5592573000000001</v>
      </c>
    </row>
    <row r="872" spans="1:1">
      <c r="A872">
        <v>1.5589831000000001</v>
      </c>
    </row>
    <row r="873" spans="1:1">
      <c r="A873">
        <v>1.5578590000000001</v>
      </c>
    </row>
    <row r="874" spans="1:1">
      <c r="A874">
        <v>1.5563711</v>
      </c>
    </row>
    <row r="875" spans="1:1">
      <c r="A875">
        <v>1.5559942</v>
      </c>
    </row>
    <row r="876" spans="1:1">
      <c r="A876">
        <v>1.5532975</v>
      </c>
    </row>
    <row r="877" spans="1:1">
      <c r="A877">
        <v>1.5518144</v>
      </c>
    </row>
    <row r="878" spans="1:1">
      <c r="A878">
        <v>1.5500191000000001</v>
      </c>
    </row>
    <row r="879" spans="1:1">
      <c r="A879">
        <v>1.5488681</v>
      </c>
    </row>
    <row r="880" spans="1:1">
      <c r="A880">
        <v>1.5480611</v>
      </c>
    </row>
    <row r="881" spans="1:1">
      <c r="A881">
        <v>1.5469179</v>
      </c>
    </row>
    <row r="882" spans="1:1">
      <c r="A882">
        <v>1.5468189000000001</v>
      </c>
    </row>
    <row r="883" spans="1:1">
      <c r="A883">
        <v>1.5442057</v>
      </c>
    </row>
    <row r="884" spans="1:1">
      <c r="A884">
        <v>1.5434806000000001</v>
      </c>
    </row>
    <row r="885" spans="1:1">
      <c r="A885">
        <v>1.5431714000000001</v>
      </c>
    </row>
    <row r="886" spans="1:1">
      <c r="A886">
        <v>1.5430782999999999</v>
      </c>
    </row>
    <row r="887" spans="1:1">
      <c r="A887">
        <v>1.5423114</v>
      </c>
    </row>
    <row r="888" spans="1:1">
      <c r="A888">
        <v>1.5401376</v>
      </c>
    </row>
    <row r="889" spans="1:1">
      <c r="A889">
        <v>1.5393608999999999</v>
      </c>
    </row>
    <row r="890" spans="1:1">
      <c r="A890">
        <v>1.5357661</v>
      </c>
    </row>
    <row r="891" spans="1:1">
      <c r="A891">
        <v>1.5356288</v>
      </c>
    </row>
    <row r="892" spans="1:1">
      <c r="A892">
        <v>1.5347462999999999</v>
      </c>
    </row>
    <row r="893" spans="1:1">
      <c r="A893">
        <v>1.5337510000000001</v>
      </c>
    </row>
    <row r="894" spans="1:1">
      <c r="A894">
        <v>1.5316563999999999</v>
      </c>
    </row>
    <row r="895" spans="1:1">
      <c r="A895">
        <v>1.5297544999999999</v>
      </c>
    </row>
    <row r="896" spans="1:1">
      <c r="A896">
        <v>1.528662</v>
      </c>
    </row>
    <row r="897" spans="1:1">
      <c r="A897">
        <v>1.5286238999999999</v>
      </c>
    </row>
    <row r="898" spans="1:1">
      <c r="A898">
        <v>1.5280746999999999</v>
      </c>
    </row>
    <row r="899" spans="1:1">
      <c r="A899">
        <v>1.5271737999999999</v>
      </c>
    </row>
    <row r="900" spans="1:1">
      <c r="A900">
        <v>1.5256597000000001</v>
      </c>
    </row>
    <row r="901" spans="1:1">
      <c r="A901">
        <v>1.5249425000000001</v>
      </c>
    </row>
    <row r="902" spans="1:1">
      <c r="A902">
        <v>1.5245610000000001</v>
      </c>
    </row>
    <row r="903" spans="1:1">
      <c r="A903">
        <v>1.5236540999999999</v>
      </c>
    </row>
    <row r="904" spans="1:1">
      <c r="A904">
        <v>1.5211729000000001</v>
      </c>
    </row>
    <row r="905" spans="1:1">
      <c r="A905">
        <v>1.5202023</v>
      </c>
    </row>
    <row r="906" spans="1:1">
      <c r="A906">
        <v>1.5173928000000001</v>
      </c>
    </row>
    <row r="907" spans="1:1">
      <c r="A907">
        <v>1.5169743</v>
      </c>
    </row>
    <row r="908" spans="1:1">
      <c r="A908">
        <v>1.5155297999999999</v>
      </c>
    </row>
    <row r="909" spans="1:1">
      <c r="A909">
        <v>1.5147729000000001</v>
      </c>
    </row>
    <row r="910" spans="1:1">
      <c r="A910">
        <v>1.5131213999999999</v>
      </c>
    </row>
    <row r="911" spans="1:1">
      <c r="A911">
        <v>1.5130532000000001</v>
      </c>
    </row>
    <row r="912" spans="1:1">
      <c r="A912">
        <v>1.5104015</v>
      </c>
    </row>
    <row r="913" spans="1:1">
      <c r="A913">
        <v>1.5087678</v>
      </c>
    </row>
    <row r="914" spans="1:1">
      <c r="A914">
        <v>1.5084449</v>
      </c>
    </row>
    <row r="915" spans="1:1">
      <c r="A915">
        <v>1.5058320999999999</v>
      </c>
    </row>
    <row r="916" spans="1:1">
      <c r="A916">
        <v>1.5047988000000001</v>
      </c>
    </row>
    <row r="917" spans="1:1">
      <c r="A917">
        <v>1.5015676</v>
      </c>
    </row>
    <row r="918" spans="1:1">
      <c r="A918">
        <v>1.5007623000000001</v>
      </c>
    </row>
    <row r="919" spans="1:1">
      <c r="A919">
        <v>1.5001202</v>
      </c>
    </row>
    <row r="920" spans="1:1">
      <c r="A920">
        <v>1.4990349999999999</v>
      </c>
    </row>
    <row r="921" spans="1:1">
      <c r="A921">
        <v>1.4986212999999999</v>
      </c>
    </row>
    <row r="922" spans="1:1">
      <c r="A922">
        <v>1.4971387</v>
      </c>
    </row>
    <row r="923" spans="1:1">
      <c r="A923">
        <v>1.4971246</v>
      </c>
    </row>
    <row r="924" spans="1:1">
      <c r="A924">
        <v>1.4955255999999999</v>
      </c>
    </row>
    <row r="925" spans="1:1">
      <c r="A925">
        <v>1.4939928</v>
      </c>
    </row>
    <row r="926" spans="1:1">
      <c r="A926">
        <v>1.4938328000000001</v>
      </c>
    </row>
    <row r="927" spans="1:1">
      <c r="A927">
        <v>1.4928446</v>
      </c>
    </row>
    <row r="928" spans="1:1">
      <c r="A928">
        <v>1.4926718000000001</v>
      </c>
    </row>
    <row r="929" spans="1:1">
      <c r="A929">
        <v>1.4925705</v>
      </c>
    </row>
    <row r="930" spans="1:1">
      <c r="A930">
        <v>1.4921215999999999</v>
      </c>
    </row>
    <row r="931" spans="1:1">
      <c r="A931">
        <v>1.4914117</v>
      </c>
    </row>
    <row r="932" spans="1:1">
      <c r="A932">
        <v>1.4896005000000001</v>
      </c>
    </row>
    <row r="933" spans="1:1">
      <c r="A933">
        <v>1.4894719999999999</v>
      </c>
    </row>
    <row r="934" spans="1:1">
      <c r="A934">
        <v>1.4862074000000001</v>
      </c>
    </row>
    <row r="935" spans="1:1">
      <c r="A935">
        <v>1.4846545</v>
      </c>
    </row>
    <row r="936" spans="1:1">
      <c r="A936">
        <v>1.4846264</v>
      </c>
    </row>
    <row r="937" spans="1:1">
      <c r="A937">
        <v>1.4816393000000001</v>
      </c>
    </row>
    <row r="938" spans="1:1">
      <c r="A938">
        <v>1.4802645000000001</v>
      </c>
    </row>
    <row r="939" spans="1:1">
      <c r="A939">
        <v>1.4800949000000001</v>
      </c>
    </row>
    <row r="940" spans="1:1">
      <c r="A940">
        <v>1.4797009000000001</v>
      </c>
    </row>
    <row r="941" spans="1:1">
      <c r="A941">
        <v>1.4789108</v>
      </c>
    </row>
    <row r="942" spans="1:1">
      <c r="A942">
        <v>1.4784873999999999</v>
      </c>
    </row>
    <row r="943" spans="1:1">
      <c r="A943">
        <v>1.4771046999999999</v>
      </c>
    </row>
    <row r="944" spans="1:1">
      <c r="A944">
        <v>1.4770471000000001</v>
      </c>
    </row>
    <row r="945" spans="1:1">
      <c r="A945">
        <v>1.4753022</v>
      </c>
    </row>
    <row r="946" spans="1:1">
      <c r="A946">
        <v>1.4749528999999999</v>
      </c>
    </row>
    <row r="947" spans="1:1">
      <c r="A947">
        <v>1.4732133000000001</v>
      </c>
    </row>
    <row r="948" spans="1:1">
      <c r="A948">
        <v>1.4724010000000001</v>
      </c>
    </row>
    <row r="949" spans="1:1">
      <c r="A949">
        <v>1.4719015</v>
      </c>
    </row>
    <row r="950" spans="1:1">
      <c r="A950">
        <v>1.4717093000000001</v>
      </c>
    </row>
    <row r="951" spans="1:1">
      <c r="A951">
        <v>1.4715035000000001</v>
      </c>
    </row>
    <row r="952" spans="1:1">
      <c r="A952">
        <v>1.4698442</v>
      </c>
    </row>
    <row r="953" spans="1:1">
      <c r="A953">
        <v>1.4693284</v>
      </c>
    </row>
    <row r="954" spans="1:1">
      <c r="A954">
        <v>1.4692415999999999</v>
      </c>
    </row>
    <row r="955" spans="1:1">
      <c r="A955">
        <v>1.4654038</v>
      </c>
    </row>
    <row r="956" spans="1:1">
      <c r="A956">
        <v>1.4646581000000001</v>
      </c>
    </row>
    <row r="957" spans="1:1">
      <c r="A957">
        <v>1.4634355999999999</v>
      </c>
    </row>
    <row r="958" spans="1:1">
      <c r="A958">
        <v>1.4620678</v>
      </c>
    </row>
    <row r="959" spans="1:1">
      <c r="A959">
        <v>1.4615239</v>
      </c>
    </row>
    <row r="960" spans="1:1">
      <c r="A960">
        <v>1.4607159999999999</v>
      </c>
    </row>
    <row r="961" spans="1:1">
      <c r="A961">
        <v>1.4602002000000001</v>
      </c>
    </row>
    <row r="962" spans="1:1">
      <c r="A962">
        <v>1.459389</v>
      </c>
    </row>
    <row r="963" spans="1:1">
      <c r="A963">
        <v>1.4589144999999999</v>
      </c>
    </row>
    <row r="964" spans="1:1">
      <c r="A964">
        <v>1.4586083999999999</v>
      </c>
    </row>
    <row r="965" spans="1:1">
      <c r="A965">
        <v>1.4572860000000001</v>
      </c>
    </row>
    <row r="966" spans="1:1">
      <c r="A966">
        <v>1.4569475999999999</v>
      </c>
    </row>
    <row r="967" spans="1:1">
      <c r="A967">
        <v>1.4565675</v>
      </c>
    </row>
    <row r="968" spans="1:1">
      <c r="A968">
        <v>1.4549939999999999</v>
      </c>
    </row>
    <row r="969" spans="1:1">
      <c r="A969">
        <v>1.4546721</v>
      </c>
    </row>
    <row r="970" spans="1:1">
      <c r="A970">
        <v>1.4540379999999999</v>
      </c>
    </row>
    <row r="971" spans="1:1">
      <c r="A971">
        <v>1.4525728</v>
      </c>
    </row>
    <row r="972" spans="1:1">
      <c r="A972">
        <v>1.4512837000000001</v>
      </c>
    </row>
    <row r="973" spans="1:1">
      <c r="A973">
        <v>1.4506215</v>
      </c>
    </row>
    <row r="974" spans="1:1">
      <c r="A974">
        <v>1.4501833</v>
      </c>
    </row>
    <row r="975" spans="1:1">
      <c r="A975">
        <v>1.4467572</v>
      </c>
    </row>
    <row r="976" spans="1:1">
      <c r="A976">
        <v>1.4460953000000001</v>
      </c>
    </row>
    <row r="977" spans="1:1">
      <c r="A977">
        <v>1.4438698000000001</v>
      </c>
    </row>
    <row r="978" spans="1:1">
      <c r="A978">
        <v>1.4422619999999999</v>
      </c>
    </row>
    <row r="979" spans="1:1">
      <c r="A979">
        <v>1.4419363000000001</v>
      </c>
    </row>
    <row r="980" spans="1:1">
      <c r="A980">
        <v>1.4387426000000001</v>
      </c>
    </row>
    <row r="981" spans="1:1">
      <c r="A981">
        <v>1.4384705</v>
      </c>
    </row>
    <row r="982" spans="1:1">
      <c r="A982">
        <v>1.4375263</v>
      </c>
    </row>
    <row r="983" spans="1:1">
      <c r="A983">
        <v>1.4375092</v>
      </c>
    </row>
    <row r="984" spans="1:1">
      <c r="A984">
        <v>1.4362535000000001</v>
      </c>
    </row>
    <row r="985" spans="1:1">
      <c r="A985">
        <v>1.4360765</v>
      </c>
    </row>
    <row r="986" spans="1:1">
      <c r="A986">
        <v>1.4343135</v>
      </c>
    </row>
    <row r="987" spans="1:1">
      <c r="A987">
        <v>1.433629</v>
      </c>
    </row>
    <row r="988" spans="1:1">
      <c r="A988">
        <v>1.4325908000000001</v>
      </c>
    </row>
    <row r="989" spans="1:1">
      <c r="A989">
        <v>1.4300728</v>
      </c>
    </row>
    <row r="990" spans="1:1">
      <c r="A990">
        <v>1.4285458</v>
      </c>
    </row>
    <row r="991" spans="1:1">
      <c r="A991">
        <v>1.4283912000000001</v>
      </c>
    </row>
    <row r="992" spans="1:1">
      <c r="A992">
        <v>1.4283322000000001</v>
      </c>
    </row>
    <row r="993" spans="1:1">
      <c r="A993">
        <v>1.4264627999999999</v>
      </c>
    </row>
    <row r="994" spans="1:1">
      <c r="A994">
        <v>1.4262992000000001</v>
      </c>
    </row>
    <row r="995" spans="1:1">
      <c r="A995">
        <v>1.4259777</v>
      </c>
    </row>
    <row r="996" spans="1:1">
      <c r="A996">
        <v>1.4258835000000001</v>
      </c>
    </row>
    <row r="997" spans="1:1">
      <c r="A997">
        <v>1.4257759000000001</v>
      </c>
    </row>
    <row r="998" spans="1:1">
      <c r="A998">
        <v>1.4251058000000001</v>
      </c>
    </row>
    <row r="999" spans="1:1">
      <c r="A999">
        <v>1.4248137000000001</v>
      </c>
    </row>
    <row r="1000" spans="1:1">
      <c r="A1000">
        <v>1.4247646</v>
      </c>
    </row>
    <row r="1001" spans="1:1">
      <c r="A1001">
        <v>1.4240311000000001</v>
      </c>
    </row>
    <row r="1002" spans="1:1">
      <c r="A1002">
        <v>1.4236770000000001</v>
      </c>
    </row>
    <row r="1003" spans="1:1">
      <c r="A1003">
        <v>1.4235693</v>
      </c>
    </row>
    <row r="1004" spans="1:1">
      <c r="A1004">
        <v>1.4226475999999999</v>
      </c>
    </row>
    <row r="1005" spans="1:1">
      <c r="A1005">
        <v>1.4225509000000001</v>
      </c>
    </row>
    <row r="1006" spans="1:1">
      <c r="A1006">
        <v>1.4210929000000001</v>
      </c>
    </row>
    <row r="1007" spans="1:1">
      <c r="A1007">
        <v>1.4205762</v>
      </c>
    </row>
    <row r="1008" spans="1:1">
      <c r="A1008">
        <v>1.4202764000000001</v>
      </c>
    </row>
    <row r="1009" spans="1:1">
      <c r="A1009">
        <v>1.4199539999999999</v>
      </c>
    </row>
    <row r="1010" spans="1:1">
      <c r="A1010">
        <v>1.4159149</v>
      </c>
    </row>
    <row r="1011" spans="1:1">
      <c r="A1011">
        <v>1.4153465999999999</v>
      </c>
    </row>
    <row r="1012" spans="1:1">
      <c r="A1012">
        <v>1.415295</v>
      </c>
    </row>
    <row r="1013" spans="1:1">
      <c r="A1013">
        <v>1.4151431000000001</v>
      </c>
    </row>
    <row r="1014" spans="1:1">
      <c r="A1014">
        <v>1.4147167</v>
      </c>
    </row>
    <row r="1015" spans="1:1">
      <c r="A1015">
        <v>1.4144585000000001</v>
      </c>
    </row>
    <row r="1016" spans="1:1">
      <c r="A1016">
        <v>1.4141766</v>
      </c>
    </row>
    <row r="1017" spans="1:1">
      <c r="A1017">
        <v>1.4127187999999999</v>
      </c>
    </row>
    <row r="1018" spans="1:1">
      <c r="A1018">
        <v>1.4118048000000001</v>
      </c>
    </row>
    <row r="1019" spans="1:1">
      <c r="A1019">
        <v>1.4114237999999999</v>
      </c>
    </row>
    <row r="1020" spans="1:1">
      <c r="A1020">
        <v>1.4112263</v>
      </c>
    </row>
    <row r="1021" spans="1:1">
      <c r="A1021">
        <v>1.4107825000000001</v>
      </c>
    </row>
    <row r="1022" spans="1:1">
      <c r="A1022">
        <v>1.4099222</v>
      </c>
    </row>
    <row r="1023" spans="1:1">
      <c r="A1023">
        <v>1.4090761000000001</v>
      </c>
    </row>
    <row r="1024" spans="1:1">
      <c r="A1024">
        <v>1.4089204</v>
      </c>
    </row>
    <row r="1025" spans="1:1">
      <c r="A1025">
        <v>1.4086131</v>
      </c>
    </row>
    <row r="1026" spans="1:1">
      <c r="A1026">
        <v>1.4083283</v>
      </c>
    </row>
    <row r="1027" spans="1:1">
      <c r="A1027">
        <v>1.4078539999999999</v>
      </c>
    </row>
    <row r="1028" spans="1:1">
      <c r="A1028">
        <v>1.4066329</v>
      </c>
    </row>
    <row r="1029" spans="1:1">
      <c r="A1029">
        <v>1.4062642999999999</v>
      </c>
    </row>
    <row r="1030" spans="1:1">
      <c r="A1030">
        <v>1.4061139</v>
      </c>
    </row>
    <row r="1031" spans="1:1">
      <c r="A1031">
        <v>1.4045806999999999</v>
      </c>
    </row>
    <row r="1032" spans="1:1">
      <c r="A1032">
        <v>1.4043275</v>
      </c>
    </row>
    <row r="1033" spans="1:1">
      <c r="A1033">
        <v>1.4038660000000001</v>
      </c>
    </row>
    <row r="1034" spans="1:1">
      <c r="A1034">
        <v>1.4023102999999999</v>
      </c>
    </row>
    <row r="1035" spans="1:1">
      <c r="A1035">
        <v>1.3988168000000001</v>
      </c>
    </row>
    <row r="1036" spans="1:1">
      <c r="A1036">
        <v>1.3983825000000001</v>
      </c>
    </row>
    <row r="1037" spans="1:1">
      <c r="A1037">
        <v>1.3974713000000001</v>
      </c>
    </row>
    <row r="1038" spans="1:1">
      <c r="A1038">
        <v>1.3951271999999999</v>
      </c>
    </row>
    <row r="1039" spans="1:1">
      <c r="A1039">
        <v>1.3941208</v>
      </c>
    </row>
    <row r="1040" spans="1:1">
      <c r="A1040">
        <v>1.3940039</v>
      </c>
    </row>
    <row r="1041" spans="1:1">
      <c r="A1041">
        <v>1.3938138</v>
      </c>
    </row>
    <row r="1042" spans="1:1">
      <c r="A1042">
        <v>1.3930800000000001</v>
      </c>
    </row>
    <row r="1043" spans="1:1">
      <c r="A1043">
        <v>1.3911648999999999</v>
      </c>
    </row>
    <row r="1044" spans="1:1">
      <c r="A1044">
        <v>1.3903213999999999</v>
      </c>
    </row>
    <row r="1045" spans="1:1">
      <c r="A1045">
        <v>1.3902810000000001</v>
      </c>
    </row>
    <row r="1046" spans="1:1">
      <c r="A1046">
        <v>1.3887262</v>
      </c>
    </row>
    <row r="1047" spans="1:1">
      <c r="A1047">
        <v>1.3882984</v>
      </c>
    </row>
    <row r="1048" spans="1:1">
      <c r="A1048">
        <v>1.3881853</v>
      </c>
    </row>
    <row r="1049" spans="1:1">
      <c r="A1049">
        <v>1.3876246000000001</v>
      </c>
    </row>
    <row r="1050" spans="1:1">
      <c r="A1050">
        <v>1.3872107</v>
      </c>
    </row>
    <row r="1051" spans="1:1">
      <c r="A1051">
        <v>1.3862498999999999</v>
      </c>
    </row>
    <row r="1052" spans="1:1">
      <c r="A1052">
        <v>1.3862189</v>
      </c>
    </row>
    <row r="1053" spans="1:1">
      <c r="A1053">
        <v>1.3841062</v>
      </c>
    </row>
    <row r="1054" spans="1:1">
      <c r="A1054">
        <v>1.3839611999999999</v>
      </c>
    </row>
    <row r="1055" spans="1:1">
      <c r="A1055">
        <v>1.3834728999999999</v>
      </c>
    </row>
    <row r="1056" spans="1:1">
      <c r="A1056">
        <v>1.3822643999999999</v>
      </c>
    </row>
    <row r="1057" spans="1:1">
      <c r="A1057">
        <v>1.3809577</v>
      </c>
    </row>
    <row r="1058" spans="1:1">
      <c r="A1058">
        <v>1.3808290000000001</v>
      </c>
    </row>
    <row r="1059" spans="1:1">
      <c r="A1059">
        <v>1.3808229000000001</v>
      </c>
    </row>
    <row r="1060" spans="1:1">
      <c r="A1060">
        <v>1.3804160000000001</v>
      </c>
    </row>
    <row r="1061" spans="1:1">
      <c r="A1061">
        <v>1.3802786</v>
      </c>
    </row>
    <row r="1062" spans="1:1">
      <c r="A1062">
        <v>1.3796165</v>
      </c>
    </row>
    <row r="1063" spans="1:1">
      <c r="A1063">
        <v>1.3795336</v>
      </c>
    </row>
    <row r="1064" spans="1:1">
      <c r="A1064">
        <v>1.3794628</v>
      </c>
    </row>
    <row r="1065" spans="1:1">
      <c r="A1065">
        <v>1.3793458000000001</v>
      </c>
    </row>
    <row r="1066" spans="1:1">
      <c r="A1066">
        <v>1.3789545999999999</v>
      </c>
    </row>
    <row r="1067" spans="1:1">
      <c r="A1067">
        <v>1.3787189</v>
      </c>
    </row>
    <row r="1068" spans="1:1">
      <c r="A1068">
        <v>1.3784949</v>
      </c>
    </row>
    <row r="1069" spans="1:1">
      <c r="A1069">
        <v>1.3782471000000001</v>
      </c>
    </row>
    <row r="1070" spans="1:1">
      <c r="A1070">
        <v>1.3776377</v>
      </c>
    </row>
    <row r="1071" spans="1:1">
      <c r="A1071">
        <v>1.3757344</v>
      </c>
    </row>
    <row r="1072" spans="1:1">
      <c r="A1072">
        <v>1.375237</v>
      </c>
    </row>
    <row r="1073" spans="1:1">
      <c r="A1073">
        <v>1.3736276999999999</v>
      </c>
    </row>
    <row r="1074" spans="1:1">
      <c r="A1074">
        <v>1.3723757999999999</v>
      </c>
    </row>
    <row r="1075" spans="1:1">
      <c r="A1075">
        <v>1.3722382</v>
      </c>
    </row>
    <row r="1076" spans="1:1">
      <c r="A1076">
        <v>1.3719503</v>
      </c>
    </row>
    <row r="1077" spans="1:1">
      <c r="A1077">
        <v>1.3716151999999999</v>
      </c>
    </row>
    <row r="1078" spans="1:1">
      <c r="A1078">
        <v>1.3715516000000001</v>
      </c>
    </row>
    <row r="1079" spans="1:1">
      <c r="A1079">
        <v>1.3705974000000001</v>
      </c>
    </row>
    <row r="1080" spans="1:1">
      <c r="A1080">
        <v>1.3704026</v>
      </c>
    </row>
    <row r="1081" spans="1:1">
      <c r="A1081">
        <v>1.3703152000000001</v>
      </c>
    </row>
    <row r="1082" spans="1:1">
      <c r="A1082">
        <v>1.3700736</v>
      </c>
    </row>
    <row r="1083" spans="1:1">
      <c r="A1083">
        <v>1.3695203</v>
      </c>
    </row>
    <row r="1084" spans="1:1">
      <c r="A1084">
        <v>1.3690438</v>
      </c>
    </row>
    <row r="1085" spans="1:1">
      <c r="A1085">
        <v>1.3689152</v>
      </c>
    </row>
    <row r="1086" spans="1:1">
      <c r="A1086">
        <v>1.3678185</v>
      </c>
    </row>
    <row r="1087" spans="1:1">
      <c r="A1087">
        <v>1.3668583999999999</v>
      </c>
    </row>
    <row r="1088" spans="1:1">
      <c r="A1088">
        <v>1.3662791000000001</v>
      </c>
    </row>
    <row r="1089" spans="1:1">
      <c r="A1089">
        <v>1.3662654999999999</v>
      </c>
    </row>
    <row r="1090" spans="1:1">
      <c r="A1090">
        <v>1.3659327999999999</v>
      </c>
    </row>
    <row r="1091" spans="1:1">
      <c r="A1091">
        <v>1.3659147</v>
      </c>
    </row>
    <row r="1092" spans="1:1">
      <c r="A1092">
        <v>1.3649126</v>
      </c>
    </row>
    <row r="1093" spans="1:1">
      <c r="A1093">
        <v>1.3645517</v>
      </c>
    </row>
    <row r="1094" spans="1:1">
      <c r="A1094">
        <v>1.3637165</v>
      </c>
    </row>
    <row r="1095" spans="1:1">
      <c r="A1095">
        <v>1.3631926000000001</v>
      </c>
    </row>
    <row r="1096" spans="1:1">
      <c r="A1096">
        <v>1.3622042999999999</v>
      </c>
    </row>
    <row r="1097" spans="1:1">
      <c r="A1097">
        <v>1.3621856999999999</v>
      </c>
    </row>
    <row r="1098" spans="1:1">
      <c r="A1098">
        <v>1.3607743000000001</v>
      </c>
    </row>
    <row r="1099" spans="1:1">
      <c r="A1099">
        <v>1.3606644999999999</v>
      </c>
    </row>
    <row r="1100" spans="1:1">
      <c r="A1100">
        <v>1.3603348</v>
      </c>
    </row>
    <row r="1101" spans="1:1">
      <c r="A1101">
        <v>1.3603246</v>
      </c>
    </row>
    <row r="1102" spans="1:1">
      <c r="A1102">
        <v>1.3583814000000001</v>
      </c>
    </row>
    <row r="1103" spans="1:1">
      <c r="A1103">
        <v>1.3581548000000001</v>
      </c>
    </row>
    <row r="1104" spans="1:1">
      <c r="A1104">
        <v>1.3570032000000001</v>
      </c>
    </row>
    <row r="1105" spans="1:1">
      <c r="A1105">
        <v>1.3567438999999999</v>
      </c>
    </row>
    <row r="1106" spans="1:1">
      <c r="A1106">
        <v>1.3567094</v>
      </c>
    </row>
    <row r="1107" spans="1:1">
      <c r="A1107">
        <v>1.3558393</v>
      </c>
    </row>
    <row r="1108" spans="1:1">
      <c r="A1108">
        <v>1.3552207999999999</v>
      </c>
    </row>
    <row r="1109" spans="1:1">
      <c r="A1109">
        <v>1.3551856</v>
      </c>
    </row>
    <row r="1110" spans="1:1">
      <c r="A1110">
        <v>1.3549194</v>
      </c>
    </row>
    <row r="1111" spans="1:1">
      <c r="A1111">
        <v>1.3548144</v>
      </c>
    </row>
    <row r="1112" spans="1:1">
      <c r="A1112">
        <v>1.3546628000000001</v>
      </c>
    </row>
    <row r="1113" spans="1:1">
      <c r="A1113">
        <v>1.3546176000000001</v>
      </c>
    </row>
    <row r="1114" spans="1:1">
      <c r="A1114">
        <v>1.3544238</v>
      </c>
    </row>
    <row r="1115" spans="1:1">
      <c r="A1115">
        <v>1.3528465999999999</v>
      </c>
    </row>
    <row r="1116" spans="1:1">
      <c r="A1116">
        <v>1.3526313999999999</v>
      </c>
    </row>
    <row r="1117" spans="1:1">
      <c r="A1117">
        <v>1.3526202000000001</v>
      </c>
    </row>
    <row r="1118" spans="1:1">
      <c r="A1118">
        <v>1.3526201</v>
      </c>
    </row>
    <row r="1119" spans="1:1">
      <c r="A1119">
        <v>1.3507275999999999</v>
      </c>
    </row>
    <row r="1120" spans="1:1">
      <c r="A1120">
        <v>1.3504623</v>
      </c>
    </row>
    <row r="1121" spans="1:1">
      <c r="A1121">
        <v>1.3498015000000001</v>
      </c>
    </row>
    <row r="1122" spans="1:1">
      <c r="A1122">
        <v>1.3492038</v>
      </c>
    </row>
    <row r="1123" spans="1:1">
      <c r="A1123">
        <v>1.3478540000000001</v>
      </c>
    </row>
    <row r="1124" spans="1:1">
      <c r="A1124">
        <v>1.3477538</v>
      </c>
    </row>
    <row r="1125" spans="1:1">
      <c r="A1125">
        <v>1.3471932</v>
      </c>
    </row>
    <row r="1126" spans="1:1">
      <c r="A1126">
        <v>1.347143</v>
      </c>
    </row>
    <row r="1127" spans="1:1">
      <c r="A1127">
        <v>1.34694</v>
      </c>
    </row>
    <row r="1128" spans="1:1">
      <c r="A1128">
        <v>1.3466605</v>
      </c>
    </row>
    <row r="1129" spans="1:1">
      <c r="A1129">
        <v>1.3462358000000001</v>
      </c>
    </row>
    <row r="1130" spans="1:1">
      <c r="A1130">
        <v>1.3460521999999999</v>
      </c>
    </row>
    <row r="1131" spans="1:1">
      <c r="A1131">
        <v>1.3458307</v>
      </c>
    </row>
    <row r="1132" spans="1:1">
      <c r="A1132">
        <v>1.3457110000000001</v>
      </c>
    </row>
    <row r="1133" spans="1:1">
      <c r="A1133">
        <v>1.3456566000000001</v>
      </c>
    </row>
    <row r="1134" spans="1:1">
      <c r="A1134">
        <v>1.3452211999999999</v>
      </c>
    </row>
    <row r="1135" spans="1:1">
      <c r="A1135">
        <v>1.3451291000000001</v>
      </c>
    </row>
    <row r="1136" spans="1:1">
      <c r="A1136">
        <v>1.345108</v>
      </c>
    </row>
    <row r="1137" spans="1:1">
      <c r="A1137">
        <v>1.3450807</v>
      </c>
    </row>
    <row r="1138" spans="1:1">
      <c r="A1138">
        <v>1.3450131000000001</v>
      </c>
    </row>
    <row r="1139" spans="1:1">
      <c r="A1139">
        <v>1.3439669999999999</v>
      </c>
    </row>
    <row r="1140" spans="1:1">
      <c r="A1140">
        <v>1.3436927000000001</v>
      </c>
    </row>
    <row r="1141" spans="1:1">
      <c r="A1141">
        <v>1.3422611</v>
      </c>
    </row>
    <row r="1142" spans="1:1">
      <c r="A1142">
        <v>1.3418076000000001</v>
      </c>
    </row>
    <row r="1143" spans="1:1">
      <c r="A1143">
        <v>1.3417174999999999</v>
      </c>
    </row>
    <row r="1144" spans="1:1">
      <c r="A1144">
        <v>1.3414592000000001</v>
      </c>
    </row>
    <row r="1145" spans="1:1">
      <c r="A1145">
        <v>1.3413655</v>
      </c>
    </row>
    <row r="1146" spans="1:1">
      <c r="A1146">
        <v>1.3411639</v>
      </c>
    </row>
    <row r="1147" spans="1:1">
      <c r="A1147">
        <v>1.341097</v>
      </c>
    </row>
    <row r="1148" spans="1:1">
      <c r="A1148">
        <v>1.3399977999999999</v>
      </c>
    </row>
    <row r="1149" spans="1:1">
      <c r="A1149">
        <v>1.3390652999999999</v>
      </c>
    </row>
    <row r="1150" spans="1:1">
      <c r="A1150">
        <v>1.3390485999999999</v>
      </c>
    </row>
    <row r="1151" spans="1:1">
      <c r="A1151">
        <v>1.3390396</v>
      </c>
    </row>
    <row r="1152" spans="1:1">
      <c r="A1152">
        <v>1.3387420999999999</v>
      </c>
    </row>
    <row r="1153" spans="1:1">
      <c r="A1153">
        <v>1.3377258000000001</v>
      </c>
    </row>
    <row r="1154" spans="1:1">
      <c r="A1154">
        <v>1.3354950000000001</v>
      </c>
    </row>
    <row r="1155" spans="1:1">
      <c r="A1155">
        <v>1.3349735</v>
      </c>
    </row>
    <row r="1156" spans="1:1">
      <c r="A1156">
        <v>1.3348479</v>
      </c>
    </row>
    <row r="1157" spans="1:1">
      <c r="A1157">
        <v>1.3337125999999999</v>
      </c>
    </row>
    <row r="1158" spans="1:1">
      <c r="A1158">
        <v>1.3335786000000001</v>
      </c>
    </row>
    <row r="1159" spans="1:1">
      <c r="A1159">
        <v>1.333326</v>
      </c>
    </row>
    <row r="1160" spans="1:1">
      <c r="A1160">
        <v>1.3329884999999999</v>
      </c>
    </row>
    <row r="1161" spans="1:1">
      <c r="A1161">
        <v>1.3326906999999999</v>
      </c>
    </row>
    <row r="1162" spans="1:1">
      <c r="A1162">
        <v>1.3318460999999999</v>
      </c>
    </row>
    <row r="1163" spans="1:1">
      <c r="A1163">
        <v>1.3316768000000001</v>
      </c>
    </row>
    <row r="1164" spans="1:1">
      <c r="A1164">
        <v>1.3314387000000001</v>
      </c>
    </row>
    <row r="1165" spans="1:1">
      <c r="A1165">
        <v>1.3311557999999999</v>
      </c>
    </row>
    <row r="1166" spans="1:1">
      <c r="A1166">
        <v>1.3311085</v>
      </c>
    </row>
    <row r="1167" spans="1:1">
      <c r="A1167">
        <v>1.3295089</v>
      </c>
    </row>
    <row r="1168" spans="1:1">
      <c r="A1168">
        <v>1.3290998000000001</v>
      </c>
    </row>
    <row r="1169" spans="1:1">
      <c r="A1169">
        <v>1.3278893000000001</v>
      </c>
    </row>
    <row r="1170" spans="1:1">
      <c r="A1170">
        <v>1.3275378</v>
      </c>
    </row>
    <row r="1171" spans="1:1">
      <c r="A1171">
        <v>1.3274127</v>
      </c>
    </row>
    <row r="1172" spans="1:1">
      <c r="A1172">
        <v>1.3263027999999999</v>
      </c>
    </row>
    <row r="1173" spans="1:1">
      <c r="A1173">
        <v>1.3259467</v>
      </c>
    </row>
    <row r="1174" spans="1:1">
      <c r="A1174">
        <v>1.3257116</v>
      </c>
    </row>
    <row r="1175" spans="1:1">
      <c r="A1175">
        <v>1.3254957000000001</v>
      </c>
    </row>
    <row r="1176" spans="1:1">
      <c r="A1176">
        <v>1.3251301</v>
      </c>
    </row>
    <row r="1177" spans="1:1">
      <c r="A1177">
        <v>1.3250980000000001</v>
      </c>
    </row>
    <row r="1178" spans="1:1">
      <c r="A1178">
        <v>1.3248198</v>
      </c>
    </row>
    <row r="1179" spans="1:1">
      <c r="A1179">
        <v>1.3247366</v>
      </c>
    </row>
    <row r="1180" spans="1:1">
      <c r="A1180">
        <v>1.3245937999999999</v>
      </c>
    </row>
    <row r="1181" spans="1:1">
      <c r="A1181">
        <v>1.3242893</v>
      </c>
    </row>
    <row r="1182" spans="1:1">
      <c r="A1182">
        <v>1.3238559999999999</v>
      </c>
    </row>
    <row r="1183" spans="1:1">
      <c r="A1183">
        <v>1.3237243000000001</v>
      </c>
    </row>
    <row r="1184" spans="1:1">
      <c r="A1184">
        <v>1.3225045</v>
      </c>
    </row>
    <row r="1185" spans="1:1">
      <c r="A1185">
        <v>1.3221849999999999</v>
      </c>
    </row>
    <row r="1186" spans="1:1">
      <c r="A1186">
        <v>1.3221569</v>
      </c>
    </row>
    <row r="1187" spans="1:1">
      <c r="A1187">
        <v>1.3220307</v>
      </c>
    </row>
    <row r="1188" spans="1:1">
      <c r="A1188">
        <v>1.3214633</v>
      </c>
    </row>
    <row r="1189" spans="1:1">
      <c r="A1189">
        <v>1.3213652</v>
      </c>
    </row>
    <row r="1190" spans="1:1">
      <c r="A1190">
        <v>1.3210366</v>
      </c>
    </row>
    <row r="1191" spans="1:1">
      <c r="A1191">
        <v>1.320527</v>
      </c>
    </row>
    <row r="1192" spans="1:1">
      <c r="A1192">
        <v>1.3204351999999999</v>
      </c>
    </row>
    <row r="1193" spans="1:1">
      <c r="A1193">
        <v>1.3201997999999999</v>
      </c>
    </row>
    <row r="1194" spans="1:1">
      <c r="A1194">
        <v>1.3196578999999999</v>
      </c>
    </row>
    <row r="1195" spans="1:1">
      <c r="A1195">
        <v>1.3191808</v>
      </c>
    </row>
    <row r="1196" spans="1:1">
      <c r="A1196">
        <v>1.3189114</v>
      </c>
    </row>
    <row r="1197" spans="1:1">
      <c r="A1197">
        <v>1.3189043</v>
      </c>
    </row>
    <row r="1198" spans="1:1">
      <c r="A1198">
        <v>1.3186642</v>
      </c>
    </row>
    <row r="1199" spans="1:1">
      <c r="A1199">
        <v>1.3183951</v>
      </c>
    </row>
    <row r="1200" spans="1:1">
      <c r="A1200">
        <v>1.3180883999999999</v>
      </c>
    </row>
    <row r="1201" spans="1:1">
      <c r="A1201">
        <v>1.3179345</v>
      </c>
    </row>
    <row r="1202" spans="1:1">
      <c r="A1202">
        <v>1.3177159000000001</v>
      </c>
    </row>
    <row r="1203" spans="1:1">
      <c r="A1203">
        <v>1.3173011999999999</v>
      </c>
    </row>
    <row r="1204" spans="1:1">
      <c r="A1204">
        <v>1.316967</v>
      </c>
    </row>
    <row r="1205" spans="1:1">
      <c r="A1205">
        <v>1.316945</v>
      </c>
    </row>
    <row r="1206" spans="1:1">
      <c r="A1206">
        <v>1.3161288</v>
      </c>
    </row>
    <row r="1207" spans="1:1">
      <c r="A1207">
        <v>1.3151014999999999</v>
      </c>
    </row>
    <row r="1208" spans="1:1">
      <c r="A1208">
        <v>1.3148607000000001</v>
      </c>
    </row>
    <row r="1209" spans="1:1">
      <c r="A1209">
        <v>1.3148187</v>
      </c>
    </row>
    <row r="1210" spans="1:1">
      <c r="A1210">
        <v>1.3148006000000001</v>
      </c>
    </row>
    <row r="1211" spans="1:1">
      <c r="A1211">
        <v>1.3146279999999999</v>
      </c>
    </row>
    <row r="1212" spans="1:1">
      <c r="A1212">
        <v>1.3143879999999999</v>
      </c>
    </row>
    <row r="1213" spans="1:1">
      <c r="A1213">
        <v>1.3141879999999999</v>
      </c>
    </row>
    <row r="1214" spans="1:1">
      <c r="A1214">
        <v>1.3141107999999999</v>
      </c>
    </row>
    <row r="1215" spans="1:1">
      <c r="A1215">
        <v>1.3139354999999999</v>
      </c>
    </row>
    <row r="1216" spans="1:1">
      <c r="A1216">
        <v>1.3128879</v>
      </c>
    </row>
    <row r="1217" spans="1:1">
      <c r="A1217">
        <v>1.3126438</v>
      </c>
    </row>
    <row r="1218" spans="1:1">
      <c r="A1218">
        <v>1.3125433</v>
      </c>
    </row>
    <row r="1219" spans="1:1">
      <c r="A1219">
        <v>1.3124123999999999</v>
      </c>
    </row>
    <row r="1220" spans="1:1">
      <c r="A1220">
        <v>1.3119837999999999</v>
      </c>
    </row>
    <row r="1221" spans="1:1">
      <c r="A1221">
        <v>1.3118685000000001</v>
      </c>
    </row>
    <row r="1222" spans="1:1">
      <c r="A1222">
        <v>1.3117154</v>
      </c>
    </row>
    <row r="1223" spans="1:1">
      <c r="A1223">
        <v>1.3115819</v>
      </c>
    </row>
    <row r="1224" spans="1:1">
      <c r="A1224">
        <v>1.3115659</v>
      </c>
    </row>
    <row r="1225" spans="1:1">
      <c r="A1225">
        <v>1.3114132999999999</v>
      </c>
    </row>
    <row r="1226" spans="1:1">
      <c r="A1226">
        <v>1.3109899</v>
      </c>
    </row>
    <row r="1227" spans="1:1">
      <c r="A1227">
        <v>1.3106039</v>
      </c>
    </row>
    <row r="1228" spans="1:1">
      <c r="A1228">
        <v>1.3104724999999999</v>
      </c>
    </row>
    <row r="1229" spans="1:1">
      <c r="A1229">
        <v>1.3102260999999999</v>
      </c>
    </row>
    <row r="1230" spans="1:1">
      <c r="A1230">
        <v>1.3099780000000001</v>
      </c>
    </row>
    <row r="1231" spans="1:1">
      <c r="A1231">
        <v>1.3099467</v>
      </c>
    </row>
    <row r="1232" spans="1:1">
      <c r="A1232">
        <v>1.3099425</v>
      </c>
    </row>
    <row r="1233" spans="1:1">
      <c r="A1233">
        <v>1.3091140999999999</v>
      </c>
    </row>
    <row r="1234" spans="1:1">
      <c r="A1234">
        <v>1.3088921</v>
      </c>
    </row>
    <row r="1235" spans="1:1">
      <c r="A1235">
        <v>1.3088379999999999</v>
      </c>
    </row>
    <row r="1236" spans="1:1">
      <c r="A1236">
        <v>1.3079787</v>
      </c>
    </row>
    <row r="1237" spans="1:1">
      <c r="A1237">
        <v>1.3077756</v>
      </c>
    </row>
    <row r="1238" spans="1:1">
      <c r="A1238">
        <v>1.3076144000000001</v>
      </c>
    </row>
    <row r="1239" spans="1:1">
      <c r="A1239">
        <v>1.3075817999999999</v>
      </c>
    </row>
    <row r="1240" spans="1:1">
      <c r="A1240">
        <v>1.3071337999999999</v>
      </c>
    </row>
    <row r="1241" spans="1:1">
      <c r="A1241">
        <v>1.3065509</v>
      </c>
    </row>
    <row r="1242" spans="1:1">
      <c r="A1242">
        <v>1.3065267</v>
      </c>
    </row>
    <row r="1243" spans="1:1">
      <c r="A1243">
        <v>1.3064017000000001</v>
      </c>
    </row>
    <row r="1244" spans="1:1">
      <c r="A1244">
        <v>1.306141</v>
      </c>
    </row>
    <row r="1245" spans="1:1">
      <c r="A1245">
        <v>1.3058791999999999</v>
      </c>
    </row>
    <row r="1246" spans="1:1">
      <c r="A1246">
        <v>1.3054593000000001</v>
      </c>
    </row>
    <row r="1247" spans="1:1">
      <c r="A1247">
        <v>1.3053866999999999</v>
      </c>
    </row>
    <row r="1248" spans="1:1">
      <c r="A1248">
        <v>1.3052429999999999</v>
      </c>
    </row>
    <row r="1249" spans="1:1">
      <c r="A1249">
        <v>1.3049097999999999</v>
      </c>
    </row>
    <row r="1250" spans="1:1">
      <c r="A1250">
        <v>1.3046355000000001</v>
      </c>
    </row>
    <row r="1251" spans="1:1">
      <c r="A1251">
        <v>1.3045549999999999</v>
      </c>
    </row>
    <row r="1252" spans="1:1">
      <c r="A1252">
        <v>1.3043940000000001</v>
      </c>
    </row>
    <row r="1253" spans="1:1">
      <c r="A1253">
        <v>1.3041765999999999</v>
      </c>
    </row>
    <row r="1254" spans="1:1">
      <c r="A1254">
        <v>1.3041278999999999</v>
      </c>
    </row>
    <row r="1255" spans="1:1">
      <c r="A1255">
        <v>1.3040077999999999</v>
      </c>
    </row>
    <row r="1256" spans="1:1">
      <c r="A1256">
        <v>1.3034730999999999</v>
      </c>
    </row>
    <row r="1257" spans="1:1">
      <c r="A1257">
        <v>1.3034421</v>
      </c>
    </row>
    <row r="1258" spans="1:1">
      <c r="A1258">
        <v>1.302781</v>
      </c>
    </row>
    <row r="1259" spans="1:1">
      <c r="A1259">
        <v>1.3027686999999999</v>
      </c>
    </row>
    <row r="1260" spans="1:1">
      <c r="A1260">
        <v>1.3024415</v>
      </c>
    </row>
    <row r="1261" spans="1:1">
      <c r="A1261">
        <v>1.3023355000000001</v>
      </c>
    </row>
    <row r="1262" spans="1:1">
      <c r="A1262">
        <v>1.3022636999999999</v>
      </c>
    </row>
    <row r="1263" spans="1:1">
      <c r="A1263">
        <v>1.3021663000000001</v>
      </c>
    </row>
    <row r="1264" spans="1:1">
      <c r="A1264">
        <v>1.3018802</v>
      </c>
    </row>
    <row r="1265" spans="1:1">
      <c r="A1265">
        <v>1.3018486</v>
      </c>
    </row>
    <row r="1266" spans="1:1">
      <c r="A1266">
        <v>1.3016460000000001</v>
      </c>
    </row>
    <row r="1267" spans="1:1">
      <c r="A1267">
        <v>1.3015281000000001</v>
      </c>
    </row>
    <row r="1268" spans="1:1">
      <c r="A1268">
        <v>1.3011588999999999</v>
      </c>
    </row>
    <row r="1269" spans="1:1">
      <c r="A1269">
        <v>1.3007089999999999</v>
      </c>
    </row>
    <row r="1270" spans="1:1">
      <c r="A1270">
        <v>1.3007006999999999</v>
      </c>
    </row>
    <row r="1271" spans="1:1">
      <c r="A1271">
        <v>1.3005825</v>
      </c>
    </row>
    <row r="1272" spans="1:1">
      <c r="A1272">
        <v>1.2999054999999999</v>
      </c>
    </row>
    <row r="1273" spans="1:1">
      <c r="A1273">
        <v>1.2998152999999999</v>
      </c>
    </row>
    <row r="1274" spans="1:1">
      <c r="A1274">
        <v>1.2997787999999999</v>
      </c>
    </row>
    <row r="1275" spans="1:1">
      <c r="A1275">
        <v>1.2997411000000001</v>
      </c>
    </row>
    <row r="1276" spans="1:1">
      <c r="A1276">
        <v>1.2993816</v>
      </c>
    </row>
    <row r="1277" spans="1:1">
      <c r="A1277">
        <v>1.2993059</v>
      </c>
    </row>
    <row r="1278" spans="1:1">
      <c r="A1278">
        <v>1.2992121000000001</v>
      </c>
    </row>
    <row r="1279" spans="1:1">
      <c r="A1279">
        <v>1.2991451000000001</v>
      </c>
    </row>
    <row r="1280" spans="1:1">
      <c r="A1280">
        <v>1.299026</v>
      </c>
    </row>
    <row r="1281" spans="1:1">
      <c r="A1281">
        <v>1.2986922999999999</v>
      </c>
    </row>
    <row r="1282" spans="1:1">
      <c r="A1282">
        <v>1.2986572000000001</v>
      </c>
    </row>
    <row r="1283" spans="1:1">
      <c r="A1283">
        <v>1.298527</v>
      </c>
    </row>
    <row r="1284" spans="1:1">
      <c r="A1284">
        <v>1.2983453</v>
      </c>
    </row>
    <row r="1285" spans="1:1">
      <c r="A1285">
        <v>1.2980833000000001</v>
      </c>
    </row>
    <row r="1286" spans="1:1">
      <c r="A1286">
        <v>1.2977898999999999</v>
      </c>
    </row>
    <row r="1287" spans="1:1">
      <c r="A1287">
        <v>1.2976812</v>
      </c>
    </row>
    <row r="1288" spans="1:1">
      <c r="A1288">
        <v>1.2976654999999999</v>
      </c>
    </row>
    <row r="1289" spans="1:1">
      <c r="A1289">
        <v>1.2976589000000001</v>
      </c>
    </row>
    <row r="1290" spans="1:1">
      <c r="A1290">
        <v>1.2971873</v>
      </c>
    </row>
    <row r="1291" spans="1:1">
      <c r="A1291">
        <v>1.2970047</v>
      </c>
    </row>
    <row r="1292" spans="1:1">
      <c r="A1292">
        <v>1.2965614999999999</v>
      </c>
    </row>
    <row r="1293" spans="1:1">
      <c r="A1293">
        <v>1.2963557000000001</v>
      </c>
    </row>
    <row r="1294" spans="1:1">
      <c r="A1294">
        <v>1.2963070999999999</v>
      </c>
    </row>
    <row r="1295" spans="1:1">
      <c r="A1295">
        <v>1.2961724999999999</v>
      </c>
    </row>
    <row r="1296" spans="1:1">
      <c r="A1296">
        <v>1.2959799000000001</v>
      </c>
    </row>
    <row r="1297" spans="1:1">
      <c r="A1297">
        <v>1.2957429</v>
      </c>
    </row>
    <row r="1298" spans="1:1">
      <c r="A1298">
        <v>1.2956913999999999</v>
      </c>
    </row>
    <row r="1299" spans="1:1">
      <c r="A1299">
        <v>1.2955232000000001</v>
      </c>
    </row>
    <row r="1300" spans="1:1">
      <c r="A1300">
        <v>1.2950158000000001</v>
      </c>
    </row>
    <row r="1301" spans="1:1">
      <c r="A1301">
        <v>1.2948378</v>
      </c>
    </row>
    <row r="1302" spans="1:1">
      <c r="A1302">
        <v>1.2946974</v>
      </c>
    </row>
    <row r="1303" spans="1:1">
      <c r="A1303">
        <v>1.2943963999999999</v>
      </c>
    </row>
    <row r="1304" spans="1:1">
      <c r="A1304">
        <v>1.2942148</v>
      </c>
    </row>
    <row r="1305" spans="1:1">
      <c r="A1305">
        <v>1.2942069</v>
      </c>
    </row>
    <row r="1306" spans="1:1">
      <c r="A1306">
        <v>1.2938069000000001</v>
      </c>
    </row>
    <row r="1307" spans="1:1">
      <c r="A1307">
        <v>1.2937890000000001</v>
      </c>
    </row>
    <row r="1308" spans="1:1">
      <c r="A1308">
        <v>1.2935658000000001</v>
      </c>
    </row>
    <row r="1309" spans="1:1">
      <c r="A1309">
        <v>1.2934920999999999</v>
      </c>
    </row>
    <row r="1310" spans="1:1">
      <c r="A1310">
        <v>1.2930021</v>
      </c>
    </row>
    <row r="1311" spans="1:1">
      <c r="A1311">
        <v>1.2929841</v>
      </c>
    </row>
    <row r="1312" spans="1:1">
      <c r="A1312">
        <v>1.2928333000000001</v>
      </c>
    </row>
    <row r="1313" spans="1:1">
      <c r="A1313">
        <v>1.2927979999999999</v>
      </c>
    </row>
    <row r="1314" spans="1:1">
      <c r="A1314">
        <v>1.2924222000000001</v>
      </c>
    </row>
    <row r="1315" spans="1:1">
      <c r="A1315">
        <v>1.2920134000000001</v>
      </c>
    </row>
    <row r="1316" spans="1:1">
      <c r="A1316">
        <v>1.2918191999999999</v>
      </c>
    </row>
    <row r="1317" spans="1:1">
      <c r="A1317">
        <v>1.2916590999999999</v>
      </c>
    </row>
    <row r="1318" spans="1:1">
      <c r="A1318">
        <v>1.2912275</v>
      </c>
    </row>
    <row r="1319" spans="1:1">
      <c r="A1319">
        <v>1.2911887</v>
      </c>
    </row>
    <row r="1320" spans="1:1">
      <c r="A1320">
        <v>1.2909298</v>
      </c>
    </row>
    <row r="1321" spans="1:1">
      <c r="A1321">
        <v>1.2908843000000001</v>
      </c>
    </row>
    <row r="1322" spans="1:1">
      <c r="A1322">
        <v>1.2908242000000001</v>
      </c>
    </row>
    <row r="1323" spans="1:1">
      <c r="A1323">
        <v>1.290716</v>
      </c>
    </row>
    <row r="1324" spans="1:1">
      <c r="A1324">
        <v>1.2904173000000001</v>
      </c>
    </row>
    <row r="1325" spans="1:1">
      <c r="A1325">
        <v>1.2903576000000001</v>
      </c>
    </row>
    <row r="1326" spans="1:1">
      <c r="A1326">
        <v>1.2902131999999999</v>
      </c>
    </row>
    <row r="1327" spans="1:1">
      <c r="A1327">
        <v>1.2902115999999999</v>
      </c>
    </row>
    <row r="1328" spans="1:1">
      <c r="A1328">
        <v>1.2901279999999999</v>
      </c>
    </row>
    <row r="1329" spans="1:1">
      <c r="A1329">
        <v>1.2895532999999999</v>
      </c>
    </row>
    <row r="1330" spans="1:1">
      <c r="A1330">
        <v>1.2888834</v>
      </c>
    </row>
    <row r="1331" spans="1:1">
      <c r="A1331">
        <v>1.2885302999999999</v>
      </c>
    </row>
    <row r="1332" spans="1:1">
      <c r="A1332">
        <v>1.2884150000000001</v>
      </c>
    </row>
    <row r="1333" spans="1:1">
      <c r="A1333">
        <v>1.2880837000000001</v>
      </c>
    </row>
    <row r="1334" spans="1:1">
      <c r="A1334">
        <v>1.2879984</v>
      </c>
    </row>
    <row r="1335" spans="1:1">
      <c r="A1335">
        <v>1.2879198999999999</v>
      </c>
    </row>
    <row r="1336" spans="1:1">
      <c r="A1336">
        <v>1.2878048</v>
      </c>
    </row>
    <row r="1337" spans="1:1">
      <c r="A1337">
        <v>1.287496</v>
      </c>
    </row>
    <row r="1338" spans="1:1">
      <c r="A1338">
        <v>1.2874920000000001</v>
      </c>
    </row>
    <row r="1339" spans="1:1">
      <c r="A1339">
        <v>1.2873791000000001</v>
      </c>
    </row>
    <row r="1340" spans="1:1">
      <c r="A1340">
        <v>1.2871883</v>
      </c>
    </row>
    <row r="1341" spans="1:1">
      <c r="A1341">
        <v>1.287059</v>
      </c>
    </row>
    <row r="1342" spans="1:1">
      <c r="A1342">
        <v>1.2868421999999999</v>
      </c>
    </row>
    <row r="1343" spans="1:1">
      <c r="A1343">
        <v>1.286381</v>
      </c>
    </row>
    <row r="1344" spans="1:1">
      <c r="A1344">
        <v>1.2860593</v>
      </c>
    </row>
    <row r="1345" spans="1:1">
      <c r="A1345">
        <v>1.2856708999999999</v>
      </c>
    </row>
    <row r="1346" spans="1:1">
      <c r="A1346">
        <v>1.2856183000000001</v>
      </c>
    </row>
    <row r="1347" spans="1:1">
      <c r="A1347">
        <v>1.2855421</v>
      </c>
    </row>
    <row r="1348" spans="1:1">
      <c r="A1348">
        <v>1.2853471999999999</v>
      </c>
    </row>
    <row r="1349" spans="1:1">
      <c r="A1349">
        <v>1.2852958000000001</v>
      </c>
    </row>
    <row r="1350" spans="1:1">
      <c r="A1350">
        <v>1.2850765</v>
      </c>
    </row>
    <row r="1351" spans="1:1">
      <c r="A1351">
        <v>1.2850113000000001</v>
      </c>
    </row>
    <row r="1352" spans="1:1">
      <c r="A1352">
        <v>1.2844207000000001</v>
      </c>
    </row>
    <row r="1353" spans="1:1">
      <c r="A1353">
        <v>1.2843038</v>
      </c>
    </row>
    <row r="1354" spans="1:1">
      <c r="A1354">
        <v>1.2842773999999999</v>
      </c>
    </row>
    <row r="1355" spans="1:1">
      <c r="A1355">
        <v>1.2840874</v>
      </c>
    </row>
    <row r="1356" spans="1:1">
      <c r="A1356">
        <v>1.2837384000000001</v>
      </c>
    </row>
    <row r="1357" spans="1:1">
      <c r="A1357">
        <v>1.2836669999999999</v>
      </c>
    </row>
    <row r="1358" spans="1:1">
      <c r="A1358">
        <v>1.2834327999999999</v>
      </c>
    </row>
    <row r="1359" spans="1:1">
      <c r="A1359">
        <v>1.2830265000000001</v>
      </c>
    </row>
    <row r="1360" spans="1:1">
      <c r="A1360">
        <v>1.2829486999999999</v>
      </c>
    </row>
    <row r="1361" spans="1:1">
      <c r="A1361">
        <v>1.2828648</v>
      </c>
    </row>
    <row r="1362" spans="1:1">
      <c r="A1362">
        <v>1.2825432999999999</v>
      </c>
    </row>
    <row r="1363" spans="1:1">
      <c r="A1363">
        <v>1.2824304</v>
      </c>
    </row>
    <row r="1364" spans="1:1">
      <c r="A1364">
        <v>1.2823800000000001</v>
      </c>
    </row>
    <row r="1365" spans="1:1">
      <c r="A1365">
        <v>1.2820883000000001</v>
      </c>
    </row>
    <row r="1366" spans="1:1">
      <c r="A1366">
        <v>1.2820638</v>
      </c>
    </row>
    <row r="1367" spans="1:1">
      <c r="A1367">
        <v>1.2816997000000001</v>
      </c>
    </row>
    <row r="1368" spans="1:1">
      <c r="A1368">
        <v>1.2816924999999999</v>
      </c>
    </row>
    <row r="1369" spans="1:1">
      <c r="A1369">
        <v>1.2816844000000001</v>
      </c>
    </row>
    <row r="1370" spans="1:1">
      <c r="A1370">
        <v>1.2816304999999999</v>
      </c>
    </row>
    <row r="1371" spans="1:1">
      <c r="A1371">
        <v>1.2814502000000001</v>
      </c>
    </row>
    <row r="1372" spans="1:1">
      <c r="A1372">
        <v>1.2814057999999999</v>
      </c>
    </row>
    <row r="1373" spans="1:1">
      <c r="A1373">
        <v>1.2812570000000001</v>
      </c>
    </row>
    <row r="1374" spans="1:1">
      <c r="A1374">
        <v>1.2808617</v>
      </c>
    </row>
    <row r="1375" spans="1:1">
      <c r="A1375">
        <v>1.2808482999999999</v>
      </c>
    </row>
    <row r="1376" spans="1:1">
      <c r="A1376">
        <v>1.2808043</v>
      </c>
    </row>
    <row r="1377" spans="1:1">
      <c r="A1377">
        <v>1.2804608</v>
      </c>
    </row>
    <row r="1378" spans="1:1">
      <c r="A1378">
        <v>1.2804141</v>
      </c>
    </row>
    <row r="1379" spans="1:1">
      <c r="A1379">
        <v>1.280224</v>
      </c>
    </row>
    <row r="1380" spans="1:1">
      <c r="A1380">
        <v>1.2801252999999999</v>
      </c>
    </row>
    <row r="1381" spans="1:1">
      <c r="A1381">
        <v>1.2799042</v>
      </c>
    </row>
    <row r="1382" spans="1:1">
      <c r="A1382">
        <v>1.2798940999999999</v>
      </c>
    </row>
    <row r="1383" spans="1:1">
      <c r="A1383">
        <v>1.2798404999999999</v>
      </c>
    </row>
    <row r="1384" spans="1:1">
      <c r="A1384">
        <v>1.2793899</v>
      </c>
    </row>
    <row r="1385" spans="1:1">
      <c r="A1385">
        <v>1.2792113000000001</v>
      </c>
    </row>
    <row r="1386" spans="1:1">
      <c r="A1386">
        <v>1.2790246000000001</v>
      </c>
    </row>
    <row r="1387" spans="1:1">
      <c r="A1387">
        <v>1.2789803</v>
      </c>
    </row>
    <row r="1388" spans="1:1">
      <c r="A1388">
        <v>1.2788472</v>
      </c>
    </row>
    <row r="1389" spans="1:1">
      <c r="A1389">
        <v>1.2788382</v>
      </c>
    </row>
    <row r="1390" spans="1:1">
      <c r="A1390">
        <v>1.27881</v>
      </c>
    </row>
    <row r="1391" spans="1:1">
      <c r="A1391">
        <v>1.2786276000000001</v>
      </c>
    </row>
    <row r="1392" spans="1:1">
      <c r="A1392">
        <v>1.2784667000000001</v>
      </c>
    </row>
    <row r="1393" spans="1:1">
      <c r="A1393">
        <v>1.2784082000000001</v>
      </c>
    </row>
    <row r="1394" spans="1:1">
      <c r="A1394">
        <v>1.2781123999999999</v>
      </c>
    </row>
    <row r="1395" spans="1:1">
      <c r="A1395">
        <v>1.2777191000000001</v>
      </c>
    </row>
    <row r="1396" spans="1:1">
      <c r="A1396">
        <v>1.2773573</v>
      </c>
    </row>
    <row r="1397" spans="1:1">
      <c r="A1397">
        <v>1.2772763</v>
      </c>
    </row>
    <row r="1398" spans="1:1">
      <c r="A1398">
        <v>1.2772597999999999</v>
      </c>
    </row>
    <row r="1399" spans="1:1">
      <c r="A1399">
        <v>1.2769946000000001</v>
      </c>
    </row>
    <row r="1400" spans="1:1">
      <c r="A1400">
        <v>1.2769803</v>
      </c>
    </row>
    <row r="1401" spans="1:1">
      <c r="A1401">
        <v>1.2769284000000001</v>
      </c>
    </row>
    <row r="1402" spans="1:1">
      <c r="A1402">
        <v>1.2767842</v>
      </c>
    </row>
    <row r="1403" spans="1:1">
      <c r="A1403">
        <v>1.2765147999999999</v>
      </c>
    </row>
    <row r="1404" spans="1:1">
      <c r="A1404">
        <v>1.2763865000000001</v>
      </c>
    </row>
    <row r="1405" spans="1:1">
      <c r="A1405">
        <v>1.2763772</v>
      </c>
    </row>
    <row r="1406" spans="1:1">
      <c r="A1406">
        <v>1.276265</v>
      </c>
    </row>
    <row r="1407" spans="1:1">
      <c r="A1407">
        <v>1.2760053</v>
      </c>
    </row>
    <row r="1408" spans="1:1">
      <c r="A1408">
        <v>1.2757723000000001</v>
      </c>
    </row>
    <row r="1409" spans="1:1">
      <c r="A1409">
        <v>1.2755529000000001</v>
      </c>
    </row>
    <row r="1410" spans="1:1">
      <c r="A1410">
        <v>1.2751789</v>
      </c>
    </row>
    <row r="1411" spans="1:1">
      <c r="A1411">
        <v>1.2749258000000001</v>
      </c>
    </row>
    <row r="1412" spans="1:1">
      <c r="A1412">
        <v>1.2747307999999999</v>
      </c>
    </row>
    <row r="1413" spans="1:1">
      <c r="A1413">
        <v>1.2746849</v>
      </c>
    </row>
    <row r="1414" spans="1:1">
      <c r="A1414">
        <v>1.2745329999999999</v>
      </c>
    </row>
    <row r="1415" spans="1:1">
      <c r="A1415">
        <v>1.2745185000000001</v>
      </c>
    </row>
    <row r="1416" spans="1:1">
      <c r="A1416">
        <v>1.2745143999999999</v>
      </c>
    </row>
    <row r="1417" spans="1:1">
      <c r="A1417">
        <v>1.2743397000000001</v>
      </c>
    </row>
    <row r="1418" spans="1:1">
      <c r="A1418">
        <v>1.2742091</v>
      </c>
    </row>
    <row r="1419" spans="1:1">
      <c r="A1419">
        <v>1.2739640000000001</v>
      </c>
    </row>
    <row r="1420" spans="1:1">
      <c r="A1420">
        <v>1.2739096000000001</v>
      </c>
    </row>
    <row r="1421" spans="1:1">
      <c r="A1421">
        <v>1.2737992</v>
      </c>
    </row>
    <row r="1422" spans="1:1">
      <c r="A1422">
        <v>1.2734076000000001</v>
      </c>
    </row>
    <row r="1423" spans="1:1">
      <c r="A1423">
        <v>1.2733778</v>
      </c>
    </row>
    <row r="1424" spans="1:1">
      <c r="A1424">
        <v>1.2733171000000001</v>
      </c>
    </row>
    <row r="1425" spans="1:1">
      <c r="A1425">
        <v>1.2731884</v>
      </c>
    </row>
    <row r="1426" spans="1:1">
      <c r="A1426">
        <v>1.273136</v>
      </c>
    </row>
    <row r="1427" spans="1:1">
      <c r="A1427">
        <v>1.2728402999999999</v>
      </c>
    </row>
    <row r="1428" spans="1:1">
      <c r="A1428">
        <v>1.2726644</v>
      </c>
    </row>
    <row r="1429" spans="1:1">
      <c r="A1429">
        <v>1.2725964999999999</v>
      </c>
    </row>
    <row r="1430" spans="1:1">
      <c r="A1430">
        <v>1.2724770999999999</v>
      </c>
    </row>
    <row r="1431" spans="1:1">
      <c r="A1431">
        <v>1.2723457</v>
      </c>
    </row>
    <row r="1432" spans="1:1">
      <c r="A1432">
        <v>1.2723241000000001</v>
      </c>
    </row>
    <row r="1433" spans="1:1">
      <c r="A1433">
        <v>1.2720212</v>
      </c>
    </row>
    <row r="1434" spans="1:1">
      <c r="A1434">
        <v>1.2719157999999999</v>
      </c>
    </row>
    <row r="1435" spans="1:1">
      <c r="A1435">
        <v>1.2716381999999999</v>
      </c>
    </row>
    <row r="1436" spans="1:1">
      <c r="A1436">
        <v>1.2715205000000001</v>
      </c>
    </row>
    <row r="1437" spans="1:1">
      <c r="A1437">
        <v>1.2714728</v>
      </c>
    </row>
    <row r="1438" spans="1:1">
      <c r="A1438">
        <v>1.2714597000000001</v>
      </c>
    </row>
    <row r="1439" spans="1:1">
      <c r="A1439">
        <v>1.2710409</v>
      </c>
    </row>
    <row r="1440" spans="1:1">
      <c r="A1440">
        <v>1.2708957999999999</v>
      </c>
    </row>
    <row r="1441" spans="1:1">
      <c r="A1441">
        <v>1.2708455000000001</v>
      </c>
    </row>
    <row r="1442" spans="1:1">
      <c r="A1442">
        <v>1.2706554999999999</v>
      </c>
    </row>
    <row r="1443" spans="1:1">
      <c r="A1443">
        <v>1.2706352000000001</v>
      </c>
    </row>
    <row r="1444" spans="1:1">
      <c r="A1444">
        <v>1.2706055999999999</v>
      </c>
    </row>
    <row r="1445" spans="1:1">
      <c r="A1445">
        <v>1.2705953000000001</v>
      </c>
    </row>
    <row r="1446" spans="1:1">
      <c r="A1446">
        <v>1.2704789999999999</v>
      </c>
    </row>
    <row r="1447" spans="1:1">
      <c r="A1447">
        <v>1.2704347</v>
      </c>
    </row>
    <row r="1448" spans="1:1">
      <c r="A1448">
        <v>1.2703977</v>
      </c>
    </row>
    <row r="1449" spans="1:1">
      <c r="A1449">
        <v>1.2702749</v>
      </c>
    </row>
    <row r="1450" spans="1:1">
      <c r="A1450">
        <v>1.2699575000000001</v>
      </c>
    </row>
    <row r="1451" spans="1:1">
      <c r="A1451">
        <v>1.2697923</v>
      </c>
    </row>
    <row r="1452" spans="1:1">
      <c r="A1452">
        <v>1.2696837000000001</v>
      </c>
    </row>
    <row r="1453" spans="1:1">
      <c r="A1453">
        <v>1.2694683</v>
      </c>
    </row>
    <row r="1454" spans="1:1">
      <c r="A1454">
        <v>1.2694316999999999</v>
      </c>
    </row>
    <row r="1455" spans="1:1">
      <c r="A1455">
        <v>1.2692608999999999</v>
      </c>
    </row>
    <row r="1456" spans="1:1">
      <c r="A1456">
        <v>1.2691927000000001</v>
      </c>
    </row>
    <row r="1457" spans="1:1">
      <c r="A1457">
        <v>1.2691427</v>
      </c>
    </row>
    <row r="1458" spans="1:1">
      <c r="A1458">
        <v>1.2691235999999999</v>
      </c>
    </row>
    <row r="1459" spans="1:1">
      <c r="A1459">
        <v>1.2691022999999999</v>
      </c>
    </row>
    <row r="1460" spans="1:1">
      <c r="A1460">
        <v>1.2690276</v>
      </c>
    </row>
    <row r="1461" spans="1:1">
      <c r="A1461">
        <v>1.2688305</v>
      </c>
    </row>
    <row r="1462" spans="1:1">
      <c r="A1462">
        <v>1.2686723</v>
      </c>
    </row>
    <row r="1463" spans="1:1">
      <c r="A1463">
        <v>1.268445</v>
      </c>
    </row>
    <row r="1464" spans="1:1">
      <c r="A1464">
        <v>1.2682279999999999</v>
      </c>
    </row>
    <row r="1465" spans="1:1">
      <c r="A1465">
        <v>1.2680035999999999</v>
      </c>
    </row>
    <row r="1466" spans="1:1">
      <c r="A1466">
        <v>1.2678659999999999</v>
      </c>
    </row>
    <row r="1467" spans="1:1">
      <c r="A1467">
        <v>1.2678626</v>
      </c>
    </row>
    <row r="1468" spans="1:1">
      <c r="A1468">
        <v>1.2677767</v>
      </c>
    </row>
    <row r="1469" spans="1:1">
      <c r="A1469">
        <v>1.2676561</v>
      </c>
    </row>
    <row r="1470" spans="1:1">
      <c r="A1470">
        <v>1.2673924000000001</v>
      </c>
    </row>
    <row r="1471" spans="1:1">
      <c r="A1471">
        <v>1.2673673999999999</v>
      </c>
    </row>
    <row r="1472" spans="1:1">
      <c r="A1472">
        <v>1.2671576</v>
      </c>
    </row>
    <row r="1473" spans="1:1">
      <c r="A1473">
        <v>1.2670722999999999</v>
      </c>
    </row>
    <row r="1474" spans="1:1">
      <c r="A1474">
        <v>1.2668797999999999</v>
      </c>
    </row>
    <row r="1475" spans="1:1">
      <c r="A1475">
        <v>1.2668769</v>
      </c>
    </row>
    <row r="1476" spans="1:1">
      <c r="A1476">
        <v>1.2667870000000001</v>
      </c>
    </row>
    <row r="1477" spans="1:1">
      <c r="A1477">
        <v>1.2667048999999999</v>
      </c>
    </row>
    <row r="1478" spans="1:1">
      <c r="A1478">
        <v>1.2666215000000001</v>
      </c>
    </row>
    <row r="1479" spans="1:1">
      <c r="A1479">
        <v>1.2663789000000001</v>
      </c>
    </row>
    <row r="1480" spans="1:1">
      <c r="A1480">
        <v>1.2663629999999999</v>
      </c>
    </row>
    <row r="1481" spans="1:1">
      <c r="A1481">
        <v>1.2661401999999999</v>
      </c>
    </row>
    <row r="1482" spans="1:1">
      <c r="A1482">
        <v>1.266033</v>
      </c>
    </row>
    <row r="1483" spans="1:1">
      <c r="A1483">
        <v>1.2657130999999999</v>
      </c>
    </row>
    <row r="1484" spans="1:1">
      <c r="A1484">
        <v>1.2656187000000001</v>
      </c>
    </row>
    <row r="1485" spans="1:1">
      <c r="A1485">
        <v>1.2655479999999999</v>
      </c>
    </row>
    <row r="1486" spans="1:1">
      <c r="A1486">
        <v>1.2653489</v>
      </c>
    </row>
    <row r="1487" spans="1:1">
      <c r="A1487">
        <v>1.2652874000000001</v>
      </c>
    </row>
    <row r="1488" spans="1:1">
      <c r="A1488">
        <v>1.2650716</v>
      </c>
    </row>
    <row r="1489" spans="1:1">
      <c r="A1489">
        <v>1.264583</v>
      </c>
    </row>
    <row r="1490" spans="1:1">
      <c r="A1490">
        <v>1.2645424999999999</v>
      </c>
    </row>
    <row r="1491" spans="1:1">
      <c r="A1491">
        <v>1.2642599000000001</v>
      </c>
    </row>
    <row r="1492" spans="1:1">
      <c r="A1492">
        <v>1.2641833</v>
      </c>
    </row>
    <row r="1493" spans="1:1">
      <c r="A1493">
        <v>1.263906</v>
      </c>
    </row>
    <row r="1494" spans="1:1">
      <c r="A1494">
        <v>1.2638670000000001</v>
      </c>
    </row>
    <row r="1495" spans="1:1">
      <c r="A1495">
        <v>1.2635217999999999</v>
      </c>
    </row>
    <row r="1496" spans="1:1">
      <c r="A1496">
        <v>1.2635121</v>
      </c>
    </row>
    <row r="1497" spans="1:1">
      <c r="A1497">
        <v>1.2633547000000001</v>
      </c>
    </row>
    <row r="1498" spans="1:1">
      <c r="A1498">
        <v>1.2633238</v>
      </c>
    </row>
    <row r="1499" spans="1:1">
      <c r="A1499">
        <v>1.2632483999999999</v>
      </c>
    </row>
    <row r="1500" spans="1:1">
      <c r="A1500">
        <v>1.2629859999999999</v>
      </c>
    </row>
    <row r="1501" spans="1:1">
      <c r="A1501">
        <v>1.2629570999999999</v>
      </c>
    </row>
    <row r="1502" spans="1:1">
      <c r="A1502">
        <v>1.2626227000000001</v>
      </c>
    </row>
    <row r="1503" spans="1:1">
      <c r="A1503">
        <v>1.262219</v>
      </c>
    </row>
    <row r="1504" spans="1:1">
      <c r="A1504">
        <v>1.2622138000000001</v>
      </c>
    </row>
    <row r="1505" spans="1:1">
      <c r="A1505">
        <v>1.2621814</v>
      </c>
    </row>
    <row r="1506" spans="1:1">
      <c r="A1506">
        <v>1.2621800000000001</v>
      </c>
    </row>
    <row r="1507" spans="1:1">
      <c r="A1507">
        <v>1.2621775</v>
      </c>
    </row>
    <row r="1508" spans="1:1">
      <c r="A1508">
        <v>1.2620533</v>
      </c>
    </row>
    <row r="1509" spans="1:1">
      <c r="A1509">
        <v>1.2615209999999999</v>
      </c>
    </row>
    <row r="1510" spans="1:1">
      <c r="A1510">
        <v>1.2614257</v>
      </c>
    </row>
    <row r="1511" spans="1:1">
      <c r="A1511">
        <v>1.2614231</v>
      </c>
    </row>
    <row r="1512" spans="1:1">
      <c r="A1512">
        <v>1.2614056</v>
      </c>
    </row>
    <row r="1513" spans="1:1">
      <c r="A1513">
        <v>1.2614050000000001</v>
      </c>
    </row>
    <row r="1514" spans="1:1">
      <c r="A1514">
        <v>1.2610779000000001</v>
      </c>
    </row>
    <row r="1515" spans="1:1">
      <c r="A1515">
        <v>1.2610539999999999</v>
      </c>
    </row>
    <row r="1516" spans="1:1">
      <c r="A1516">
        <v>1.2610401</v>
      </c>
    </row>
    <row r="1517" spans="1:1">
      <c r="A1517">
        <v>1.2610207</v>
      </c>
    </row>
    <row r="1518" spans="1:1">
      <c r="A1518">
        <v>1.2608109000000001</v>
      </c>
    </row>
    <row r="1519" spans="1:1">
      <c r="A1519">
        <v>1.2606926000000001</v>
      </c>
    </row>
    <row r="1520" spans="1:1">
      <c r="A1520">
        <v>1.2603217</v>
      </c>
    </row>
    <row r="1521" spans="1:1">
      <c r="A1521">
        <v>1.2603104999999999</v>
      </c>
    </row>
    <row r="1522" spans="1:1">
      <c r="A1522">
        <v>1.2602835999999999</v>
      </c>
    </row>
    <row r="1523" spans="1:1">
      <c r="A1523">
        <v>1.2599765999999999</v>
      </c>
    </row>
    <row r="1524" spans="1:1">
      <c r="A1524">
        <v>1.2599130999999999</v>
      </c>
    </row>
    <row r="1525" spans="1:1">
      <c r="A1525">
        <v>1.2599087</v>
      </c>
    </row>
    <row r="1526" spans="1:1">
      <c r="A1526">
        <v>1.2594033</v>
      </c>
    </row>
    <row r="1527" spans="1:1">
      <c r="A1527">
        <v>1.2593591</v>
      </c>
    </row>
    <row r="1528" spans="1:1">
      <c r="A1528">
        <v>1.2589399999999999</v>
      </c>
    </row>
    <row r="1529" spans="1:1">
      <c r="A1529">
        <v>1.2589201000000001</v>
      </c>
    </row>
    <row r="1530" spans="1:1">
      <c r="A1530">
        <v>1.2589047</v>
      </c>
    </row>
    <row r="1531" spans="1:1">
      <c r="A1531">
        <v>1.2588933</v>
      </c>
    </row>
    <row r="1532" spans="1:1">
      <c r="A1532">
        <v>1.2587572</v>
      </c>
    </row>
    <row r="1533" spans="1:1">
      <c r="A1533">
        <v>1.2585961000000001</v>
      </c>
    </row>
    <row r="1534" spans="1:1">
      <c r="A1534">
        <v>1.2585918</v>
      </c>
    </row>
    <row r="1535" spans="1:1">
      <c r="A1535">
        <v>1.2585626000000001</v>
      </c>
    </row>
    <row r="1536" spans="1:1">
      <c r="A1536">
        <v>1.2584896000000001</v>
      </c>
    </row>
    <row r="1537" spans="1:1">
      <c r="A1537">
        <v>1.2576056</v>
      </c>
    </row>
    <row r="1538" spans="1:1">
      <c r="A1538">
        <v>1.2575551</v>
      </c>
    </row>
    <row r="1539" spans="1:1">
      <c r="A1539">
        <v>1.2575175999999999</v>
      </c>
    </row>
    <row r="1540" spans="1:1">
      <c r="A1540">
        <v>1.2574042999999999</v>
      </c>
    </row>
    <row r="1541" spans="1:1">
      <c r="A1541">
        <v>1.2573744</v>
      </c>
    </row>
    <row r="1542" spans="1:1">
      <c r="A1542">
        <v>1.2572513000000001</v>
      </c>
    </row>
    <row r="1543" spans="1:1">
      <c r="A1543">
        <v>1.2569933</v>
      </c>
    </row>
    <row r="1544" spans="1:1">
      <c r="A1544">
        <v>1.2569323999999999</v>
      </c>
    </row>
    <row r="1545" spans="1:1">
      <c r="A1545">
        <v>1.256874</v>
      </c>
    </row>
    <row r="1546" spans="1:1">
      <c r="A1546">
        <v>1.2568220000000001</v>
      </c>
    </row>
    <row r="1547" spans="1:1">
      <c r="A1547">
        <v>1.2566816999999999</v>
      </c>
    </row>
    <row r="1548" spans="1:1">
      <c r="A1548">
        <v>1.2566706000000001</v>
      </c>
    </row>
    <row r="1549" spans="1:1">
      <c r="A1549">
        <v>1.256615</v>
      </c>
    </row>
    <row r="1550" spans="1:1">
      <c r="A1550">
        <v>1.2565199</v>
      </c>
    </row>
    <row r="1551" spans="1:1">
      <c r="A1551">
        <v>1.2564645999999999</v>
      </c>
    </row>
    <row r="1552" spans="1:1">
      <c r="A1552">
        <v>1.2562542999999999</v>
      </c>
    </row>
    <row r="1553" spans="1:1">
      <c r="A1553">
        <v>1.2561005000000001</v>
      </c>
    </row>
    <row r="1554" spans="1:1">
      <c r="A1554">
        <v>1.2560627</v>
      </c>
    </row>
    <row r="1555" spans="1:1">
      <c r="A1555">
        <v>1.2559463</v>
      </c>
    </row>
    <row r="1556" spans="1:1">
      <c r="A1556">
        <v>1.2558263999999999</v>
      </c>
    </row>
    <row r="1557" spans="1:1">
      <c r="A1557">
        <v>1.2556700000000001</v>
      </c>
    </row>
    <row r="1558" spans="1:1">
      <c r="A1558">
        <v>1.2554748</v>
      </c>
    </row>
    <row r="1559" spans="1:1">
      <c r="A1559">
        <v>1.2551596</v>
      </c>
    </row>
    <row r="1560" spans="1:1">
      <c r="A1560">
        <v>1.2551513000000001</v>
      </c>
    </row>
    <row r="1561" spans="1:1">
      <c r="A1561">
        <v>1.2551148000000001</v>
      </c>
    </row>
    <row r="1562" spans="1:1">
      <c r="A1562">
        <v>1.2550074</v>
      </c>
    </row>
    <row r="1563" spans="1:1">
      <c r="A1563">
        <v>1.254748</v>
      </c>
    </row>
    <row r="1564" spans="1:1">
      <c r="A1564">
        <v>1.2546390999999999</v>
      </c>
    </row>
    <row r="1565" spans="1:1">
      <c r="A1565">
        <v>1.2546111</v>
      </c>
    </row>
    <row r="1566" spans="1:1">
      <c r="A1566">
        <v>1.2543502</v>
      </c>
    </row>
    <row r="1567" spans="1:1">
      <c r="A1567">
        <v>1.2543466999999999</v>
      </c>
    </row>
    <row r="1568" spans="1:1">
      <c r="A1568">
        <v>1.2543253000000001</v>
      </c>
    </row>
    <row r="1569" spans="1:1">
      <c r="A1569">
        <v>1.2541776</v>
      </c>
    </row>
    <row r="1570" spans="1:1">
      <c r="A1570">
        <v>1.2540619</v>
      </c>
    </row>
    <row r="1571" spans="1:1">
      <c r="A1571">
        <v>1.2536902000000001</v>
      </c>
    </row>
    <row r="1572" spans="1:1">
      <c r="A1572">
        <v>1.2534415999999999</v>
      </c>
    </row>
    <row r="1573" spans="1:1">
      <c r="A1573">
        <v>1.2533512</v>
      </c>
    </row>
    <row r="1574" spans="1:1">
      <c r="A1574">
        <v>1.2533350999999999</v>
      </c>
    </row>
    <row r="1575" spans="1:1">
      <c r="A1575">
        <v>1.2533349</v>
      </c>
    </row>
    <row r="1576" spans="1:1">
      <c r="A1576">
        <v>1.2532009</v>
      </c>
    </row>
    <row r="1577" spans="1:1">
      <c r="A1577">
        <v>1.2530283</v>
      </c>
    </row>
    <row r="1578" spans="1:1">
      <c r="A1578">
        <v>1.2529798999999999</v>
      </c>
    </row>
    <row r="1579" spans="1:1">
      <c r="A1579">
        <v>1.2527641</v>
      </c>
    </row>
    <row r="1580" spans="1:1">
      <c r="A1580">
        <v>1.2527459999999999</v>
      </c>
    </row>
    <row r="1581" spans="1:1">
      <c r="A1581">
        <v>1.2527058</v>
      </c>
    </row>
    <row r="1582" spans="1:1">
      <c r="A1582">
        <v>1.2524006000000001</v>
      </c>
    </row>
    <row r="1583" spans="1:1">
      <c r="A1583">
        <v>1.2523777</v>
      </c>
    </row>
    <row r="1584" spans="1:1">
      <c r="A1584">
        <v>1.2523578</v>
      </c>
    </row>
    <row r="1585" spans="1:1">
      <c r="A1585">
        <v>1.2520506</v>
      </c>
    </row>
    <row r="1586" spans="1:1">
      <c r="A1586">
        <v>1.2520304</v>
      </c>
    </row>
    <row r="1587" spans="1:1">
      <c r="A1587">
        <v>1.2517663000000001</v>
      </c>
    </row>
    <row r="1588" spans="1:1">
      <c r="A1588">
        <v>1.2517370000000001</v>
      </c>
    </row>
    <row r="1589" spans="1:1">
      <c r="A1589">
        <v>1.2515873</v>
      </c>
    </row>
    <row r="1590" spans="1:1">
      <c r="A1590">
        <v>1.2515787</v>
      </c>
    </row>
    <row r="1591" spans="1:1">
      <c r="A1591">
        <v>1.2513491999999999</v>
      </c>
    </row>
    <row r="1592" spans="1:1">
      <c r="A1592">
        <v>1.2511175999999999</v>
      </c>
    </row>
    <row r="1593" spans="1:1">
      <c r="A1593">
        <v>1.2510443</v>
      </c>
    </row>
    <row r="1594" spans="1:1">
      <c r="A1594">
        <v>1.2509961999999999</v>
      </c>
    </row>
    <row r="1595" spans="1:1">
      <c r="A1595">
        <v>1.2509733000000001</v>
      </c>
    </row>
    <row r="1596" spans="1:1">
      <c r="A1596">
        <v>1.2507766</v>
      </c>
    </row>
    <row r="1597" spans="1:1">
      <c r="A1597">
        <v>1.2507309</v>
      </c>
    </row>
    <row r="1598" spans="1:1">
      <c r="A1598">
        <v>1.2506584000000001</v>
      </c>
    </row>
    <row r="1599" spans="1:1">
      <c r="A1599">
        <v>1.2506446</v>
      </c>
    </row>
    <row r="1600" spans="1:1">
      <c r="A1600">
        <v>1.2506052999999999</v>
      </c>
    </row>
    <row r="1601" spans="1:1">
      <c r="A1601">
        <v>1.2505326000000001</v>
      </c>
    </row>
    <row r="1602" spans="1:1">
      <c r="A1602">
        <v>1.250105</v>
      </c>
    </row>
    <row r="1603" spans="1:1">
      <c r="A1603">
        <v>1.2500385000000001</v>
      </c>
    </row>
    <row r="1604" spans="1:1">
      <c r="A1604">
        <v>1.2497467</v>
      </c>
    </row>
    <row r="1605" spans="1:1">
      <c r="A1605">
        <v>1.2496491999999999</v>
      </c>
    </row>
    <row r="1606" spans="1:1">
      <c r="A1606">
        <v>1.2495611</v>
      </c>
    </row>
    <row r="1607" spans="1:1">
      <c r="A1607">
        <v>1.2493426999999999</v>
      </c>
    </row>
    <row r="1608" spans="1:1">
      <c r="A1608">
        <v>1.2491502999999999</v>
      </c>
    </row>
    <row r="1609" spans="1:1">
      <c r="A1609">
        <v>1.2491295</v>
      </c>
    </row>
    <row r="1610" spans="1:1">
      <c r="A1610">
        <v>1.2491224000000001</v>
      </c>
    </row>
    <row r="1611" spans="1:1">
      <c r="A1611">
        <v>1.2490190000000001</v>
      </c>
    </row>
    <row r="1612" spans="1:1">
      <c r="A1612">
        <v>1.2490178000000001</v>
      </c>
    </row>
    <row r="1613" spans="1:1">
      <c r="A1613">
        <v>1.2490098000000001</v>
      </c>
    </row>
    <row r="1614" spans="1:1">
      <c r="A1614">
        <v>1.2484503</v>
      </c>
    </row>
    <row r="1615" spans="1:1">
      <c r="A1615">
        <v>1.2483431</v>
      </c>
    </row>
    <row r="1616" spans="1:1">
      <c r="A1616">
        <v>1.2483162999999999</v>
      </c>
    </row>
    <row r="1617" spans="1:1">
      <c r="A1617">
        <v>1.2482643</v>
      </c>
    </row>
    <row r="1618" spans="1:1">
      <c r="A1618">
        <v>1.2481800000000001</v>
      </c>
    </row>
    <row r="1619" spans="1:1">
      <c r="A1619">
        <v>1.2479768</v>
      </c>
    </row>
    <row r="1620" spans="1:1">
      <c r="A1620">
        <v>1.2478689999999999</v>
      </c>
    </row>
    <row r="1621" spans="1:1">
      <c r="A1621">
        <v>1.2477427999999999</v>
      </c>
    </row>
    <row r="1622" spans="1:1">
      <c r="A1622">
        <v>1.2477269</v>
      </c>
    </row>
    <row r="1623" spans="1:1">
      <c r="A1623">
        <v>1.2476696</v>
      </c>
    </row>
    <row r="1624" spans="1:1">
      <c r="A1624">
        <v>1.2476278999999999</v>
      </c>
    </row>
    <row r="1625" spans="1:1">
      <c r="A1625">
        <v>1.2475928000000001</v>
      </c>
    </row>
    <row r="1626" spans="1:1">
      <c r="A1626">
        <v>1.2470734999999999</v>
      </c>
    </row>
    <row r="1627" spans="1:1">
      <c r="A1627">
        <v>1.247028</v>
      </c>
    </row>
    <row r="1628" spans="1:1">
      <c r="A1628">
        <v>1.246856</v>
      </c>
    </row>
    <row r="1629" spans="1:1">
      <c r="A1629">
        <v>1.2467667</v>
      </c>
    </row>
    <row r="1630" spans="1:1">
      <c r="A1630">
        <v>1.2463816000000001</v>
      </c>
    </row>
    <row r="1631" spans="1:1">
      <c r="A1631">
        <v>1.2462453</v>
      </c>
    </row>
    <row r="1632" spans="1:1">
      <c r="A1632">
        <v>1.2461791</v>
      </c>
    </row>
    <row r="1633" spans="1:1">
      <c r="A1633">
        <v>1.2459407</v>
      </c>
    </row>
    <row r="1634" spans="1:1">
      <c r="A1634">
        <v>1.2457092000000001</v>
      </c>
    </row>
    <row r="1635" spans="1:1">
      <c r="A1635">
        <v>1.2455946</v>
      </c>
    </row>
    <row r="1636" spans="1:1">
      <c r="A1636">
        <v>1.2455419999999999</v>
      </c>
    </row>
    <row r="1637" spans="1:1">
      <c r="A1637">
        <v>1.2454053</v>
      </c>
    </row>
    <row r="1638" spans="1:1">
      <c r="A1638">
        <v>1.2451604999999999</v>
      </c>
    </row>
    <row r="1639" spans="1:1">
      <c r="A1639">
        <v>1.2450106999999999</v>
      </c>
    </row>
    <row r="1640" spans="1:1">
      <c r="A1640">
        <v>1.2446010999999999</v>
      </c>
    </row>
    <row r="1641" spans="1:1">
      <c r="A1641">
        <v>1.2445451000000001</v>
      </c>
    </row>
    <row r="1642" spans="1:1">
      <c r="A1642">
        <v>1.2445145</v>
      </c>
    </row>
    <row r="1643" spans="1:1">
      <c r="A1643">
        <v>1.2444755000000001</v>
      </c>
    </row>
    <row r="1644" spans="1:1">
      <c r="A1644">
        <v>1.2441713000000001</v>
      </c>
    </row>
    <row r="1645" spans="1:1">
      <c r="A1645">
        <v>1.244165</v>
      </c>
    </row>
    <row r="1646" spans="1:1">
      <c r="A1646">
        <v>1.2437803999999999</v>
      </c>
    </row>
    <row r="1647" spans="1:1">
      <c r="A1647">
        <v>1.2437282999999999</v>
      </c>
    </row>
    <row r="1648" spans="1:1">
      <c r="A1648">
        <v>1.2433871000000001</v>
      </c>
    </row>
    <row r="1649" spans="1:1">
      <c r="A1649">
        <v>1.2433481</v>
      </c>
    </row>
    <row r="1650" spans="1:1">
      <c r="A1650">
        <v>1.2432985000000001</v>
      </c>
    </row>
    <row r="1651" spans="1:1">
      <c r="A1651">
        <v>1.2432349</v>
      </c>
    </row>
    <row r="1652" spans="1:1">
      <c r="A1652">
        <v>1.2432057999999999</v>
      </c>
    </row>
    <row r="1653" spans="1:1">
      <c r="A1653">
        <v>1.2431821999999999</v>
      </c>
    </row>
    <row r="1654" spans="1:1">
      <c r="A1654">
        <v>1.2431011000000001</v>
      </c>
    </row>
    <row r="1655" spans="1:1">
      <c r="A1655">
        <v>1.2429408</v>
      </c>
    </row>
    <row r="1656" spans="1:1">
      <c r="A1656">
        <v>1.2429252</v>
      </c>
    </row>
    <row r="1657" spans="1:1">
      <c r="A1657">
        <v>1.2427514</v>
      </c>
    </row>
    <row r="1658" spans="1:1">
      <c r="A1658">
        <v>1.2427348</v>
      </c>
    </row>
    <row r="1659" spans="1:1">
      <c r="A1659">
        <v>1.2427033999999999</v>
      </c>
    </row>
    <row r="1660" spans="1:1">
      <c r="A1660">
        <v>1.2426522</v>
      </c>
    </row>
    <row r="1661" spans="1:1">
      <c r="A1661">
        <v>1.2425983</v>
      </c>
    </row>
    <row r="1662" spans="1:1">
      <c r="A1662">
        <v>1.2423044000000001</v>
      </c>
    </row>
    <row r="1663" spans="1:1">
      <c r="A1663">
        <v>1.2421734</v>
      </c>
    </row>
    <row r="1664" spans="1:1">
      <c r="A1664">
        <v>1.2420362</v>
      </c>
    </row>
    <row r="1665" spans="1:1">
      <c r="A1665">
        <v>1.2418747999999999</v>
      </c>
    </row>
    <row r="1666" spans="1:1">
      <c r="A1666">
        <v>1.2417735999999999</v>
      </c>
    </row>
    <row r="1667" spans="1:1">
      <c r="A1667">
        <v>1.2416339999999999</v>
      </c>
    </row>
    <row r="1668" spans="1:1">
      <c r="A1668">
        <v>1.2416115999999999</v>
      </c>
    </row>
    <row r="1669" spans="1:1">
      <c r="A1669">
        <v>1.2416031000000001</v>
      </c>
    </row>
    <row r="1670" spans="1:1">
      <c r="A1670">
        <v>1.2414837999999999</v>
      </c>
    </row>
    <row r="1671" spans="1:1">
      <c r="A1671">
        <v>1.241444</v>
      </c>
    </row>
    <row r="1672" spans="1:1">
      <c r="A1672">
        <v>1.2413476999999999</v>
      </c>
    </row>
    <row r="1673" spans="1:1">
      <c r="A1673">
        <v>1.2410821999999999</v>
      </c>
    </row>
    <row r="1674" spans="1:1">
      <c r="A1674">
        <v>1.2410703000000001</v>
      </c>
    </row>
    <row r="1675" spans="1:1">
      <c r="A1675">
        <v>1.2408645</v>
      </c>
    </row>
    <row r="1676" spans="1:1">
      <c r="A1676">
        <v>1.2407763999999999</v>
      </c>
    </row>
    <row r="1677" spans="1:1">
      <c r="A1677">
        <v>1.2407611999999999</v>
      </c>
    </row>
    <row r="1678" spans="1:1">
      <c r="A1678">
        <v>1.240742</v>
      </c>
    </row>
    <row r="1679" spans="1:1">
      <c r="A1679">
        <v>1.2406774</v>
      </c>
    </row>
    <row r="1680" spans="1:1">
      <c r="A1680">
        <v>1.2405683000000001</v>
      </c>
    </row>
    <row r="1681" spans="1:1">
      <c r="A1681">
        <v>1.2403778000000001</v>
      </c>
    </row>
    <row r="1682" spans="1:1">
      <c r="A1682">
        <v>1.2403225</v>
      </c>
    </row>
    <row r="1683" spans="1:1">
      <c r="A1683">
        <v>1.2398605</v>
      </c>
    </row>
    <row r="1684" spans="1:1">
      <c r="A1684">
        <v>1.2398024999999999</v>
      </c>
    </row>
    <row r="1685" spans="1:1">
      <c r="A1685">
        <v>1.2396887999999999</v>
      </c>
    </row>
    <row r="1686" spans="1:1">
      <c r="A1686">
        <v>1.2396433</v>
      </c>
    </row>
    <row r="1687" spans="1:1">
      <c r="A1687">
        <v>1.2396029</v>
      </c>
    </row>
    <row r="1688" spans="1:1">
      <c r="A1688">
        <v>1.2395099999999999</v>
      </c>
    </row>
    <row r="1689" spans="1:1">
      <c r="A1689">
        <v>1.2394323</v>
      </c>
    </row>
    <row r="1690" spans="1:1">
      <c r="A1690">
        <v>1.2392084999999999</v>
      </c>
    </row>
    <row r="1691" spans="1:1">
      <c r="A1691">
        <v>1.238863</v>
      </c>
    </row>
    <row r="1692" spans="1:1">
      <c r="A1692">
        <v>1.2388380000000001</v>
      </c>
    </row>
    <row r="1693" spans="1:1">
      <c r="A1693">
        <v>1.2385748999999999</v>
      </c>
    </row>
    <row r="1694" spans="1:1">
      <c r="A1694">
        <v>1.2385533</v>
      </c>
    </row>
    <row r="1695" spans="1:1">
      <c r="A1695">
        <v>1.2385248</v>
      </c>
    </row>
    <row r="1696" spans="1:1">
      <c r="A1696">
        <v>1.2384310999999999</v>
      </c>
    </row>
    <row r="1697" spans="1:1">
      <c r="A1697">
        <v>1.2384075000000001</v>
      </c>
    </row>
    <row r="1698" spans="1:1">
      <c r="A1698">
        <v>1.2382907999999999</v>
      </c>
    </row>
    <row r="1699" spans="1:1">
      <c r="A1699">
        <v>1.2379656999999999</v>
      </c>
    </row>
    <row r="1700" spans="1:1">
      <c r="A1700">
        <v>1.2378837</v>
      </c>
    </row>
    <row r="1701" spans="1:1">
      <c r="A1701">
        <v>1.2374871000000001</v>
      </c>
    </row>
    <row r="1702" spans="1:1">
      <c r="A1702">
        <v>1.2373537999999999</v>
      </c>
    </row>
    <row r="1703" spans="1:1">
      <c r="A1703">
        <v>1.2372803999999999</v>
      </c>
    </row>
    <row r="1704" spans="1:1">
      <c r="A1704">
        <v>1.2372719000000001</v>
      </c>
    </row>
    <row r="1705" spans="1:1">
      <c r="A1705">
        <v>1.2371654999999999</v>
      </c>
    </row>
    <row r="1706" spans="1:1">
      <c r="A1706">
        <v>1.2371525000000001</v>
      </c>
    </row>
    <row r="1707" spans="1:1">
      <c r="A1707">
        <v>1.237117</v>
      </c>
    </row>
    <row r="1708" spans="1:1">
      <c r="A1708">
        <v>1.2370247000000001</v>
      </c>
    </row>
    <row r="1709" spans="1:1">
      <c r="A1709">
        <v>1.2368977000000001</v>
      </c>
    </row>
    <row r="1710" spans="1:1">
      <c r="A1710">
        <v>1.2368376999999999</v>
      </c>
    </row>
    <row r="1711" spans="1:1">
      <c r="A1711">
        <v>1.2367003000000001</v>
      </c>
    </row>
    <row r="1712" spans="1:1">
      <c r="A1712">
        <v>1.2366614</v>
      </c>
    </row>
    <row r="1713" spans="1:1">
      <c r="A1713">
        <v>1.2366496</v>
      </c>
    </row>
    <row r="1714" spans="1:1">
      <c r="A1714">
        <v>1.2365805000000001</v>
      </c>
    </row>
    <row r="1715" spans="1:1">
      <c r="A1715">
        <v>1.2363497000000001</v>
      </c>
    </row>
    <row r="1716" spans="1:1">
      <c r="A1716">
        <v>1.2360591000000001</v>
      </c>
    </row>
    <row r="1717" spans="1:1">
      <c r="A1717">
        <v>1.2359580999999999</v>
      </c>
    </row>
    <row r="1718" spans="1:1">
      <c r="A1718">
        <v>1.2357416999999999</v>
      </c>
    </row>
    <row r="1719" spans="1:1">
      <c r="A1719">
        <v>1.2357022</v>
      </c>
    </row>
    <row r="1720" spans="1:1">
      <c r="A1720">
        <v>1.2355974999999999</v>
      </c>
    </row>
    <row r="1721" spans="1:1">
      <c r="A1721">
        <v>1.2355069000000001</v>
      </c>
    </row>
    <row r="1722" spans="1:1">
      <c r="A1722">
        <v>1.2354415999999999</v>
      </c>
    </row>
    <row r="1723" spans="1:1">
      <c r="A1723">
        <v>1.2350669000000001</v>
      </c>
    </row>
    <row r="1724" spans="1:1">
      <c r="A1724">
        <v>1.2348110000000001</v>
      </c>
    </row>
    <row r="1725" spans="1:1">
      <c r="A1725">
        <v>1.2347218</v>
      </c>
    </row>
    <row r="1726" spans="1:1">
      <c r="A1726">
        <v>1.2347167999999999</v>
      </c>
    </row>
    <row r="1727" spans="1:1">
      <c r="A1727">
        <v>1.2345253</v>
      </c>
    </row>
    <row r="1728" spans="1:1">
      <c r="A1728">
        <v>1.2344362</v>
      </c>
    </row>
    <row r="1729" spans="1:1">
      <c r="A1729">
        <v>1.2342869999999999</v>
      </c>
    </row>
    <row r="1730" spans="1:1">
      <c r="A1730">
        <v>1.2342417999999999</v>
      </c>
    </row>
    <row r="1731" spans="1:1">
      <c r="A1731">
        <v>1.2341800000000001</v>
      </c>
    </row>
    <row r="1732" spans="1:1">
      <c r="A1732">
        <v>1.2339500999999999</v>
      </c>
    </row>
    <row r="1733" spans="1:1">
      <c r="A1733">
        <v>1.2339249999999999</v>
      </c>
    </row>
    <row r="1734" spans="1:1">
      <c r="A1734">
        <v>1.2339038</v>
      </c>
    </row>
    <row r="1735" spans="1:1">
      <c r="A1735">
        <v>1.2339036000000001</v>
      </c>
    </row>
    <row r="1736" spans="1:1">
      <c r="A1736">
        <v>1.2338712999999999</v>
      </c>
    </row>
    <row r="1737" spans="1:1">
      <c r="A1737">
        <v>1.2338682000000001</v>
      </c>
    </row>
    <row r="1738" spans="1:1">
      <c r="A1738">
        <v>1.2336973</v>
      </c>
    </row>
    <row r="1739" spans="1:1">
      <c r="A1739">
        <v>1.2336258</v>
      </c>
    </row>
    <row r="1740" spans="1:1">
      <c r="A1740">
        <v>1.2335883000000001</v>
      </c>
    </row>
    <row r="1741" spans="1:1">
      <c r="A1741">
        <v>1.2335054000000001</v>
      </c>
    </row>
    <row r="1742" spans="1:1">
      <c r="A1742">
        <v>1.2334236999999999</v>
      </c>
    </row>
    <row r="1743" spans="1:1">
      <c r="A1743">
        <v>1.2334225000000001</v>
      </c>
    </row>
    <row r="1744" spans="1:1">
      <c r="A1744">
        <v>1.2334001000000001</v>
      </c>
    </row>
    <row r="1745" spans="1:1">
      <c r="A1745">
        <v>1.2333750999999999</v>
      </c>
    </row>
    <row r="1746" spans="1:1">
      <c r="A1746">
        <v>1.2332818999999999</v>
      </c>
    </row>
    <row r="1747" spans="1:1">
      <c r="A1747">
        <v>1.2332297999999999</v>
      </c>
    </row>
    <row r="1748" spans="1:1">
      <c r="A1748">
        <v>1.2329174000000001</v>
      </c>
    </row>
    <row r="1749" spans="1:1">
      <c r="A1749">
        <v>1.2329163999999999</v>
      </c>
    </row>
    <row r="1750" spans="1:1">
      <c r="A1750">
        <v>1.2329133999999999</v>
      </c>
    </row>
    <row r="1751" spans="1:1">
      <c r="A1751">
        <v>1.2328318</v>
      </c>
    </row>
    <row r="1752" spans="1:1">
      <c r="A1752">
        <v>1.2328190000000001</v>
      </c>
    </row>
    <row r="1753" spans="1:1">
      <c r="A1753">
        <v>1.2327944</v>
      </c>
    </row>
    <row r="1754" spans="1:1">
      <c r="A1754">
        <v>1.2327391999999999</v>
      </c>
    </row>
    <row r="1755" spans="1:1">
      <c r="A1755">
        <v>1.2326623000000001</v>
      </c>
    </row>
    <row r="1756" spans="1:1">
      <c r="A1756">
        <v>1.2326166999999999</v>
      </c>
    </row>
    <row r="1757" spans="1:1">
      <c r="A1757">
        <v>1.2326047</v>
      </c>
    </row>
    <row r="1758" spans="1:1">
      <c r="A1758">
        <v>1.2325101000000001</v>
      </c>
    </row>
    <row r="1759" spans="1:1">
      <c r="A1759">
        <v>1.2324679000000001</v>
      </c>
    </row>
    <row r="1760" spans="1:1">
      <c r="A1760">
        <v>1.2322887</v>
      </c>
    </row>
    <row r="1761" spans="1:1">
      <c r="A1761">
        <v>1.2321295000000001</v>
      </c>
    </row>
    <row r="1762" spans="1:1">
      <c r="A1762">
        <v>1.2319625999999999</v>
      </c>
    </row>
    <row r="1763" spans="1:1">
      <c r="A1763">
        <v>1.2316020999999999</v>
      </c>
    </row>
    <row r="1764" spans="1:1">
      <c r="A1764">
        <v>1.2314065000000001</v>
      </c>
    </row>
    <row r="1765" spans="1:1">
      <c r="A1765">
        <v>1.2313201</v>
      </c>
    </row>
    <row r="1766" spans="1:1">
      <c r="A1766">
        <v>1.2311485</v>
      </c>
    </row>
    <row r="1767" spans="1:1">
      <c r="A1767">
        <v>1.2310785</v>
      </c>
    </row>
    <row r="1768" spans="1:1">
      <c r="A1768">
        <v>1.2310578000000001</v>
      </c>
    </row>
    <row r="1769" spans="1:1">
      <c r="A1769">
        <v>1.2310190000000001</v>
      </c>
    </row>
    <row r="1770" spans="1:1">
      <c r="A1770">
        <v>1.2310169</v>
      </c>
    </row>
    <row r="1771" spans="1:1">
      <c r="A1771">
        <v>1.2309785</v>
      </c>
    </row>
    <row r="1772" spans="1:1">
      <c r="A1772">
        <v>1.2309194999999999</v>
      </c>
    </row>
    <row r="1773" spans="1:1">
      <c r="A1773">
        <v>1.2307831</v>
      </c>
    </row>
    <row r="1774" spans="1:1">
      <c r="A1774">
        <v>1.2307771000000001</v>
      </c>
    </row>
    <row r="1775" spans="1:1">
      <c r="A1775">
        <v>1.2305439</v>
      </c>
    </row>
    <row r="1776" spans="1:1">
      <c r="A1776">
        <v>1.2304978</v>
      </c>
    </row>
    <row r="1777" spans="1:1">
      <c r="A1777">
        <v>1.2304717999999999</v>
      </c>
    </row>
    <row r="1778" spans="1:1">
      <c r="A1778">
        <v>1.2300500000000001</v>
      </c>
    </row>
    <row r="1779" spans="1:1">
      <c r="A1779">
        <v>1.230027</v>
      </c>
    </row>
    <row r="1780" spans="1:1">
      <c r="A1780">
        <v>1.2299690999999999</v>
      </c>
    </row>
    <row r="1781" spans="1:1">
      <c r="A1781">
        <v>1.2297423000000001</v>
      </c>
    </row>
    <row r="1782" spans="1:1">
      <c r="A1782">
        <v>1.2296358000000001</v>
      </c>
    </row>
    <row r="1783" spans="1:1">
      <c r="A1783">
        <v>1.2295339000000001</v>
      </c>
    </row>
    <row r="1784" spans="1:1">
      <c r="A1784">
        <v>1.2295309999999999</v>
      </c>
    </row>
    <row r="1785" spans="1:1">
      <c r="A1785">
        <v>1.2293398</v>
      </c>
    </row>
    <row r="1786" spans="1:1">
      <c r="A1786">
        <v>1.2292832</v>
      </c>
    </row>
    <row r="1787" spans="1:1">
      <c r="A1787">
        <v>1.2292489</v>
      </c>
    </row>
    <row r="1788" spans="1:1">
      <c r="A1788">
        <v>1.2292092999999999</v>
      </c>
    </row>
    <row r="1789" spans="1:1">
      <c r="A1789">
        <v>1.2290722999999999</v>
      </c>
    </row>
    <row r="1790" spans="1:1">
      <c r="A1790">
        <v>1.2289779999999999</v>
      </c>
    </row>
    <row r="1791" spans="1:1">
      <c r="A1791">
        <v>1.228936</v>
      </c>
    </row>
    <row r="1792" spans="1:1">
      <c r="A1792">
        <v>1.2287889000000001</v>
      </c>
    </row>
    <row r="1793" spans="1:1">
      <c r="A1793">
        <v>1.2287462</v>
      </c>
    </row>
    <row r="1794" spans="1:1">
      <c r="A1794">
        <v>1.2286353999999999</v>
      </c>
    </row>
    <row r="1795" spans="1:1">
      <c r="A1795">
        <v>1.2286237</v>
      </c>
    </row>
    <row r="1796" spans="1:1">
      <c r="A1796">
        <v>1.2285792</v>
      </c>
    </row>
    <row r="1797" spans="1:1">
      <c r="A1797">
        <v>1.2285253</v>
      </c>
    </row>
    <row r="1798" spans="1:1">
      <c r="A1798">
        <v>1.2285113000000001</v>
      </c>
    </row>
    <row r="1799" spans="1:1">
      <c r="A1799">
        <v>1.2284936</v>
      </c>
    </row>
    <row r="1800" spans="1:1">
      <c r="A1800">
        <v>1.2284721999999999</v>
      </c>
    </row>
    <row r="1801" spans="1:1">
      <c r="A1801">
        <v>1.228458</v>
      </c>
    </row>
    <row r="1802" spans="1:1">
      <c r="A1802">
        <v>1.2282643</v>
      </c>
    </row>
    <row r="1803" spans="1:1">
      <c r="A1803">
        <v>1.228218</v>
      </c>
    </row>
    <row r="1804" spans="1:1">
      <c r="A1804">
        <v>1.2281803</v>
      </c>
    </row>
    <row r="1805" spans="1:1">
      <c r="A1805">
        <v>1.2280643</v>
      </c>
    </row>
    <row r="1806" spans="1:1">
      <c r="A1806">
        <v>1.2280108999999999</v>
      </c>
    </row>
    <row r="1807" spans="1:1">
      <c r="A1807">
        <v>1.2278643</v>
      </c>
    </row>
    <row r="1808" spans="1:1">
      <c r="A1808">
        <v>1.2273027999999999</v>
      </c>
    </row>
    <row r="1809" spans="1:1">
      <c r="A1809">
        <v>1.2271460999999999</v>
      </c>
    </row>
    <row r="1810" spans="1:1">
      <c r="A1810">
        <v>1.2271278999999999</v>
      </c>
    </row>
    <row r="1811" spans="1:1">
      <c r="A1811">
        <v>1.2270992999999999</v>
      </c>
    </row>
    <row r="1812" spans="1:1">
      <c r="A1812">
        <v>1.2268193000000001</v>
      </c>
    </row>
    <row r="1813" spans="1:1">
      <c r="A1813">
        <v>1.2267914</v>
      </c>
    </row>
    <row r="1814" spans="1:1">
      <c r="A1814">
        <v>1.2267762</v>
      </c>
    </row>
    <row r="1815" spans="1:1">
      <c r="A1815">
        <v>1.2267136999999999</v>
      </c>
    </row>
    <row r="1816" spans="1:1">
      <c r="A1816">
        <v>1.2266973999999999</v>
      </c>
    </row>
    <row r="1817" spans="1:1">
      <c r="A1817">
        <v>1.2265425000000001</v>
      </c>
    </row>
    <row r="1818" spans="1:1">
      <c r="A1818">
        <v>1.2263930000000001</v>
      </c>
    </row>
    <row r="1819" spans="1:1">
      <c r="A1819">
        <v>1.2263675999999999</v>
      </c>
    </row>
    <row r="1820" spans="1:1">
      <c r="A1820">
        <v>1.2263565999999999</v>
      </c>
    </row>
    <row r="1821" spans="1:1">
      <c r="A1821">
        <v>1.226197</v>
      </c>
    </row>
    <row r="1822" spans="1:1">
      <c r="A1822">
        <v>1.2259487</v>
      </c>
    </row>
    <row r="1823" spans="1:1">
      <c r="A1823">
        <v>1.225948</v>
      </c>
    </row>
    <row r="1824" spans="1:1">
      <c r="A1824">
        <v>1.2258325000000001</v>
      </c>
    </row>
    <row r="1825" spans="1:1">
      <c r="A1825">
        <v>1.2257792000000001</v>
      </c>
    </row>
    <row r="1826" spans="1:1">
      <c r="A1826">
        <v>1.2257222000000001</v>
      </c>
    </row>
    <row r="1827" spans="1:1">
      <c r="A1827">
        <v>1.2255499999999999</v>
      </c>
    </row>
    <row r="1828" spans="1:1">
      <c r="A1828">
        <v>1.225468</v>
      </c>
    </row>
    <row r="1829" spans="1:1">
      <c r="A1829">
        <v>1.2254574</v>
      </c>
    </row>
    <row r="1830" spans="1:1">
      <c r="A1830">
        <v>1.2252417</v>
      </c>
    </row>
    <row r="1831" spans="1:1">
      <c r="A1831">
        <v>1.225042</v>
      </c>
    </row>
    <row r="1832" spans="1:1">
      <c r="A1832">
        <v>1.2249544999999999</v>
      </c>
    </row>
    <row r="1833" spans="1:1">
      <c r="A1833">
        <v>1.2248151</v>
      </c>
    </row>
    <row r="1834" spans="1:1">
      <c r="A1834">
        <v>1.2247323999999999</v>
      </c>
    </row>
    <row r="1835" spans="1:1">
      <c r="A1835">
        <v>1.2247199</v>
      </c>
    </row>
    <row r="1836" spans="1:1">
      <c r="A1836">
        <v>1.2246718000000001</v>
      </c>
    </row>
    <row r="1837" spans="1:1">
      <c r="A1837">
        <v>1.2244676000000001</v>
      </c>
    </row>
    <row r="1838" spans="1:1">
      <c r="A1838">
        <v>1.2242808000000001</v>
      </c>
    </row>
    <row r="1839" spans="1:1">
      <c r="A1839">
        <v>1.2242097000000001</v>
      </c>
    </row>
    <row r="1840" spans="1:1">
      <c r="A1840">
        <v>1.2240909</v>
      </c>
    </row>
    <row r="1841" spans="1:1">
      <c r="A1841">
        <v>1.2240745</v>
      </c>
    </row>
    <row r="1842" spans="1:1">
      <c r="A1842">
        <v>1.2239949000000001</v>
      </c>
    </row>
    <row r="1843" spans="1:1">
      <c r="A1843">
        <v>1.2239728999999999</v>
      </c>
    </row>
    <row r="1844" spans="1:1">
      <c r="A1844">
        <v>1.223962</v>
      </c>
    </row>
    <row r="1845" spans="1:1">
      <c r="A1845">
        <v>1.2239530000000001</v>
      </c>
    </row>
    <row r="1846" spans="1:1">
      <c r="A1846">
        <v>1.2239382000000001</v>
      </c>
    </row>
    <row r="1847" spans="1:1">
      <c r="A1847">
        <v>1.2238439000000001</v>
      </c>
    </row>
    <row r="1848" spans="1:1">
      <c r="A1848">
        <v>1.2237582</v>
      </c>
    </row>
    <row r="1849" spans="1:1">
      <c r="A1849">
        <v>1.2237556000000001</v>
      </c>
    </row>
    <row r="1850" spans="1:1">
      <c r="A1850">
        <v>1.2236545999999999</v>
      </c>
    </row>
    <row r="1851" spans="1:1">
      <c r="A1851">
        <v>1.2234147</v>
      </c>
    </row>
    <row r="1852" spans="1:1">
      <c r="A1852">
        <v>1.2227018999999999</v>
      </c>
    </row>
    <row r="1853" spans="1:1">
      <c r="A1853">
        <v>1.2226915</v>
      </c>
    </row>
    <row r="1854" spans="1:1">
      <c r="A1854">
        <v>1.2226908000000001</v>
      </c>
    </row>
    <row r="1855" spans="1:1">
      <c r="A1855">
        <v>1.222688</v>
      </c>
    </row>
    <row r="1856" spans="1:1">
      <c r="A1856">
        <v>1.2226858</v>
      </c>
    </row>
    <row r="1857" spans="1:1">
      <c r="A1857">
        <v>1.2226444000000001</v>
      </c>
    </row>
    <row r="1858" spans="1:1">
      <c r="A1858">
        <v>1.2225375999999999</v>
      </c>
    </row>
    <row r="1859" spans="1:1">
      <c r="A1859">
        <v>1.2225292999999999</v>
      </c>
    </row>
    <row r="1860" spans="1:1">
      <c r="A1860">
        <v>1.2224847000000001</v>
      </c>
    </row>
    <row r="1861" spans="1:1">
      <c r="A1861">
        <v>1.2224519</v>
      </c>
    </row>
    <row r="1862" spans="1:1">
      <c r="A1862">
        <v>1.2222824999999999</v>
      </c>
    </row>
    <row r="1863" spans="1:1">
      <c r="A1863">
        <v>1.2222093000000001</v>
      </c>
    </row>
    <row r="1864" spans="1:1">
      <c r="A1864">
        <v>1.2221955</v>
      </c>
    </row>
    <row r="1865" spans="1:1">
      <c r="A1865">
        <v>1.2220724999999999</v>
      </c>
    </row>
    <row r="1866" spans="1:1">
      <c r="A1866">
        <v>1.2220484</v>
      </c>
    </row>
    <row r="1867" spans="1:1">
      <c r="A1867">
        <v>1.2220074999999999</v>
      </c>
    </row>
    <row r="1868" spans="1:1">
      <c r="A1868">
        <v>1.2219872000000001</v>
      </c>
    </row>
    <row r="1869" spans="1:1">
      <c r="A1869">
        <v>1.221975</v>
      </c>
    </row>
    <row r="1870" spans="1:1">
      <c r="A1870">
        <v>1.2219139999999999</v>
      </c>
    </row>
    <row r="1871" spans="1:1">
      <c r="A1871">
        <v>1.221868</v>
      </c>
    </row>
    <row r="1872" spans="1:1">
      <c r="A1872">
        <v>1.2218559</v>
      </c>
    </row>
    <row r="1873" spans="1:1">
      <c r="A1873">
        <v>1.2218363999999999</v>
      </c>
    </row>
    <row r="1874" spans="1:1">
      <c r="A1874">
        <v>1.2217857000000001</v>
      </c>
    </row>
    <row r="1875" spans="1:1">
      <c r="A1875">
        <v>1.2215596</v>
      </c>
    </row>
    <row r="1876" spans="1:1">
      <c r="A1876">
        <v>1.2214700999999999</v>
      </c>
    </row>
    <row r="1877" spans="1:1">
      <c r="A1877">
        <v>1.2212702</v>
      </c>
    </row>
    <row r="1878" spans="1:1">
      <c r="A1878">
        <v>1.2212687</v>
      </c>
    </row>
    <row r="1879" spans="1:1">
      <c r="A1879">
        <v>1.2212499999999999</v>
      </c>
    </row>
    <row r="1880" spans="1:1">
      <c r="A1880">
        <v>1.2210742000000001</v>
      </c>
    </row>
    <row r="1881" spans="1:1">
      <c r="A1881">
        <v>1.2210373000000001</v>
      </c>
    </row>
    <row r="1882" spans="1:1">
      <c r="A1882">
        <v>1.2210159</v>
      </c>
    </row>
    <row r="1883" spans="1:1">
      <c r="A1883">
        <v>1.2210124</v>
      </c>
    </row>
    <row r="1884" spans="1:1">
      <c r="A1884">
        <v>1.2209661999999999</v>
      </c>
    </row>
    <row r="1885" spans="1:1">
      <c r="A1885">
        <v>1.2208241</v>
      </c>
    </row>
    <row r="1886" spans="1:1">
      <c r="A1886">
        <v>1.2207619999999999</v>
      </c>
    </row>
    <row r="1887" spans="1:1">
      <c r="A1887">
        <v>1.2207097</v>
      </c>
    </row>
    <row r="1888" spans="1:1">
      <c r="A1888">
        <v>1.2205997</v>
      </c>
    </row>
    <row r="1889" spans="1:1">
      <c r="A1889">
        <v>1.2205949</v>
      </c>
    </row>
    <row r="1890" spans="1:1">
      <c r="A1890">
        <v>1.2204569999999999</v>
      </c>
    </row>
    <row r="1891" spans="1:1">
      <c r="A1891">
        <v>1.2203615999999999</v>
      </c>
    </row>
    <row r="1892" spans="1:1">
      <c r="A1892">
        <v>1.2203012</v>
      </c>
    </row>
    <row r="1893" spans="1:1">
      <c r="A1893">
        <v>1.2201507</v>
      </c>
    </row>
    <row r="1894" spans="1:1">
      <c r="A1894">
        <v>1.2200808999999999</v>
      </c>
    </row>
    <row r="1895" spans="1:1">
      <c r="A1895">
        <v>1.219865</v>
      </c>
    </row>
    <row r="1896" spans="1:1">
      <c r="A1896">
        <v>1.2198291999999999</v>
      </c>
    </row>
    <row r="1897" spans="1:1">
      <c r="A1897">
        <v>1.2195815999999999</v>
      </c>
    </row>
    <row r="1898" spans="1:1">
      <c r="A1898">
        <v>1.2194638</v>
      </c>
    </row>
    <row r="1899" spans="1:1">
      <c r="A1899">
        <v>1.2193331999999999</v>
      </c>
    </row>
    <row r="1900" spans="1:1">
      <c r="A1900">
        <v>1.2193016999999999</v>
      </c>
    </row>
    <row r="1901" spans="1:1">
      <c r="A1901">
        <v>1.2192807999999999</v>
      </c>
    </row>
    <row r="1902" spans="1:1">
      <c r="A1902">
        <v>1.2191924000000001</v>
      </c>
    </row>
    <row r="1903" spans="1:1">
      <c r="A1903">
        <v>1.2191535</v>
      </c>
    </row>
    <row r="1904" spans="1:1">
      <c r="A1904">
        <v>1.2191072000000001</v>
      </c>
    </row>
    <row r="1905" spans="1:1">
      <c r="A1905">
        <v>1.2190973000000001</v>
      </c>
    </row>
    <row r="1906" spans="1:1">
      <c r="A1906">
        <v>1.2190970999999999</v>
      </c>
    </row>
    <row r="1907" spans="1:1">
      <c r="A1907">
        <v>1.2190627000000001</v>
      </c>
    </row>
    <row r="1908" spans="1:1">
      <c r="A1908">
        <v>1.2190396999999999</v>
      </c>
    </row>
    <row r="1909" spans="1:1">
      <c r="A1909">
        <v>1.2190311</v>
      </c>
    </row>
    <row r="1910" spans="1:1">
      <c r="A1910">
        <v>1.2188789</v>
      </c>
    </row>
    <row r="1911" spans="1:1">
      <c r="A1911">
        <v>1.2188479000000001</v>
      </c>
    </row>
    <row r="1912" spans="1:1">
      <c r="A1912">
        <v>1.2187281000000001</v>
      </c>
    </row>
    <row r="1913" spans="1:1">
      <c r="A1913">
        <v>1.21872</v>
      </c>
    </row>
    <row r="1914" spans="1:1">
      <c r="A1914">
        <v>1.2186809000000001</v>
      </c>
    </row>
    <row r="1915" spans="1:1">
      <c r="A1915">
        <v>1.2186774</v>
      </c>
    </row>
    <row r="1916" spans="1:1">
      <c r="A1916">
        <v>1.2183759000000001</v>
      </c>
    </row>
    <row r="1917" spans="1:1">
      <c r="A1917">
        <v>1.2183754</v>
      </c>
    </row>
    <row r="1918" spans="1:1">
      <c r="A1918">
        <v>1.2183390000000001</v>
      </c>
    </row>
    <row r="1919" spans="1:1">
      <c r="A1919">
        <v>1.2181431</v>
      </c>
    </row>
    <row r="1920" spans="1:1">
      <c r="A1920">
        <v>1.2181299000000001</v>
      </c>
    </row>
    <row r="1921" spans="1:1">
      <c r="A1921">
        <v>1.2181154000000001</v>
      </c>
    </row>
    <row r="1922" spans="1:1">
      <c r="A1922">
        <v>1.2179595000000001</v>
      </c>
    </row>
    <row r="1923" spans="1:1">
      <c r="A1923">
        <v>1.2179302000000001</v>
      </c>
    </row>
    <row r="1924" spans="1:1">
      <c r="A1924">
        <v>1.2178819999999999</v>
      </c>
    </row>
    <row r="1925" spans="1:1">
      <c r="A1925">
        <v>1.217762</v>
      </c>
    </row>
    <row r="1926" spans="1:1">
      <c r="A1926">
        <v>1.2177339</v>
      </c>
    </row>
    <row r="1927" spans="1:1">
      <c r="A1927">
        <v>1.2176191000000001</v>
      </c>
    </row>
    <row r="1928" spans="1:1">
      <c r="A1928">
        <v>1.2175161000000001</v>
      </c>
    </row>
    <row r="1929" spans="1:1">
      <c r="A1929">
        <v>1.2174866</v>
      </c>
    </row>
    <row r="1930" spans="1:1">
      <c r="A1930">
        <v>1.2174596</v>
      </c>
    </row>
    <row r="1931" spans="1:1">
      <c r="A1931">
        <v>1.2174339000000001</v>
      </c>
    </row>
    <row r="1932" spans="1:1">
      <c r="A1932">
        <v>1.2173206999999999</v>
      </c>
    </row>
    <row r="1933" spans="1:1">
      <c r="A1933">
        <v>1.21732</v>
      </c>
    </row>
    <row r="1934" spans="1:1">
      <c r="A1934">
        <v>1.2172518999999999</v>
      </c>
    </row>
    <row r="1935" spans="1:1">
      <c r="A1935">
        <v>1.217211</v>
      </c>
    </row>
    <row r="1936" spans="1:1">
      <c r="A1936">
        <v>1.2171514999999999</v>
      </c>
    </row>
    <row r="1937" spans="1:1">
      <c r="A1937">
        <v>1.2171004000000001</v>
      </c>
    </row>
    <row r="1938" spans="1:1">
      <c r="A1938">
        <v>1.2170932999999999</v>
      </c>
    </row>
    <row r="1939" spans="1:1">
      <c r="A1939">
        <v>1.2170227</v>
      </c>
    </row>
    <row r="1940" spans="1:1">
      <c r="A1940">
        <v>1.216977</v>
      </c>
    </row>
    <row r="1941" spans="1:1">
      <c r="A1941">
        <v>1.2168194000000001</v>
      </c>
    </row>
    <row r="1942" spans="1:1">
      <c r="A1942">
        <v>1.2166680000000001</v>
      </c>
    </row>
    <row r="1943" spans="1:1">
      <c r="A1943">
        <v>1.2165362</v>
      </c>
    </row>
    <row r="1944" spans="1:1">
      <c r="A1944">
        <v>1.2164972000000001</v>
      </c>
    </row>
    <row r="1945" spans="1:1">
      <c r="A1945">
        <v>1.2164264</v>
      </c>
    </row>
    <row r="1946" spans="1:1">
      <c r="A1946">
        <v>1.2163839999999999</v>
      </c>
    </row>
    <row r="1947" spans="1:1">
      <c r="A1947">
        <v>1.2163022999999999</v>
      </c>
    </row>
    <row r="1948" spans="1:1">
      <c r="A1948">
        <v>1.2162774999999999</v>
      </c>
    </row>
    <row r="1949" spans="1:1">
      <c r="A1949">
        <v>1.2162621</v>
      </c>
    </row>
    <row r="1950" spans="1:1">
      <c r="A1950">
        <v>1.216226</v>
      </c>
    </row>
    <row r="1951" spans="1:1">
      <c r="A1951">
        <v>1.2161696</v>
      </c>
    </row>
    <row r="1952" spans="1:1">
      <c r="A1952">
        <v>1.2161677</v>
      </c>
    </row>
    <row r="1953" spans="1:1">
      <c r="A1953">
        <v>1.2161542999999999</v>
      </c>
    </row>
    <row r="1954" spans="1:1">
      <c r="A1954">
        <v>1.2159631</v>
      </c>
    </row>
    <row r="1955" spans="1:1">
      <c r="A1955">
        <v>1.215708</v>
      </c>
    </row>
    <row r="1956" spans="1:1">
      <c r="A1956">
        <v>1.2156956999999999</v>
      </c>
    </row>
    <row r="1957" spans="1:1">
      <c r="A1957">
        <v>1.2155727999999999</v>
      </c>
    </row>
    <row r="1958" spans="1:1">
      <c r="A1958">
        <v>1.2154164000000001</v>
      </c>
    </row>
    <row r="1959" spans="1:1">
      <c r="A1959">
        <v>1.2153514999999999</v>
      </c>
    </row>
    <row r="1960" spans="1:1">
      <c r="A1960">
        <v>1.2152270000000001</v>
      </c>
    </row>
    <row r="1961" spans="1:1">
      <c r="A1961">
        <v>1.215214</v>
      </c>
    </row>
    <row r="1962" spans="1:1">
      <c r="A1962">
        <v>1.2150968</v>
      </c>
    </row>
    <row r="1963" spans="1:1">
      <c r="A1963">
        <v>1.2150459</v>
      </c>
    </row>
    <row r="1964" spans="1:1">
      <c r="A1964">
        <v>1.2148582000000001</v>
      </c>
    </row>
    <row r="1965" spans="1:1">
      <c r="A1965">
        <v>1.2147838</v>
      </c>
    </row>
    <row r="1966" spans="1:1">
      <c r="A1966">
        <v>1.2147174999999999</v>
      </c>
    </row>
    <row r="1967" spans="1:1">
      <c r="A1967">
        <v>1.2146983</v>
      </c>
    </row>
    <row r="1968" spans="1:1">
      <c r="A1968">
        <v>1.2146247999999999</v>
      </c>
    </row>
    <row r="1969" spans="1:1">
      <c r="A1969">
        <v>1.2145778</v>
      </c>
    </row>
    <row r="1970" spans="1:1">
      <c r="A1970">
        <v>1.214083</v>
      </c>
    </row>
    <row r="1971" spans="1:1">
      <c r="A1971">
        <v>1.2139892999999999</v>
      </c>
    </row>
    <row r="1972" spans="1:1">
      <c r="A1972">
        <v>1.2138728999999999</v>
      </c>
    </row>
    <row r="1973" spans="1:1">
      <c r="A1973">
        <v>1.2137526000000001</v>
      </c>
    </row>
    <row r="1974" spans="1:1">
      <c r="A1974">
        <v>1.2136765</v>
      </c>
    </row>
    <row r="1975" spans="1:1">
      <c r="A1975">
        <v>1.2136058000000001</v>
      </c>
    </row>
    <row r="1976" spans="1:1">
      <c r="A1976">
        <v>1.2135985</v>
      </c>
    </row>
    <row r="1977" spans="1:1">
      <c r="A1977">
        <v>1.2135965</v>
      </c>
    </row>
    <row r="1978" spans="1:1">
      <c r="A1978">
        <v>1.2132409</v>
      </c>
    </row>
    <row r="1979" spans="1:1">
      <c r="A1979">
        <v>1.2132053</v>
      </c>
    </row>
    <row r="1980" spans="1:1">
      <c r="A1980">
        <v>1.2131755</v>
      </c>
    </row>
    <row r="1981" spans="1:1">
      <c r="A1981">
        <v>1.2131615</v>
      </c>
    </row>
    <row r="1982" spans="1:1">
      <c r="A1982">
        <v>1.2131000999999999</v>
      </c>
    </row>
    <row r="1983" spans="1:1">
      <c r="A1983">
        <v>1.2130829000000001</v>
      </c>
    </row>
    <row r="1984" spans="1:1">
      <c r="A1984">
        <v>1.2130673000000001</v>
      </c>
    </row>
    <row r="1985" spans="1:1">
      <c r="A1985">
        <v>1.2128372000000001</v>
      </c>
    </row>
    <row r="1986" spans="1:1">
      <c r="A1986">
        <v>1.2127736</v>
      </c>
    </row>
    <row r="1987" spans="1:1">
      <c r="A1987">
        <v>1.2127619000000001</v>
      </c>
    </row>
    <row r="1988" spans="1:1">
      <c r="A1988">
        <v>1.2127093</v>
      </c>
    </row>
    <row r="1989" spans="1:1">
      <c r="A1989">
        <v>1.2126089</v>
      </c>
    </row>
    <row r="1990" spans="1:1">
      <c r="A1990">
        <v>1.2125919999999999</v>
      </c>
    </row>
    <row r="1991" spans="1:1">
      <c r="A1991">
        <v>1.2125243000000001</v>
      </c>
    </row>
    <row r="1992" spans="1:1">
      <c r="A1992">
        <v>1.2124355</v>
      </c>
    </row>
    <row r="1993" spans="1:1">
      <c r="A1993">
        <v>1.2123549</v>
      </c>
    </row>
    <row r="1994" spans="1:1">
      <c r="A1994">
        <v>1.2123244</v>
      </c>
    </row>
    <row r="1995" spans="1:1">
      <c r="A1995">
        <v>1.2123208000000001</v>
      </c>
    </row>
    <row r="1996" spans="1:1">
      <c r="A1996">
        <v>1.2122762</v>
      </c>
    </row>
    <row r="1997" spans="1:1">
      <c r="A1997">
        <v>1.212107</v>
      </c>
    </row>
    <row r="1998" spans="1:1">
      <c r="A1998">
        <v>1.2120960000000001</v>
      </c>
    </row>
    <row r="1999" spans="1:1">
      <c r="A1999">
        <v>1.2120223000000001</v>
      </c>
    </row>
    <row r="2000" spans="1:1">
      <c r="A2000">
        <v>1.2119683000000001</v>
      </c>
    </row>
    <row r="2001" spans="1:1">
      <c r="A2001">
        <v>1.2117289</v>
      </c>
    </row>
    <row r="2002" spans="1:1">
      <c r="A2002">
        <v>1.2116848</v>
      </c>
    </row>
    <row r="2003" spans="1:1">
      <c r="A2003">
        <v>1.2116138999999999</v>
      </c>
    </row>
    <row r="2004" spans="1:1">
      <c r="A2004">
        <v>1.2115967999999999</v>
      </c>
    </row>
    <row r="2005" spans="1:1">
      <c r="A2005">
        <v>1.2115113</v>
      </c>
    </row>
    <row r="2006" spans="1:1">
      <c r="A2006">
        <v>1.2115095</v>
      </c>
    </row>
    <row r="2007" spans="1:1">
      <c r="A2007">
        <v>1.2114625999999999</v>
      </c>
    </row>
    <row r="2008" spans="1:1">
      <c r="A2008">
        <v>1.2114251</v>
      </c>
    </row>
    <row r="2009" spans="1:1">
      <c r="A2009">
        <v>1.2113636999999999</v>
      </c>
    </row>
    <row r="2010" spans="1:1">
      <c r="A2010">
        <v>1.2113543</v>
      </c>
    </row>
    <row r="2011" spans="1:1">
      <c r="A2011">
        <v>1.2112851</v>
      </c>
    </row>
    <row r="2012" spans="1:1">
      <c r="A2012">
        <v>1.2111818000000001</v>
      </c>
    </row>
    <row r="2013" spans="1:1">
      <c r="A2013">
        <v>1.2111613000000001</v>
      </c>
    </row>
    <row r="2014" spans="1:1">
      <c r="A2014">
        <v>1.2111231</v>
      </c>
    </row>
    <row r="2015" spans="1:1">
      <c r="A2015">
        <v>1.2110972</v>
      </c>
    </row>
    <row r="2016" spans="1:1">
      <c r="A2016">
        <v>1.21088</v>
      </c>
    </row>
    <row r="2017" spans="1:1">
      <c r="A2017">
        <v>1.2107418999999999</v>
      </c>
    </row>
    <row r="2018" spans="1:1">
      <c r="A2018">
        <v>1.2107121999999999</v>
      </c>
    </row>
    <row r="2019" spans="1:1">
      <c r="A2019">
        <v>1.2106824</v>
      </c>
    </row>
    <row r="2020" spans="1:1">
      <c r="A2020">
        <v>1.2106034999999999</v>
      </c>
    </row>
    <row r="2021" spans="1:1">
      <c r="A2021">
        <v>1.2105718999999999</v>
      </c>
    </row>
    <row r="2022" spans="1:1">
      <c r="A2022">
        <v>1.2104254999999999</v>
      </c>
    </row>
    <row r="2023" spans="1:1">
      <c r="A2023">
        <v>1.210367</v>
      </c>
    </row>
    <row r="2024" spans="1:1">
      <c r="A2024">
        <v>1.2103508999999999</v>
      </c>
    </row>
    <row r="2025" spans="1:1">
      <c r="A2025">
        <v>1.2102675000000001</v>
      </c>
    </row>
    <row r="2026" spans="1:1">
      <c r="A2026">
        <v>1.2102412</v>
      </c>
    </row>
    <row r="2027" spans="1:1">
      <c r="A2027">
        <v>1.2102202</v>
      </c>
    </row>
    <row r="2028" spans="1:1">
      <c r="A2028">
        <v>1.2101521</v>
      </c>
    </row>
    <row r="2029" spans="1:1">
      <c r="A2029">
        <v>1.2099898</v>
      </c>
    </row>
    <row r="2030" spans="1:1">
      <c r="A2030">
        <v>1.2098207000000001</v>
      </c>
    </row>
    <row r="2031" spans="1:1">
      <c r="A2031">
        <v>1.2097973</v>
      </c>
    </row>
    <row r="2032" spans="1:1">
      <c r="A2032">
        <v>1.2097465000000001</v>
      </c>
    </row>
    <row r="2033" spans="1:1">
      <c r="A2033">
        <v>1.2096579000000001</v>
      </c>
    </row>
    <row r="2034" spans="1:1">
      <c r="A2034">
        <v>1.2095887999999999</v>
      </c>
    </row>
    <row r="2035" spans="1:1">
      <c r="A2035">
        <v>1.2094853999999999</v>
      </c>
    </row>
    <row r="2036" spans="1:1">
      <c r="A2036">
        <v>1.2094315</v>
      </c>
    </row>
    <row r="2037" spans="1:1">
      <c r="A2037">
        <v>1.2092320000000001</v>
      </c>
    </row>
    <row r="2038" spans="1:1">
      <c r="A2038">
        <v>1.2091995</v>
      </c>
    </row>
    <row r="2039" spans="1:1">
      <c r="A2039">
        <v>1.2091398</v>
      </c>
    </row>
    <row r="2040" spans="1:1">
      <c r="A2040">
        <v>1.209125</v>
      </c>
    </row>
    <row r="2041" spans="1:1">
      <c r="A2041">
        <v>1.2090669000000001</v>
      </c>
    </row>
    <row r="2042" spans="1:1">
      <c r="A2042">
        <v>1.2088919</v>
      </c>
    </row>
    <row r="2043" spans="1:1">
      <c r="A2043">
        <v>1.208869</v>
      </c>
    </row>
    <row r="2044" spans="1:1">
      <c r="A2044">
        <v>1.2088397</v>
      </c>
    </row>
    <row r="2045" spans="1:1">
      <c r="A2045">
        <v>1.208825</v>
      </c>
    </row>
    <row r="2046" spans="1:1">
      <c r="A2046">
        <v>1.2088002</v>
      </c>
    </row>
    <row r="2047" spans="1:1">
      <c r="A2047">
        <v>1.2087895</v>
      </c>
    </row>
    <row r="2048" spans="1:1">
      <c r="A2048">
        <v>1.2087483000000001</v>
      </c>
    </row>
    <row r="2049" spans="1:1">
      <c r="A2049">
        <v>1.2086908000000001</v>
      </c>
    </row>
    <row r="2050" spans="1:1">
      <c r="A2050">
        <v>1.2086159999999999</v>
      </c>
    </row>
    <row r="2051" spans="1:1">
      <c r="A2051">
        <v>1.2085760999999999</v>
      </c>
    </row>
    <row r="2052" spans="1:1">
      <c r="A2052">
        <v>1.2083883</v>
      </c>
    </row>
    <row r="2053" spans="1:1">
      <c r="A2053">
        <v>1.2083341999999999</v>
      </c>
    </row>
    <row r="2054" spans="1:1">
      <c r="A2054">
        <v>1.2082415</v>
      </c>
    </row>
    <row r="2055" spans="1:1">
      <c r="A2055">
        <v>1.2081869999999999</v>
      </c>
    </row>
    <row r="2056" spans="1:1">
      <c r="A2056">
        <v>1.2081249000000001</v>
      </c>
    </row>
    <row r="2057" spans="1:1">
      <c r="A2057">
        <v>1.2081196000000001</v>
      </c>
    </row>
    <row r="2058" spans="1:1">
      <c r="A2058">
        <v>1.2080067000000001</v>
      </c>
    </row>
    <row r="2059" spans="1:1">
      <c r="A2059">
        <v>1.2079867</v>
      </c>
    </row>
    <row r="2060" spans="1:1">
      <c r="A2060">
        <v>1.207927</v>
      </c>
    </row>
    <row r="2061" spans="1:1">
      <c r="A2061">
        <v>1.2079070999999999</v>
      </c>
    </row>
    <row r="2062" spans="1:1">
      <c r="A2062">
        <v>1.2079004</v>
      </c>
    </row>
    <row r="2063" spans="1:1">
      <c r="A2063">
        <v>1.2078078000000001</v>
      </c>
    </row>
    <row r="2064" spans="1:1">
      <c r="A2064">
        <v>1.2076526000000001</v>
      </c>
    </row>
    <row r="2065" spans="1:1">
      <c r="A2065">
        <v>1.2075075</v>
      </c>
    </row>
    <row r="2066" spans="1:1">
      <c r="A2066">
        <v>1.2074704000000001</v>
      </c>
    </row>
    <row r="2067" spans="1:1">
      <c r="A2067">
        <v>1.2074587000000001</v>
      </c>
    </row>
    <row r="2068" spans="1:1">
      <c r="A2068">
        <v>1.2073684</v>
      </c>
    </row>
    <row r="2069" spans="1:1">
      <c r="A2069">
        <v>1.2072384</v>
      </c>
    </row>
    <row r="2070" spans="1:1">
      <c r="A2070">
        <v>1.2072335000000001</v>
      </c>
    </row>
    <row r="2071" spans="1:1">
      <c r="A2071">
        <v>1.2070395</v>
      </c>
    </row>
    <row r="2072" spans="1:1">
      <c r="A2072">
        <v>1.2070388000000001</v>
      </c>
    </row>
    <row r="2073" spans="1:1">
      <c r="A2073">
        <v>1.2068995</v>
      </c>
    </row>
    <row r="2074" spans="1:1">
      <c r="A2074">
        <v>1.2068235</v>
      </c>
    </row>
    <row r="2075" spans="1:1">
      <c r="A2075">
        <v>1.2067931000000001</v>
      </c>
    </row>
    <row r="2076" spans="1:1">
      <c r="A2076">
        <v>1.2067483999999999</v>
      </c>
    </row>
    <row r="2077" spans="1:1">
      <c r="A2077">
        <v>1.2067341</v>
      </c>
    </row>
    <row r="2078" spans="1:1">
      <c r="A2078">
        <v>1.2066953</v>
      </c>
    </row>
    <row r="2079" spans="1:1">
      <c r="A2079">
        <v>1.2065196</v>
      </c>
    </row>
    <row r="2080" spans="1:1">
      <c r="A2080">
        <v>1.2064672000000001</v>
      </c>
    </row>
    <row r="2081" spans="1:1">
      <c r="A2081">
        <v>1.2064201999999999</v>
      </c>
    </row>
    <row r="2082" spans="1:1">
      <c r="A2082">
        <v>1.2063896999999999</v>
      </c>
    </row>
    <row r="2083" spans="1:1">
      <c r="A2083">
        <v>1.2063881000000001</v>
      </c>
    </row>
    <row r="2084" spans="1:1">
      <c r="A2084">
        <v>1.2063652</v>
      </c>
    </row>
    <row r="2085" spans="1:1">
      <c r="A2085">
        <v>1.2063383999999999</v>
      </c>
    </row>
    <row r="2086" spans="1:1">
      <c r="A2086">
        <v>1.2062782999999999</v>
      </c>
    </row>
    <row r="2087" spans="1:1">
      <c r="A2087">
        <v>1.2062628</v>
      </c>
    </row>
    <row r="2088" spans="1:1">
      <c r="A2088">
        <v>1.2062491</v>
      </c>
    </row>
    <row r="2089" spans="1:1">
      <c r="A2089">
        <v>1.2060873999999999</v>
      </c>
    </row>
    <row r="2090" spans="1:1">
      <c r="A2090">
        <v>1.2060778999999999</v>
      </c>
    </row>
    <row r="2091" spans="1:1">
      <c r="A2091">
        <v>1.2059740000000001</v>
      </c>
    </row>
    <row r="2092" spans="1:1">
      <c r="A2092">
        <v>1.2059717000000001</v>
      </c>
    </row>
    <row r="2093" spans="1:1">
      <c r="A2093">
        <v>1.2057542999999999</v>
      </c>
    </row>
    <row r="2094" spans="1:1">
      <c r="A2094">
        <v>1.205703</v>
      </c>
    </row>
    <row r="2095" spans="1:1">
      <c r="A2095">
        <v>1.2056973</v>
      </c>
    </row>
    <row r="2096" spans="1:1">
      <c r="A2096">
        <v>1.2056905</v>
      </c>
    </row>
    <row r="2097" spans="1:1">
      <c r="A2097">
        <v>1.2055638</v>
      </c>
    </row>
    <row r="2098" spans="1:1">
      <c r="A2098">
        <v>1.2055058000000001</v>
      </c>
    </row>
    <row r="2099" spans="1:1">
      <c r="A2099">
        <v>1.2052658999999999</v>
      </c>
    </row>
    <row r="2100" spans="1:1">
      <c r="A2100">
        <v>1.2051122999999999</v>
      </c>
    </row>
    <row r="2101" spans="1:1">
      <c r="A2101">
        <v>1.2051054999999999</v>
      </c>
    </row>
    <row r="2102" spans="1:1">
      <c r="A2102">
        <v>1.2049581</v>
      </c>
    </row>
    <row r="2103" spans="1:1">
      <c r="A2103">
        <v>1.2049459</v>
      </c>
    </row>
    <row r="2104" spans="1:1">
      <c r="A2104">
        <v>1.2049367</v>
      </c>
    </row>
    <row r="2105" spans="1:1">
      <c r="A2105">
        <v>1.2048842</v>
      </c>
    </row>
    <row r="2106" spans="1:1">
      <c r="A2106">
        <v>1.2048702</v>
      </c>
    </row>
    <row r="2107" spans="1:1">
      <c r="A2107">
        <v>1.2048502999999999</v>
      </c>
    </row>
    <row r="2108" spans="1:1">
      <c r="A2108">
        <v>1.2048314</v>
      </c>
    </row>
    <row r="2109" spans="1:1">
      <c r="A2109">
        <v>1.2048296999999999</v>
      </c>
    </row>
    <row r="2110" spans="1:1">
      <c r="A2110">
        <v>1.2047192</v>
      </c>
    </row>
    <row r="2111" spans="1:1">
      <c r="A2111">
        <v>1.2046673999999999</v>
      </c>
    </row>
    <row r="2112" spans="1:1">
      <c r="A2112">
        <v>1.2046376000000001</v>
      </c>
    </row>
    <row r="2113" spans="1:1">
      <c r="A2113">
        <v>1.2046033</v>
      </c>
    </row>
    <row r="2114" spans="1:1">
      <c r="A2114">
        <v>1.2045995</v>
      </c>
    </row>
    <row r="2115" spans="1:1">
      <c r="A2115">
        <v>1.2045249</v>
      </c>
    </row>
    <row r="2116" spans="1:1">
      <c r="A2116">
        <v>1.2044412</v>
      </c>
    </row>
    <row r="2117" spans="1:1">
      <c r="A2117">
        <v>1.2044313</v>
      </c>
    </row>
    <row r="2118" spans="1:1">
      <c r="A2118">
        <v>1.2044139</v>
      </c>
    </row>
    <row r="2119" spans="1:1">
      <c r="A2119">
        <v>1.2043191</v>
      </c>
    </row>
    <row r="2120" spans="1:1">
      <c r="A2120">
        <v>1.2042748999999999</v>
      </c>
    </row>
    <row r="2121" spans="1:1">
      <c r="A2121">
        <v>1.2042527000000001</v>
      </c>
    </row>
    <row r="2122" spans="1:1">
      <c r="A2122">
        <v>1.2041805000000001</v>
      </c>
    </row>
    <row r="2123" spans="1:1">
      <c r="A2123">
        <v>1.2040892999999999</v>
      </c>
    </row>
    <row r="2124" spans="1:1">
      <c r="A2124">
        <v>1.2040424000000001</v>
      </c>
    </row>
    <row r="2125" spans="1:1">
      <c r="A2125">
        <v>1.2040422</v>
      </c>
    </row>
    <row r="2126" spans="1:1">
      <c r="A2126">
        <v>1.2038200999999999</v>
      </c>
    </row>
    <row r="2127" spans="1:1">
      <c r="A2127">
        <v>1.2037745</v>
      </c>
    </row>
    <row r="2128" spans="1:1">
      <c r="A2128">
        <v>1.2037500999999999</v>
      </c>
    </row>
    <row r="2129" spans="1:1">
      <c r="A2129">
        <v>1.2037433</v>
      </c>
    </row>
    <row r="2130" spans="1:1">
      <c r="A2130">
        <v>1.2036883</v>
      </c>
    </row>
    <row r="2131" spans="1:1">
      <c r="A2131">
        <v>1.2036842999999999</v>
      </c>
    </row>
    <row r="2132" spans="1:1">
      <c r="A2132">
        <v>1.2036483</v>
      </c>
    </row>
    <row r="2133" spans="1:1">
      <c r="A2133">
        <v>1.2036468</v>
      </c>
    </row>
    <row r="2134" spans="1:1">
      <c r="A2134">
        <v>1.2035480999999999</v>
      </c>
    </row>
    <row r="2135" spans="1:1">
      <c r="A2135">
        <v>1.2034826999999999</v>
      </c>
    </row>
    <row r="2136" spans="1:1">
      <c r="A2136">
        <v>1.2033798</v>
      </c>
    </row>
    <row r="2137" spans="1:1">
      <c r="A2137">
        <v>1.2032893</v>
      </c>
    </row>
    <row r="2138" spans="1:1">
      <c r="A2138">
        <v>1.2032851</v>
      </c>
    </row>
    <row r="2139" spans="1:1">
      <c r="A2139">
        <v>1.2032229999999999</v>
      </c>
    </row>
    <row r="2140" spans="1:1">
      <c r="A2140">
        <v>1.2031361</v>
      </c>
    </row>
    <row r="2141" spans="1:1">
      <c r="A2141">
        <v>1.203131</v>
      </c>
    </row>
    <row r="2142" spans="1:1">
      <c r="A2142">
        <v>1.2031126000000001</v>
      </c>
    </row>
    <row r="2143" spans="1:1">
      <c r="A2143">
        <v>1.2029787999999999</v>
      </c>
    </row>
    <row r="2144" spans="1:1">
      <c r="A2144">
        <v>1.2029357000000001</v>
      </c>
    </row>
    <row r="2145" spans="1:1">
      <c r="A2145">
        <v>1.2029046000000001</v>
      </c>
    </row>
    <row r="2146" spans="1:1">
      <c r="A2146">
        <v>1.2027608000000001</v>
      </c>
    </row>
    <row r="2147" spans="1:1">
      <c r="A2147">
        <v>1.2026817000000001</v>
      </c>
    </row>
    <row r="2148" spans="1:1">
      <c r="A2148">
        <v>1.2026702</v>
      </c>
    </row>
    <row r="2149" spans="1:1">
      <c r="A2149">
        <v>1.2026684999999999</v>
      </c>
    </row>
    <row r="2150" spans="1:1">
      <c r="A2150">
        <v>1.2026148999999999</v>
      </c>
    </row>
    <row r="2151" spans="1:1">
      <c r="A2151">
        <v>1.2025744</v>
      </c>
    </row>
    <row r="2152" spans="1:1">
      <c r="A2152">
        <v>1.2025703999999999</v>
      </c>
    </row>
    <row r="2153" spans="1:1">
      <c r="A2153">
        <v>1.2025478000000001</v>
      </c>
    </row>
    <row r="2154" spans="1:1">
      <c r="A2154">
        <v>1.202485</v>
      </c>
    </row>
    <row r="2155" spans="1:1">
      <c r="A2155">
        <v>1.2023717</v>
      </c>
    </row>
    <row r="2156" spans="1:1">
      <c r="A2156">
        <v>1.2023625</v>
      </c>
    </row>
    <row r="2157" spans="1:1">
      <c r="A2157">
        <v>1.2023461</v>
      </c>
    </row>
    <row r="2158" spans="1:1">
      <c r="A2158">
        <v>1.2023333</v>
      </c>
    </row>
    <row r="2159" spans="1:1">
      <c r="A2159">
        <v>1.2022200000000001</v>
      </c>
    </row>
    <row r="2160" spans="1:1">
      <c r="A2160">
        <v>1.2019423</v>
      </c>
    </row>
    <row r="2161" spans="1:1">
      <c r="A2161">
        <v>1.2018595000000001</v>
      </c>
    </row>
    <row r="2162" spans="1:1">
      <c r="A2162">
        <v>1.2018584000000001</v>
      </c>
    </row>
    <row r="2163" spans="1:1">
      <c r="A2163">
        <v>1.2017443999999999</v>
      </c>
    </row>
    <row r="2164" spans="1:1">
      <c r="A2164">
        <v>1.2017285</v>
      </c>
    </row>
    <row r="2165" spans="1:1">
      <c r="A2165">
        <v>1.2015697999999999</v>
      </c>
    </row>
    <row r="2166" spans="1:1">
      <c r="A2166">
        <v>1.2015684</v>
      </c>
    </row>
    <row r="2167" spans="1:1">
      <c r="A2167">
        <v>1.2015142000000001</v>
      </c>
    </row>
    <row r="2168" spans="1:1">
      <c r="A2168">
        <v>1.2015039999999999</v>
      </c>
    </row>
    <row r="2169" spans="1:1">
      <c r="A2169">
        <v>1.2014712000000001</v>
      </c>
    </row>
    <row r="2170" spans="1:1">
      <c r="A2170">
        <v>1.2014577</v>
      </c>
    </row>
    <row r="2171" spans="1:1">
      <c r="A2171">
        <v>1.2014111000000001</v>
      </c>
    </row>
    <row r="2172" spans="1:1">
      <c r="A2172">
        <v>1.2013826000000001</v>
      </c>
    </row>
    <row r="2173" spans="1:1">
      <c r="A2173">
        <v>1.2013716000000001</v>
      </c>
    </row>
    <row r="2174" spans="1:1">
      <c r="A2174">
        <v>1.2012860000000001</v>
      </c>
    </row>
    <row r="2175" spans="1:1">
      <c r="A2175">
        <v>1.2012480000000001</v>
      </c>
    </row>
    <row r="2176" spans="1:1">
      <c r="A2176">
        <v>1.2012423000000001</v>
      </c>
    </row>
    <row r="2177" spans="1:1">
      <c r="A2177">
        <v>1.2011774</v>
      </c>
    </row>
    <row r="2178" spans="1:1">
      <c r="A2178">
        <v>1.2009890999999999</v>
      </c>
    </row>
    <row r="2179" spans="1:1">
      <c r="A2179">
        <v>1.200966</v>
      </c>
    </row>
    <row r="2180" spans="1:1">
      <c r="A2180">
        <v>1.2009162</v>
      </c>
    </row>
    <row r="2181" spans="1:1">
      <c r="A2181">
        <v>1.2008629</v>
      </c>
    </row>
    <row r="2182" spans="1:1">
      <c r="A2182">
        <v>1.2008204</v>
      </c>
    </row>
    <row r="2183" spans="1:1">
      <c r="A2183">
        <v>1.2007676</v>
      </c>
    </row>
    <row r="2184" spans="1:1">
      <c r="A2184">
        <v>1.2007346000000001</v>
      </c>
    </row>
    <row r="2185" spans="1:1">
      <c r="A2185">
        <v>1.2006834</v>
      </c>
    </row>
    <row r="2186" spans="1:1">
      <c r="A2186">
        <v>1.2006755</v>
      </c>
    </row>
    <row r="2187" spans="1:1">
      <c r="A2187">
        <v>1.2006346000000001</v>
      </c>
    </row>
    <row r="2188" spans="1:1">
      <c r="A2188">
        <v>1.2005570000000001</v>
      </c>
    </row>
    <row r="2189" spans="1:1">
      <c r="A2189">
        <v>1.2002754</v>
      </c>
    </row>
    <row r="2190" spans="1:1">
      <c r="A2190">
        <v>1.2002299000000001</v>
      </c>
    </row>
    <row r="2191" spans="1:1">
      <c r="A2191">
        <v>1.2001952</v>
      </c>
    </row>
    <row r="2192" spans="1:1">
      <c r="A2192">
        <v>1.2001641000000001</v>
      </c>
    </row>
    <row r="2193" spans="1:1">
      <c r="A2193">
        <v>1.2001293</v>
      </c>
    </row>
    <row r="2194" spans="1:1">
      <c r="A2194">
        <v>1.1999389</v>
      </c>
    </row>
    <row r="2195" spans="1:1">
      <c r="A2195">
        <v>1.1999192000000001</v>
      </c>
    </row>
    <row r="2196" spans="1:1">
      <c r="A2196">
        <v>1.1998389</v>
      </c>
    </row>
    <row r="2197" spans="1:1">
      <c r="A2197">
        <v>1.1997123999999999</v>
      </c>
    </row>
    <row r="2198" spans="1:1">
      <c r="A2198">
        <v>1.1996534000000001</v>
      </c>
    </row>
    <row r="2199" spans="1:1">
      <c r="A2199">
        <v>1.1996214000000001</v>
      </c>
    </row>
    <row r="2200" spans="1:1">
      <c r="A2200">
        <v>1.1996062000000001</v>
      </c>
    </row>
    <row r="2201" spans="1:1">
      <c r="A2201">
        <v>1.1995224</v>
      </c>
    </row>
    <row r="2202" spans="1:1">
      <c r="A2202">
        <v>1.1995195000000001</v>
      </c>
    </row>
    <row r="2203" spans="1:1">
      <c r="A2203">
        <v>1.1994535</v>
      </c>
    </row>
    <row r="2204" spans="1:1">
      <c r="A2204">
        <v>1.1994349</v>
      </c>
    </row>
    <row r="2205" spans="1:1">
      <c r="A2205">
        <v>1.1994072</v>
      </c>
    </row>
    <row r="2206" spans="1:1">
      <c r="A2206">
        <v>1.1994057</v>
      </c>
    </row>
    <row r="2207" spans="1:1">
      <c r="A2207">
        <v>1.1994043999999999</v>
      </c>
    </row>
    <row r="2208" spans="1:1">
      <c r="A2208">
        <v>1.1993914999999999</v>
      </c>
    </row>
    <row r="2209" spans="1:1">
      <c r="A2209">
        <v>1.1993455</v>
      </c>
    </row>
    <row r="2210" spans="1:1">
      <c r="A2210">
        <v>1.1993307</v>
      </c>
    </row>
    <row r="2211" spans="1:1">
      <c r="A2211">
        <v>1.1993233000000001</v>
      </c>
    </row>
    <row r="2212" spans="1:1">
      <c r="A2212">
        <v>1.1992746999999999</v>
      </c>
    </row>
    <row r="2213" spans="1:1">
      <c r="A2213">
        <v>1.1990961</v>
      </c>
    </row>
    <row r="2214" spans="1:1">
      <c r="A2214">
        <v>1.1990814000000001</v>
      </c>
    </row>
    <row r="2215" spans="1:1">
      <c r="A2215">
        <v>1.1990533000000001</v>
      </c>
    </row>
    <row r="2216" spans="1:1">
      <c r="A2216">
        <v>1.1989913000000001</v>
      </c>
    </row>
    <row r="2217" spans="1:1">
      <c r="A2217">
        <v>1.1988163000000001</v>
      </c>
    </row>
    <row r="2218" spans="1:1">
      <c r="A2218">
        <v>1.1988158</v>
      </c>
    </row>
    <row r="2219" spans="1:1">
      <c r="A2219">
        <v>1.1987919</v>
      </c>
    </row>
    <row r="2220" spans="1:1">
      <c r="A2220">
        <v>1.1987726999999999</v>
      </c>
    </row>
    <row r="2221" spans="1:1">
      <c r="A2221">
        <v>1.1986718000000001</v>
      </c>
    </row>
    <row r="2222" spans="1:1">
      <c r="A2222">
        <v>1.1986028</v>
      </c>
    </row>
    <row r="2223" spans="1:1">
      <c r="A2223">
        <v>1.1985656</v>
      </c>
    </row>
    <row r="2224" spans="1:1">
      <c r="A2224">
        <v>1.1985532000000001</v>
      </c>
    </row>
    <row r="2225" spans="1:1">
      <c r="A2225">
        <v>1.1985490000000001</v>
      </c>
    </row>
    <row r="2226" spans="1:1">
      <c r="A2226">
        <v>1.1982444999999999</v>
      </c>
    </row>
    <row r="2227" spans="1:1">
      <c r="A2227">
        <v>1.1982235000000001</v>
      </c>
    </row>
    <row r="2228" spans="1:1">
      <c r="A2228">
        <v>1.1981845</v>
      </c>
    </row>
    <row r="2229" spans="1:1">
      <c r="A2229">
        <v>1.1980853</v>
      </c>
    </row>
    <row r="2230" spans="1:1">
      <c r="A2230">
        <v>1.1980432000000001</v>
      </c>
    </row>
    <row r="2231" spans="1:1">
      <c r="A2231">
        <v>1.1979649000000001</v>
      </c>
    </row>
    <row r="2232" spans="1:1">
      <c r="A2232">
        <v>1.1979388</v>
      </c>
    </row>
    <row r="2233" spans="1:1">
      <c r="A2233">
        <v>1.197918</v>
      </c>
    </row>
    <row r="2234" spans="1:1">
      <c r="A2234">
        <v>1.1977523999999999</v>
      </c>
    </row>
    <row r="2235" spans="1:1">
      <c r="A2235">
        <v>1.1977431999999999</v>
      </c>
    </row>
    <row r="2236" spans="1:1">
      <c r="A2236">
        <v>1.197513</v>
      </c>
    </row>
    <row r="2237" spans="1:1">
      <c r="A2237">
        <v>1.1974385999999999</v>
      </c>
    </row>
    <row r="2238" spans="1:1">
      <c r="A2238">
        <v>1.1973587000000001</v>
      </c>
    </row>
    <row r="2239" spans="1:1">
      <c r="A2239">
        <v>1.197308</v>
      </c>
    </row>
    <row r="2240" spans="1:1">
      <c r="A2240">
        <v>1.1972784000000001</v>
      </c>
    </row>
    <row r="2241" spans="1:1">
      <c r="A2241">
        <v>1.1972655999999999</v>
      </c>
    </row>
    <row r="2242" spans="1:1">
      <c r="A2242">
        <v>1.1971860000000001</v>
      </c>
    </row>
    <row r="2243" spans="1:1">
      <c r="A2243">
        <v>1.1971852000000001</v>
      </c>
    </row>
    <row r="2244" spans="1:1">
      <c r="A2244">
        <v>1.1970160000000001</v>
      </c>
    </row>
    <row r="2245" spans="1:1">
      <c r="A2245">
        <v>1.1970019999999999</v>
      </c>
    </row>
    <row r="2246" spans="1:1">
      <c r="A2246">
        <v>1.1969671</v>
      </c>
    </row>
    <row r="2247" spans="1:1">
      <c r="A2247">
        <v>1.1969543</v>
      </c>
    </row>
    <row r="2248" spans="1:1">
      <c r="A2248">
        <v>1.1969407000000001</v>
      </c>
    </row>
    <row r="2249" spans="1:1">
      <c r="A2249">
        <v>1.1969262000000001</v>
      </c>
    </row>
    <row r="2250" spans="1:1">
      <c r="A2250">
        <v>1.1968395000000001</v>
      </c>
    </row>
    <row r="2251" spans="1:1">
      <c r="A2251">
        <v>1.1967559999999999</v>
      </c>
    </row>
    <row r="2252" spans="1:1">
      <c r="A2252">
        <v>1.1966591</v>
      </c>
    </row>
    <row r="2253" spans="1:1">
      <c r="A2253">
        <v>1.1965635999999999</v>
      </c>
    </row>
    <row r="2254" spans="1:1">
      <c r="A2254">
        <v>1.1964965999999999</v>
      </c>
    </row>
    <row r="2255" spans="1:1">
      <c r="A2255">
        <v>1.1964717</v>
      </c>
    </row>
    <row r="2256" spans="1:1">
      <c r="A2256">
        <v>1.1963804</v>
      </c>
    </row>
    <row r="2257" spans="1:1">
      <c r="A2257">
        <v>1.1963623999999999</v>
      </c>
    </row>
    <row r="2258" spans="1:1">
      <c r="A2258">
        <v>1.1962773</v>
      </c>
    </row>
    <row r="2259" spans="1:1">
      <c r="A2259">
        <v>1.1961704</v>
      </c>
    </row>
    <row r="2260" spans="1:1">
      <c r="A2260">
        <v>1.1961652</v>
      </c>
    </row>
    <row r="2261" spans="1:1">
      <c r="A2261">
        <v>1.1961097000000001</v>
      </c>
    </row>
    <row r="2262" spans="1:1">
      <c r="A2262">
        <v>1.1960732999999999</v>
      </c>
    </row>
    <row r="2263" spans="1:1">
      <c r="A2263">
        <v>1.1960538999999999</v>
      </c>
    </row>
    <row r="2264" spans="1:1">
      <c r="A2264">
        <v>1.1959914</v>
      </c>
    </row>
    <row r="2265" spans="1:1">
      <c r="A2265">
        <v>1.1959887</v>
      </c>
    </row>
    <row r="2266" spans="1:1">
      <c r="A2266">
        <v>1.1958762000000001</v>
      </c>
    </row>
    <row r="2267" spans="1:1">
      <c r="A2267">
        <v>1.1958491</v>
      </c>
    </row>
    <row r="2268" spans="1:1">
      <c r="A2268">
        <v>1.1958183</v>
      </c>
    </row>
    <row r="2269" spans="1:1">
      <c r="A2269">
        <v>1.1956874</v>
      </c>
    </row>
    <row r="2270" spans="1:1">
      <c r="A2270">
        <v>1.1954399</v>
      </c>
    </row>
    <row r="2271" spans="1:1">
      <c r="A2271">
        <v>1.1953168999999999</v>
      </c>
    </row>
    <row r="2272" spans="1:1">
      <c r="A2272">
        <v>1.195306</v>
      </c>
    </row>
    <row r="2273" spans="1:1">
      <c r="A2273">
        <v>1.1952198999999999</v>
      </c>
    </row>
    <row r="2274" spans="1:1">
      <c r="A2274">
        <v>1.1951839</v>
      </c>
    </row>
    <row r="2275" spans="1:1">
      <c r="A2275">
        <v>1.1951029</v>
      </c>
    </row>
    <row r="2276" spans="1:1">
      <c r="A2276">
        <v>1.1950493</v>
      </c>
    </row>
    <row r="2277" spans="1:1">
      <c r="A2277">
        <v>1.1949216</v>
      </c>
    </row>
    <row r="2278" spans="1:1">
      <c r="A2278">
        <v>1.194855</v>
      </c>
    </row>
    <row r="2279" spans="1:1">
      <c r="A2279">
        <v>1.1948122999999999</v>
      </c>
    </row>
    <row r="2280" spans="1:1">
      <c r="A2280">
        <v>1.1948084000000001</v>
      </c>
    </row>
    <row r="2281" spans="1:1">
      <c r="A2281">
        <v>1.1947949</v>
      </c>
    </row>
    <row r="2282" spans="1:1">
      <c r="A2282">
        <v>1.1947498000000001</v>
      </c>
    </row>
    <row r="2283" spans="1:1">
      <c r="A2283">
        <v>1.1947312000000001</v>
      </c>
    </row>
    <row r="2284" spans="1:1">
      <c r="A2284">
        <v>1.1947002</v>
      </c>
    </row>
    <row r="2285" spans="1:1">
      <c r="A2285">
        <v>1.1946648</v>
      </c>
    </row>
    <row r="2286" spans="1:1">
      <c r="A2286">
        <v>1.1946479999999999</v>
      </c>
    </row>
    <row r="2287" spans="1:1">
      <c r="A2287">
        <v>1.1946435</v>
      </c>
    </row>
    <row r="2288" spans="1:1">
      <c r="A2288">
        <v>1.1944315000000001</v>
      </c>
    </row>
    <row r="2289" spans="1:1">
      <c r="A2289">
        <v>1.1942976000000001</v>
      </c>
    </row>
    <row r="2290" spans="1:1">
      <c r="A2290">
        <v>1.194293</v>
      </c>
    </row>
    <row r="2291" spans="1:1">
      <c r="A2291">
        <v>1.1941979</v>
      </c>
    </row>
    <row r="2292" spans="1:1">
      <c r="A2292">
        <v>1.1940630999999999</v>
      </c>
    </row>
    <row r="2293" spans="1:1">
      <c r="A2293">
        <v>1.1940325000000001</v>
      </c>
    </row>
    <row r="2294" spans="1:1">
      <c r="A2294">
        <v>1.1937789000000001</v>
      </c>
    </row>
    <row r="2295" spans="1:1">
      <c r="A2295">
        <v>1.1937006999999999</v>
      </c>
    </row>
    <row r="2296" spans="1:1">
      <c r="A2296">
        <v>1.1936500999999999</v>
      </c>
    </row>
    <row r="2297" spans="1:1">
      <c r="A2297">
        <v>1.1933718</v>
      </c>
    </row>
    <row r="2298" spans="1:1">
      <c r="A2298">
        <v>1.1931915</v>
      </c>
    </row>
    <row r="2299" spans="1:1">
      <c r="A2299">
        <v>1.1931908</v>
      </c>
    </row>
    <row r="2300" spans="1:1">
      <c r="A2300">
        <v>1.1931750999999999</v>
      </c>
    </row>
    <row r="2301" spans="1:1">
      <c r="A2301">
        <v>1.1931394</v>
      </c>
    </row>
    <row r="2302" spans="1:1">
      <c r="A2302">
        <v>1.1931225999999999</v>
      </c>
    </row>
    <row r="2303" spans="1:1">
      <c r="A2303">
        <v>1.1929802</v>
      </c>
    </row>
    <row r="2304" spans="1:1">
      <c r="A2304">
        <v>1.1929296</v>
      </c>
    </row>
    <row r="2305" spans="1:1">
      <c r="A2305">
        <v>1.1929052</v>
      </c>
    </row>
    <row r="2306" spans="1:1">
      <c r="A2306">
        <v>1.1928331000000001</v>
      </c>
    </row>
    <row r="2307" spans="1:1">
      <c r="A2307">
        <v>1.1927828</v>
      </c>
    </row>
    <row r="2308" spans="1:1">
      <c r="A2308">
        <v>1.1926323000000001</v>
      </c>
    </row>
    <row r="2309" spans="1:1">
      <c r="A2309">
        <v>1.1924717</v>
      </c>
    </row>
    <row r="2310" spans="1:1">
      <c r="A2310">
        <v>1.1924467000000001</v>
      </c>
    </row>
    <row r="2311" spans="1:1">
      <c r="A2311">
        <v>1.1921984999999999</v>
      </c>
    </row>
    <row r="2312" spans="1:1">
      <c r="A2312">
        <v>1.1921586</v>
      </c>
    </row>
    <row r="2313" spans="1:1">
      <c r="A2313">
        <v>1.1920253000000001</v>
      </c>
    </row>
    <row r="2314" spans="1:1">
      <c r="A2314">
        <v>1.191899</v>
      </c>
    </row>
    <row r="2315" spans="1:1">
      <c r="A2315">
        <v>1.1918844</v>
      </c>
    </row>
    <row r="2316" spans="1:1">
      <c r="A2316">
        <v>1.1917781000000001</v>
      </c>
    </row>
    <row r="2317" spans="1:1">
      <c r="A2317">
        <v>1.1917157</v>
      </c>
    </row>
    <row r="2318" spans="1:1">
      <c r="A2318">
        <v>1.1916424999999999</v>
      </c>
    </row>
    <row r="2319" spans="1:1">
      <c r="A2319">
        <v>1.191524</v>
      </c>
    </row>
    <row r="2320" spans="1:1">
      <c r="A2320">
        <v>1.1915233999999999</v>
      </c>
    </row>
    <row r="2321" spans="1:1">
      <c r="A2321">
        <v>1.1914856</v>
      </c>
    </row>
    <row r="2322" spans="1:1">
      <c r="A2322">
        <v>1.1914739999999999</v>
      </c>
    </row>
    <row r="2323" spans="1:1">
      <c r="A2323">
        <v>1.1913623</v>
      </c>
    </row>
    <row r="2324" spans="1:1">
      <c r="A2324">
        <v>1.1913241000000001</v>
      </c>
    </row>
    <row r="2325" spans="1:1">
      <c r="A2325">
        <v>1.1911422</v>
      </c>
    </row>
    <row r="2326" spans="1:1">
      <c r="A2326">
        <v>1.1910502000000001</v>
      </c>
    </row>
    <row r="2327" spans="1:1">
      <c r="A2327">
        <v>1.1909513</v>
      </c>
    </row>
    <row r="2328" spans="1:1">
      <c r="A2328">
        <v>1.1909392999999999</v>
      </c>
    </row>
    <row r="2329" spans="1:1">
      <c r="A2329">
        <v>1.1909251999999999</v>
      </c>
    </row>
    <row r="2330" spans="1:1">
      <c r="A2330">
        <v>1.190847</v>
      </c>
    </row>
    <row r="2331" spans="1:1">
      <c r="A2331">
        <v>1.1907945</v>
      </c>
    </row>
    <row r="2332" spans="1:1">
      <c r="A2332">
        <v>1.1907468000000001</v>
      </c>
    </row>
    <row r="2333" spans="1:1">
      <c r="A2333">
        <v>1.1906703000000001</v>
      </c>
    </row>
    <row r="2334" spans="1:1">
      <c r="A2334">
        <v>1.1906542</v>
      </c>
    </row>
    <row r="2335" spans="1:1">
      <c r="A2335">
        <v>1.1905745999999999</v>
      </c>
    </row>
    <row r="2336" spans="1:1">
      <c r="A2336">
        <v>1.1905394</v>
      </c>
    </row>
    <row r="2337" spans="1:1">
      <c r="A2337">
        <v>1.1904707000000001</v>
      </c>
    </row>
    <row r="2338" spans="1:1">
      <c r="A2338">
        <v>1.1904273999999999</v>
      </c>
    </row>
    <row r="2339" spans="1:1">
      <c r="A2339">
        <v>1.1903893000000001</v>
      </c>
    </row>
    <row r="2340" spans="1:1">
      <c r="A2340">
        <v>1.1902900000000001</v>
      </c>
    </row>
    <row r="2341" spans="1:1">
      <c r="A2341">
        <v>1.1900778000000001</v>
      </c>
    </row>
    <row r="2342" spans="1:1">
      <c r="A2342">
        <v>1.1899248</v>
      </c>
    </row>
    <row r="2343" spans="1:1">
      <c r="A2343">
        <v>1.1898228</v>
      </c>
    </row>
    <row r="2344" spans="1:1">
      <c r="A2344">
        <v>1.1897701999999999</v>
      </c>
    </row>
    <row r="2345" spans="1:1">
      <c r="A2345">
        <v>1.189676</v>
      </c>
    </row>
    <row r="2346" spans="1:1">
      <c r="A2346">
        <v>1.1896331</v>
      </c>
    </row>
    <row r="2347" spans="1:1">
      <c r="A2347">
        <v>1.1893781000000001</v>
      </c>
    </row>
    <row r="2348" spans="1:1">
      <c r="A2348">
        <v>1.1893016000000001</v>
      </c>
    </row>
    <row r="2349" spans="1:1">
      <c r="A2349">
        <v>1.1892088999999999</v>
      </c>
    </row>
    <row r="2350" spans="1:1">
      <c r="A2350">
        <v>1.1891125</v>
      </c>
    </row>
    <row r="2351" spans="1:1">
      <c r="A2351">
        <v>1.1891121</v>
      </c>
    </row>
    <row r="2352" spans="1:1">
      <c r="A2352">
        <v>1.1890395</v>
      </c>
    </row>
    <row r="2353" spans="1:1">
      <c r="A2353">
        <v>1.1890197</v>
      </c>
    </row>
    <row r="2354" spans="1:1">
      <c r="A2354">
        <v>1.1889955000000001</v>
      </c>
    </row>
    <row r="2355" spans="1:1">
      <c r="A2355">
        <v>1.1888803999999999</v>
      </c>
    </row>
    <row r="2356" spans="1:1">
      <c r="A2356">
        <v>1.1888308999999999</v>
      </c>
    </row>
    <row r="2357" spans="1:1">
      <c r="A2357">
        <v>1.1888105</v>
      </c>
    </row>
    <row r="2358" spans="1:1">
      <c r="A2358">
        <v>1.1887829000000001</v>
      </c>
    </row>
    <row r="2359" spans="1:1">
      <c r="A2359">
        <v>1.1887624999999999</v>
      </c>
    </row>
    <row r="2360" spans="1:1">
      <c r="A2360">
        <v>1.188733</v>
      </c>
    </row>
    <row r="2361" spans="1:1">
      <c r="A2361">
        <v>1.1887319000000001</v>
      </c>
    </row>
    <row r="2362" spans="1:1">
      <c r="A2362">
        <v>1.1887264</v>
      </c>
    </row>
    <row r="2363" spans="1:1">
      <c r="A2363">
        <v>1.1886680999999999</v>
      </c>
    </row>
    <row r="2364" spans="1:1">
      <c r="A2364">
        <v>1.1886663</v>
      </c>
    </row>
    <row r="2365" spans="1:1">
      <c r="A2365">
        <v>1.1885840999999999</v>
      </c>
    </row>
    <row r="2366" spans="1:1">
      <c r="A2366">
        <v>1.1885389</v>
      </c>
    </row>
    <row r="2367" spans="1:1">
      <c r="A2367">
        <v>1.1885372000000001</v>
      </c>
    </row>
    <row r="2368" spans="1:1">
      <c r="A2368">
        <v>1.1885197999999999</v>
      </c>
    </row>
    <row r="2369" spans="1:1">
      <c r="A2369">
        <v>1.1884079000000001</v>
      </c>
    </row>
    <row r="2370" spans="1:1">
      <c r="A2370">
        <v>1.1882992999999999</v>
      </c>
    </row>
    <row r="2371" spans="1:1">
      <c r="A2371">
        <v>1.1882826</v>
      </c>
    </row>
    <row r="2372" spans="1:1">
      <c r="A2372">
        <v>1.1881409000000001</v>
      </c>
    </row>
    <row r="2373" spans="1:1">
      <c r="A2373">
        <v>1.1881124999999999</v>
      </c>
    </row>
    <row r="2374" spans="1:1">
      <c r="A2374">
        <v>1.1880298</v>
      </c>
    </row>
    <row r="2375" spans="1:1">
      <c r="A2375">
        <v>1.1879476</v>
      </c>
    </row>
    <row r="2376" spans="1:1">
      <c r="A2376">
        <v>1.1878903999999999</v>
      </c>
    </row>
    <row r="2377" spans="1:1">
      <c r="A2377">
        <v>1.1878899000000001</v>
      </c>
    </row>
    <row r="2378" spans="1:1">
      <c r="A2378">
        <v>1.1878061</v>
      </c>
    </row>
    <row r="2379" spans="1:1">
      <c r="A2379">
        <v>1.1876736000000001</v>
      </c>
    </row>
    <row r="2380" spans="1:1">
      <c r="A2380">
        <v>1.1875373</v>
      </c>
    </row>
    <row r="2381" spans="1:1">
      <c r="A2381">
        <v>1.1874884000000001</v>
      </c>
    </row>
    <row r="2382" spans="1:1">
      <c r="A2382">
        <v>1.1874575999999999</v>
      </c>
    </row>
    <row r="2383" spans="1:1">
      <c r="A2383">
        <v>1.1873453</v>
      </c>
    </row>
    <row r="2384" spans="1:1">
      <c r="A2384">
        <v>1.1873206999999999</v>
      </c>
    </row>
    <row r="2385" spans="1:1">
      <c r="A2385">
        <v>1.1871619</v>
      </c>
    </row>
    <row r="2386" spans="1:1">
      <c r="A2386">
        <v>1.1870966999999999</v>
      </c>
    </row>
    <row r="2387" spans="1:1">
      <c r="A2387">
        <v>1.1870852000000001</v>
      </c>
    </row>
    <row r="2388" spans="1:1">
      <c r="A2388">
        <v>1.1870483999999999</v>
      </c>
    </row>
    <row r="2389" spans="1:1">
      <c r="A2389">
        <v>1.1870377999999999</v>
      </c>
    </row>
    <row r="2390" spans="1:1">
      <c r="A2390">
        <v>1.1869879000000001</v>
      </c>
    </row>
    <row r="2391" spans="1:1">
      <c r="A2391">
        <v>1.1869793</v>
      </c>
    </row>
    <row r="2392" spans="1:1">
      <c r="A2392">
        <v>1.1868862</v>
      </c>
    </row>
    <row r="2393" spans="1:1">
      <c r="A2393">
        <v>1.1868668</v>
      </c>
    </row>
    <row r="2394" spans="1:1">
      <c r="A2394">
        <v>1.1868056</v>
      </c>
    </row>
    <row r="2395" spans="1:1">
      <c r="A2395">
        <v>1.186658</v>
      </c>
    </row>
    <row r="2396" spans="1:1">
      <c r="A2396">
        <v>1.1865219</v>
      </c>
    </row>
    <row r="2397" spans="1:1">
      <c r="A2397">
        <v>1.186477</v>
      </c>
    </row>
    <row r="2398" spans="1:1">
      <c r="A2398">
        <v>1.1864074</v>
      </c>
    </row>
    <row r="2399" spans="1:1">
      <c r="A2399">
        <v>1.1863513000000001</v>
      </c>
    </row>
    <row r="2400" spans="1:1">
      <c r="A2400">
        <v>1.1863136999999999</v>
      </c>
    </row>
    <row r="2401" spans="1:1">
      <c r="A2401">
        <v>1.1862595</v>
      </c>
    </row>
    <row r="2402" spans="1:1">
      <c r="A2402">
        <v>1.1862588999999999</v>
      </c>
    </row>
    <row r="2403" spans="1:1">
      <c r="A2403">
        <v>1.1862189999999999</v>
      </c>
    </row>
    <row r="2404" spans="1:1">
      <c r="A2404">
        <v>1.1861918</v>
      </c>
    </row>
    <row r="2405" spans="1:1">
      <c r="A2405">
        <v>1.1861815</v>
      </c>
    </row>
    <row r="2406" spans="1:1">
      <c r="A2406">
        <v>1.1861429000000001</v>
      </c>
    </row>
    <row r="2407" spans="1:1">
      <c r="A2407">
        <v>1.1861378</v>
      </c>
    </row>
    <row r="2408" spans="1:1">
      <c r="A2408">
        <v>1.1860326999999999</v>
      </c>
    </row>
    <row r="2409" spans="1:1">
      <c r="A2409">
        <v>1.1859822</v>
      </c>
    </row>
    <row r="2410" spans="1:1">
      <c r="A2410">
        <v>1.1859785</v>
      </c>
    </row>
    <row r="2411" spans="1:1">
      <c r="A2411">
        <v>1.1859719</v>
      </c>
    </row>
    <row r="2412" spans="1:1">
      <c r="A2412">
        <v>1.1859115</v>
      </c>
    </row>
    <row r="2413" spans="1:1">
      <c r="A2413">
        <v>1.1858310999999999</v>
      </c>
    </row>
    <row r="2414" spans="1:1">
      <c r="A2414">
        <v>1.1857835999999999</v>
      </c>
    </row>
    <row r="2415" spans="1:1">
      <c r="A2415">
        <v>1.1856414</v>
      </c>
    </row>
    <row r="2416" spans="1:1">
      <c r="A2416">
        <v>1.1855211000000001</v>
      </c>
    </row>
    <row r="2417" spans="1:1">
      <c r="A2417">
        <v>1.1854954</v>
      </c>
    </row>
    <row r="2418" spans="1:1">
      <c r="A2418">
        <v>1.1854941000000001</v>
      </c>
    </row>
    <row r="2419" spans="1:1">
      <c r="A2419">
        <v>1.18537</v>
      </c>
    </row>
    <row r="2420" spans="1:1">
      <c r="A2420">
        <v>1.1851153000000001</v>
      </c>
    </row>
    <row r="2421" spans="1:1">
      <c r="A2421">
        <v>1.1849661</v>
      </c>
    </row>
    <row r="2422" spans="1:1">
      <c r="A2422">
        <v>1.1849626</v>
      </c>
    </row>
    <row r="2423" spans="1:1">
      <c r="A2423">
        <v>1.1849196</v>
      </c>
    </row>
    <row r="2424" spans="1:1">
      <c r="A2424">
        <v>1.1848406</v>
      </c>
    </row>
    <row r="2425" spans="1:1">
      <c r="A2425">
        <v>1.1848110000000001</v>
      </c>
    </row>
    <row r="2426" spans="1:1">
      <c r="A2426">
        <v>1.1847992000000001</v>
      </c>
    </row>
    <row r="2427" spans="1:1">
      <c r="A2427">
        <v>1.1847713</v>
      </c>
    </row>
    <row r="2428" spans="1:1">
      <c r="A2428">
        <v>1.1847376000000001</v>
      </c>
    </row>
    <row r="2429" spans="1:1">
      <c r="A2429">
        <v>1.1846633</v>
      </c>
    </row>
    <row r="2430" spans="1:1">
      <c r="A2430">
        <v>1.184636</v>
      </c>
    </row>
    <row r="2431" spans="1:1">
      <c r="A2431">
        <v>1.1846116</v>
      </c>
    </row>
    <row r="2432" spans="1:1">
      <c r="A2432">
        <v>1.1845330999999999</v>
      </c>
    </row>
    <row r="2433" spans="1:1">
      <c r="A2433">
        <v>1.1845102000000001</v>
      </c>
    </row>
    <row r="2434" spans="1:1">
      <c r="A2434">
        <v>1.1844617</v>
      </c>
    </row>
    <row r="2435" spans="1:1">
      <c r="A2435">
        <v>1.1844171999999999</v>
      </c>
    </row>
    <row r="2436" spans="1:1">
      <c r="A2436">
        <v>1.1842296999999999</v>
      </c>
    </row>
    <row r="2437" spans="1:1">
      <c r="A2437">
        <v>1.1841394999999999</v>
      </c>
    </row>
    <row r="2438" spans="1:1">
      <c r="A2438">
        <v>1.1841394999999999</v>
      </c>
    </row>
    <row r="2439" spans="1:1">
      <c r="A2439">
        <v>1.1841154</v>
      </c>
    </row>
    <row r="2440" spans="1:1">
      <c r="A2440">
        <v>1.1839248</v>
      </c>
    </row>
    <row r="2441" spans="1:1">
      <c r="A2441">
        <v>1.1839014000000001</v>
      </c>
    </row>
    <row r="2442" spans="1:1">
      <c r="A2442">
        <v>1.1838495</v>
      </c>
    </row>
    <row r="2443" spans="1:1">
      <c r="A2443">
        <v>1.183729</v>
      </c>
    </row>
    <row r="2444" spans="1:1">
      <c r="A2444">
        <v>1.1837267</v>
      </c>
    </row>
    <row r="2445" spans="1:1">
      <c r="A2445">
        <v>1.1836317999999999</v>
      </c>
    </row>
    <row r="2446" spans="1:1">
      <c r="A2446">
        <v>1.1836291999999999</v>
      </c>
    </row>
    <row r="2447" spans="1:1">
      <c r="A2447">
        <v>1.1836177000000001</v>
      </c>
    </row>
    <row r="2448" spans="1:1">
      <c r="A2448">
        <v>1.1835990999999999</v>
      </c>
    </row>
    <row r="2449" spans="1:1">
      <c r="A2449">
        <v>1.1835852</v>
      </c>
    </row>
    <row r="2450" spans="1:1">
      <c r="A2450">
        <v>1.1835439000000001</v>
      </c>
    </row>
    <row r="2451" spans="1:1">
      <c r="A2451">
        <v>1.1835183</v>
      </c>
    </row>
    <row r="2452" spans="1:1">
      <c r="A2452">
        <v>1.1835036999999999</v>
      </c>
    </row>
    <row r="2453" spans="1:1">
      <c r="A2453">
        <v>1.1833986000000001</v>
      </c>
    </row>
    <row r="2454" spans="1:1">
      <c r="A2454">
        <v>1.1832537999999999</v>
      </c>
    </row>
    <row r="2455" spans="1:1">
      <c r="A2455">
        <v>1.1831859</v>
      </c>
    </row>
    <row r="2456" spans="1:1">
      <c r="A2456">
        <v>1.1831685999999999</v>
      </c>
    </row>
    <row r="2457" spans="1:1">
      <c r="A2457">
        <v>1.1831050999999999</v>
      </c>
    </row>
    <row r="2458" spans="1:1">
      <c r="A2458">
        <v>1.1828920999999999</v>
      </c>
    </row>
    <row r="2459" spans="1:1">
      <c r="A2459">
        <v>1.1828913999999999</v>
      </c>
    </row>
    <row r="2460" spans="1:1">
      <c r="A2460">
        <v>1.1828836</v>
      </c>
    </row>
    <row r="2461" spans="1:1">
      <c r="A2461">
        <v>1.1828793</v>
      </c>
    </row>
    <row r="2462" spans="1:1">
      <c r="A2462">
        <v>1.1828696999999999</v>
      </c>
    </row>
    <row r="2463" spans="1:1">
      <c r="A2463">
        <v>1.1827586999999999</v>
      </c>
    </row>
    <row r="2464" spans="1:1">
      <c r="A2464">
        <v>1.1827586999999999</v>
      </c>
    </row>
    <row r="2465" spans="1:1">
      <c r="A2465">
        <v>1.182669</v>
      </c>
    </row>
    <row r="2466" spans="1:1">
      <c r="A2466">
        <v>1.1826494999999999</v>
      </c>
    </row>
    <row r="2467" spans="1:1">
      <c r="A2467">
        <v>1.1826205000000001</v>
      </c>
    </row>
    <row r="2468" spans="1:1">
      <c r="A2468">
        <v>1.1826011999999999</v>
      </c>
    </row>
    <row r="2469" spans="1:1">
      <c r="A2469">
        <v>1.1825515</v>
      </c>
    </row>
    <row r="2470" spans="1:1">
      <c r="A2470">
        <v>1.182377</v>
      </c>
    </row>
    <row r="2471" spans="1:1">
      <c r="A2471">
        <v>1.1823387999999999</v>
      </c>
    </row>
    <row r="2472" spans="1:1">
      <c r="A2472">
        <v>1.1822457</v>
      </c>
    </row>
    <row r="2473" spans="1:1">
      <c r="A2473">
        <v>1.1821923000000001</v>
      </c>
    </row>
    <row r="2474" spans="1:1">
      <c r="A2474">
        <v>1.1820894</v>
      </c>
    </row>
    <row r="2475" spans="1:1">
      <c r="A2475">
        <v>1.1820865</v>
      </c>
    </row>
    <row r="2476" spans="1:1">
      <c r="A2476">
        <v>1.1818858000000001</v>
      </c>
    </row>
    <row r="2477" spans="1:1">
      <c r="A2477">
        <v>1.1817614999999999</v>
      </c>
    </row>
    <row r="2478" spans="1:1">
      <c r="A2478">
        <v>1.1816168</v>
      </c>
    </row>
    <row r="2479" spans="1:1">
      <c r="A2479">
        <v>1.1816065</v>
      </c>
    </row>
    <row r="2480" spans="1:1">
      <c r="A2480">
        <v>1.1815618000000001</v>
      </c>
    </row>
    <row r="2481" spans="1:1">
      <c r="A2481">
        <v>1.1815517</v>
      </c>
    </row>
    <row r="2482" spans="1:1">
      <c r="A2482">
        <v>1.1815499</v>
      </c>
    </row>
    <row r="2483" spans="1:1">
      <c r="A2483">
        <v>1.1815369</v>
      </c>
    </row>
    <row r="2484" spans="1:1">
      <c r="A2484">
        <v>1.1814423000000001</v>
      </c>
    </row>
    <row r="2485" spans="1:1">
      <c r="A2485">
        <v>1.1811898999999999</v>
      </c>
    </row>
    <row r="2486" spans="1:1">
      <c r="A2486">
        <v>1.1811668</v>
      </c>
    </row>
    <row r="2487" spans="1:1">
      <c r="A2487">
        <v>1.181046</v>
      </c>
    </row>
    <row r="2488" spans="1:1">
      <c r="A2488">
        <v>1.1809430000000001</v>
      </c>
    </row>
    <row r="2489" spans="1:1">
      <c r="A2489">
        <v>1.1808481</v>
      </c>
    </row>
    <row r="2490" spans="1:1">
      <c r="A2490">
        <v>1.1808056</v>
      </c>
    </row>
    <row r="2491" spans="1:1">
      <c r="A2491">
        <v>1.1806349</v>
      </c>
    </row>
    <row r="2492" spans="1:1">
      <c r="A2492">
        <v>1.1806266000000001</v>
      </c>
    </row>
    <row r="2493" spans="1:1">
      <c r="A2493">
        <v>1.1806093</v>
      </c>
    </row>
    <row r="2494" spans="1:1">
      <c r="A2494">
        <v>1.1805539</v>
      </c>
    </row>
    <row r="2495" spans="1:1">
      <c r="A2495">
        <v>1.1805447</v>
      </c>
    </row>
    <row r="2496" spans="1:1">
      <c r="A2496">
        <v>1.1804787999999999</v>
      </c>
    </row>
    <row r="2497" spans="1:1">
      <c r="A2497">
        <v>1.1804287</v>
      </c>
    </row>
    <row r="2498" spans="1:1">
      <c r="A2498">
        <v>1.1804030999999999</v>
      </c>
    </row>
    <row r="2499" spans="1:1">
      <c r="A2499">
        <v>1.1803680999999999</v>
      </c>
    </row>
    <row r="2500" spans="1:1">
      <c r="A2500">
        <v>1.1803021</v>
      </c>
    </row>
    <row r="2501" spans="1:1">
      <c r="A2501">
        <v>1.1802808</v>
      </c>
    </row>
    <row r="2502" spans="1:1">
      <c r="A2502">
        <v>1.1802581999999999</v>
      </c>
    </row>
    <row r="2503" spans="1:1">
      <c r="A2503">
        <v>1.1802564</v>
      </c>
    </row>
    <row r="2504" spans="1:1">
      <c r="A2504">
        <v>1.1801877000000001</v>
      </c>
    </row>
    <row r="2505" spans="1:1">
      <c r="A2505">
        <v>1.1801176</v>
      </c>
    </row>
    <row r="2506" spans="1:1">
      <c r="A2506">
        <v>1.1800808</v>
      </c>
    </row>
    <row r="2507" spans="1:1">
      <c r="A2507">
        <v>1.1800773</v>
      </c>
    </row>
    <row r="2508" spans="1:1">
      <c r="A2508">
        <v>1.180005</v>
      </c>
    </row>
    <row r="2509" spans="1:1">
      <c r="A2509">
        <v>1.1799253999999999</v>
      </c>
    </row>
    <row r="2510" spans="1:1">
      <c r="A2510">
        <v>1.1799105000000001</v>
      </c>
    </row>
    <row r="2511" spans="1:1">
      <c r="A2511">
        <v>1.1797941000000001</v>
      </c>
    </row>
    <row r="2512" spans="1:1">
      <c r="A2512">
        <v>1.1797882</v>
      </c>
    </row>
    <row r="2513" spans="1:1">
      <c r="A2513">
        <v>1.1797545</v>
      </c>
    </row>
    <row r="2514" spans="1:1">
      <c r="A2514">
        <v>1.1797072</v>
      </c>
    </row>
    <row r="2515" spans="1:1">
      <c r="A2515">
        <v>1.1796565999999999</v>
      </c>
    </row>
    <row r="2516" spans="1:1">
      <c r="A2516">
        <v>1.1796346</v>
      </c>
    </row>
    <row r="2517" spans="1:1">
      <c r="A2517">
        <v>1.1795093999999999</v>
      </c>
    </row>
    <row r="2518" spans="1:1">
      <c r="A2518">
        <v>1.1795089000000001</v>
      </c>
    </row>
    <row r="2519" spans="1:1">
      <c r="A2519">
        <v>1.1794423999999999</v>
      </c>
    </row>
    <row r="2520" spans="1:1">
      <c r="A2520">
        <v>1.1794268000000001</v>
      </c>
    </row>
    <row r="2521" spans="1:1">
      <c r="A2521">
        <v>1.1793121</v>
      </c>
    </row>
    <row r="2522" spans="1:1">
      <c r="A2522">
        <v>1.1792876000000001</v>
      </c>
    </row>
    <row r="2523" spans="1:1">
      <c r="A2523">
        <v>1.1790597</v>
      </c>
    </row>
    <row r="2524" spans="1:1">
      <c r="A2524">
        <v>1.1790502</v>
      </c>
    </row>
    <row r="2525" spans="1:1">
      <c r="A2525">
        <v>1.1790419999999999</v>
      </c>
    </row>
    <row r="2526" spans="1:1">
      <c r="A2526">
        <v>1.1789837999999999</v>
      </c>
    </row>
    <row r="2527" spans="1:1">
      <c r="A2527">
        <v>1.178946</v>
      </c>
    </row>
    <row r="2528" spans="1:1">
      <c r="A2528">
        <v>1.1789442999999999</v>
      </c>
    </row>
    <row r="2529" spans="1:1">
      <c r="A2529">
        <v>1.1788776000000001</v>
      </c>
    </row>
    <row r="2530" spans="1:1">
      <c r="A2530">
        <v>1.1788287</v>
      </c>
    </row>
    <row r="2531" spans="1:1">
      <c r="A2531">
        <v>1.1788145000000001</v>
      </c>
    </row>
    <row r="2532" spans="1:1">
      <c r="A2532">
        <v>1.1788139</v>
      </c>
    </row>
    <row r="2533" spans="1:1">
      <c r="A2533">
        <v>1.1787859000000001</v>
      </c>
    </row>
    <row r="2534" spans="1:1">
      <c r="A2534">
        <v>1.1787425</v>
      </c>
    </row>
    <row r="2535" spans="1:1">
      <c r="A2535">
        <v>1.1787093</v>
      </c>
    </row>
    <row r="2536" spans="1:1">
      <c r="A2536">
        <v>1.1786650000000001</v>
      </c>
    </row>
    <row r="2537" spans="1:1">
      <c r="A2537">
        <v>1.1786019000000001</v>
      </c>
    </row>
    <row r="2538" spans="1:1">
      <c r="A2538">
        <v>1.1784791999999999</v>
      </c>
    </row>
    <row r="2539" spans="1:1">
      <c r="A2539">
        <v>1.1783906</v>
      </c>
    </row>
    <row r="2540" spans="1:1">
      <c r="A2540">
        <v>1.178321</v>
      </c>
    </row>
    <row r="2541" spans="1:1">
      <c r="A2541">
        <v>1.1783132999999999</v>
      </c>
    </row>
    <row r="2542" spans="1:1">
      <c r="A2542">
        <v>1.1782906</v>
      </c>
    </row>
    <row r="2543" spans="1:1">
      <c r="A2543">
        <v>1.1781360000000001</v>
      </c>
    </row>
    <row r="2544" spans="1:1">
      <c r="A2544">
        <v>1.1780375999999999</v>
      </c>
    </row>
    <row r="2545" spans="1:1">
      <c r="A2545">
        <v>1.1778674</v>
      </c>
    </row>
    <row r="2546" spans="1:1">
      <c r="A2546">
        <v>1.1778078999999999</v>
      </c>
    </row>
    <row r="2547" spans="1:1">
      <c r="A2547">
        <v>1.1777635</v>
      </c>
    </row>
    <row r="2548" spans="1:1">
      <c r="A2548">
        <v>1.1777415</v>
      </c>
    </row>
    <row r="2549" spans="1:1">
      <c r="A2549">
        <v>1.1777211000000001</v>
      </c>
    </row>
    <row r="2550" spans="1:1">
      <c r="A2550">
        <v>1.177678</v>
      </c>
    </row>
    <row r="2551" spans="1:1">
      <c r="A2551">
        <v>1.1775875</v>
      </c>
    </row>
    <row r="2552" spans="1:1">
      <c r="A2552">
        <v>1.1775770000000001</v>
      </c>
    </row>
    <row r="2553" spans="1:1">
      <c r="A2553">
        <v>1.1775420000000001</v>
      </c>
    </row>
    <row r="2554" spans="1:1">
      <c r="A2554">
        <v>1.1774914999999999</v>
      </c>
    </row>
    <row r="2555" spans="1:1">
      <c r="A2555">
        <v>1.1774487</v>
      </c>
    </row>
    <row r="2556" spans="1:1">
      <c r="A2556">
        <v>1.1774405999999999</v>
      </c>
    </row>
    <row r="2557" spans="1:1">
      <c r="A2557">
        <v>1.1774359000000001</v>
      </c>
    </row>
    <row r="2558" spans="1:1">
      <c r="A2558">
        <v>1.1773458000000001</v>
      </c>
    </row>
    <row r="2559" spans="1:1">
      <c r="A2559">
        <v>1.1773269</v>
      </c>
    </row>
    <row r="2560" spans="1:1">
      <c r="A2560">
        <v>1.1772745</v>
      </c>
    </row>
    <row r="2561" spans="1:1">
      <c r="A2561">
        <v>1.1772275000000001</v>
      </c>
    </row>
    <row r="2562" spans="1:1">
      <c r="A2562">
        <v>1.1772156</v>
      </c>
    </row>
    <row r="2563" spans="1:1">
      <c r="A2563">
        <v>1.1771764</v>
      </c>
    </row>
    <row r="2564" spans="1:1">
      <c r="A2564">
        <v>1.1771758999999999</v>
      </c>
    </row>
    <row r="2565" spans="1:1">
      <c r="A2565">
        <v>1.1771624999999999</v>
      </c>
    </row>
    <row r="2566" spans="1:1">
      <c r="A2566">
        <v>1.1771050000000001</v>
      </c>
    </row>
    <row r="2567" spans="1:1">
      <c r="A2567">
        <v>1.1770928000000001</v>
      </c>
    </row>
    <row r="2568" spans="1:1">
      <c r="A2568">
        <v>1.1770798</v>
      </c>
    </row>
    <row r="2569" spans="1:1">
      <c r="A2569">
        <v>1.1769985999999999</v>
      </c>
    </row>
    <row r="2570" spans="1:1">
      <c r="A2570">
        <v>1.1769567999999999</v>
      </c>
    </row>
    <row r="2571" spans="1:1">
      <c r="A2571">
        <v>1.1769432</v>
      </c>
    </row>
    <row r="2572" spans="1:1">
      <c r="A2572">
        <v>1.1766938</v>
      </c>
    </row>
    <row r="2573" spans="1:1">
      <c r="A2573">
        <v>1.1766695</v>
      </c>
    </row>
    <row r="2574" spans="1:1">
      <c r="A2574">
        <v>1.1766277999999999</v>
      </c>
    </row>
    <row r="2575" spans="1:1">
      <c r="A2575">
        <v>1.1765163999999999</v>
      </c>
    </row>
    <row r="2576" spans="1:1">
      <c r="A2576">
        <v>1.1763946999999999</v>
      </c>
    </row>
    <row r="2577" spans="1:1">
      <c r="A2577">
        <v>1.1763102999999999</v>
      </c>
    </row>
    <row r="2578" spans="1:1">
      <c r="A2578">
        <v>1.1762805999999999</v>
      </c>
    </row>
    <row r="2579" spans="1:1">
      <c r="A2579">
        <v>1.1762166000000001</v>
      </c>
    </row>
    <row r="2580" spans="1:1">
      <c r="A2580">
        <v>1.1761509999999999</v>
      </c>
    </row>
    <row r="2581" spans="1:1">
      <c r="A2581">
        <v>1.1760626999999999</v>
      </c>
    </row>
    <row r="2582" spans="1:1">
      <c r="A2582">
        <v>1.1760626000000001</v>
      </c>
    </row>
    <row r="2583" spans="1:1">
      <c r="A2583">
        <v>1.1759849</v>
      </c>
    </row>
    <row r="2584" spans="1:1">
      <c r="A2584">
        <v>1.175967</v>
      </c>
    </row>
    <row r="2585" spans="1:1">
      <c r="A2585">
        <v>1.175853</v>
      </c>
    </row>
    <row r="2586" spans="1:1">
      <c r="A2586">
        <v>1.1757998000000001</v>
      </c>
    </row>
    <row r="2587" spans="1:1">
      <c r="A2587">
        <v>1.1757595999999999</v>
      </c>
    </row>
    <row r="2588" spans="1:1">
      <c r="A2588">
        <v>1.1754932</v>
      </c>
    </row>
    <row r="2589" spans="1:1">
      <c r="A2589">
        <v>1.1754629999999999</v>
      </c>
    </row>
    <row r="2590" spans="1:1">
      <c r="A2590">
        <v>1.1754334</v>
      </c>
    </row>
    <row r="2591" spans="1:1">
      <c r="A2591">
        <v>1.1753591999999999</v>
      </c>
    </row>
    <row r="2592" spans="1:1">
      <c r="A2592">
        <v>1.1753313999999999</v>
      </c>
    </row>
    <row r="2593" spans="1:1">
      <c r="A2593">
        <v>1.1753144</v>
      </c>
    </row>
    <row r="2594" spans="1:1">
      <c r="A2594">
        <v>1.1752908</v>
      </c>
    </row>
    <row r="2595" spans="1:1">
      <c r="A2595">
        <v>1.1749982999999999</v>
      </c>
    </row>
    <row r="2596" spans="1:1">
      <c r="A2596">
        <v>1.1749883000000001</v>
      </c>
    </row>
    <row r="2597" spans="1:1">
      <c r="A2597">
        <v>1.1748371</v>
      </c>
    </row>
    <row r="2598" spans="1:1">
      <c r="A2598">
        <v>1.1748308000000001</v>
      </c>
    </row>
    <row r="2599" spans="1:1">
      <c r="A2599">
        <v>1.1748213999999999</v>
      </c>
    </row>
    <row r="2600" spans="1:1">
      <c r="A2600">
        <v>1.1747162</v>
      </c>
    </row>
    <row r="2601" spans="1:1">
      <c r="A2601">
        <v>1.1747106</v>
      </c>
    </row>
    <row r="2602" spans="1:1">
      <c r="A2602">
        <v>1.174687</v>
      </c>
    </row>
    <row r="2603" spans="1:1">
      <c r="A2603">
        <v>1.1746502999999999</v>
      </c>
    </row>
    <row r="2604" spans="1:1">
      <c r="A2604">
        <v>1.1745721</v>
      </c>
    </row>
    <row r="2605" spans="1:1">
      <c r="A2605">
        <v>1.1745433999999999</v>
      </c>
    </row>
    <row r="2606" spans="1:1">
      <c r="A2606">
        <v>1.1744751</v>
      </c>
    </row>
    <row r="2607" spans="1:1">
      <c r="A2607">
        <v>1.174374</v>
      </c>
    </row>
    <row r="2608" spans="1:1">
      <c r="A2608">
        <v>1.1742920999999999</v>
      </c>
    </row>
    <row r="2609" spans="1:1">
      <c r="A2609">
        <v>1.1742903</v>
      </c>
    </row>
    <row r="2610" spans="1:1">
      <c r="A2610">
        <v>1.1742767999999999</v>
      </c>
    </row>
    <row r="2611" spans="1:1">
      <c r="A2611">
        <v>1.1742458</v>
      </c>
    </row>
    <row r="2612" spans="1:1">
      <c r="A2612">
        <v>1.1742330000000001</v>
      </c>
    </row>
    <row r="2613" spans="1:1">
      <c r="A2613">
        <v>1.1741332</v>
      </c>
    </row>
    <row r="2614" spans="1:1">
      <c r="A2614">
        <v>1.1740854999999999</v>
      </c>
    </row>
    <row r="2615" spans="1:1">
      <c r="A2615">
        <v>1.1740843999999999</v>
      </c>
    </row>
    <row r="2616" spans="1:1">
      <c r="A2616">
        <v>1.1740527000000001</v>
      </c>
    </row>
    <row r="2617" spans="1:1">
      <c r="A2617">
        <v>1.1738576000000001</v>
      </c>
    </row>
    <row r="2618" spans="1:1">
      <c r="A2618">
        <v>1.1738567</v>
      </c>
    </row>
    <row r="2619" spans="1:1">
      <c r="A2619">
        <v>1.1738196999999999</v>
      </c>
    </row>
    <row r="2620" spans="1:1">
      <c r="A2620">
        <v>1.1736323</v>
      </c>
    </row>
    <row r="2621" spans="1:1">
      <c r="A2621">
        <v>1.1736196999999999</v>
      </c>
    </row>
    <row r="2622" spans="1:1">
      <c r="A2622">
        <v>1.1734747999999999</v>
      </c>
    </row>
    <row r="2623" spans="1:1">
      <c r="A2623">
        <v>1.1734003</v>
      </c>
    </row>
    <row r="2624" spans="1:1">
      <c r="A2624">
        <v>1.1733290999999999</v>
      </c>
    </row>
    <row r="2625" spans="1:1">
      <c r="A2625">
        <v>1.1733015</v>
      </c>
    </row>
    <row r="2626" spans="1:1">
      <c r="A2626">
        <v>1.1732893</v>
      </c>
    </row>
    <row r="2627" spans="1:1">
      <c r="A2627">
        <v>1.1732832</v>
      </c>
    </row>
    <row r="2628" spans="1:1">
      <c r="A2628">
        <v>1.1732152</v>
      </c>
    </row>
    <row r="2629" spans="1:1">
      <c r="A2629">
        <v>1.1731974000000001</v>
      </c>
    </row>
    <row r="2630" spans="1:1">
      <c r="A2630">
        <v>1.1731883000000001</v>
      </c>
    </row>
    <row r="2631" spans="1:1">
      <c r="A2631">
        <v>1.1731708999999999</v>
      </c>
    </row>
    <row r="2632" spans="1:1">
      <c r="A2632">
        <v>1.1730411000000001</v>
      </c>
    </row>
    <row r="2633" spans="1:1">
      <c r="A2633">
        <v>1.1730373999999999</v>
      </c>
    </row>
    <row r="2634" spans="1:1">
      <c r="A2634">
        <v>1.1729978000000001</v>
      </c>
    </row>
    <row r="2635" spans="1:1">
      <c r="A2635">
        <v>1.1729746999999999</v>
      </c>
    </row>
    <row r="2636" spans="1:1">
      <c r="A2636">
        <v>1.1729482</v>
      </c>
    </row>
    <row r="2637" spans="1:1">
      <c r="A2637">
        <v>1.1728991</v>
      </c>
    </row>
    <row r="2638" spans="1:1">
      <c r="A2638">
        <v>1.1728111999999999</v>
      </c>
    </row>
    <row r="2639" spans="1:1">
      <c r="A2639">
        <v>1.1727468999999999</v>
      </c>
    </row>
    <row r="2640" spans="1:1">
      <c r="A2640">
        <v>1.1727048</v>
      </c>
    </row>
    <row r="2641" spans="1:1">
      <c r="A2641">
        <v>1.1726555999999999</v>
      </c>
    </row>
    <row r="2642" spans="1:1">
      <c r="A2642">
        <v>1.1726322</v>
      </c>
    </row>
    <row r="2643" spans="1:1">
      <c r="A2643">
        <v>1.1725508</v>
      </c>
    </row>
    <row r="2644" spans="1:1">
      <c r="A2644">
        <v>1.1725167999999999</v>
      </c>
    </row>
    <row r="2645" spans="1:1">
      <c r="A2645">
        <v>1.1724992999999999</v>
      </c>
    </row>
    <row r="2646" spans="1:1">
      <c r="A2646">
        <v>1.1724603</v>
      </c>
    </row>
    <row r="2647" spans="1:1">
      <c r="A2647">
        <v>1.1724161</v>
      </c>
    </row>
    <row r="2648" spans="1:1">
      <c r="A2648">
        <v>1.1724079000000001</v>
      </c>
    </row>
    <row r="2649" spans="1:1">
      <c r="A2649">
        <v>1.1723433000000001</v>
      </c>
    </row>
    <row r="2650" spans="1:1">
      <c r="A2650">
        <v>1.1722452999999999</v>
      </c>
    </row>
    <row r="2651" spans="1:1">
      <c r="A2651">
        <v>1.1722045000000001</v>
      </c>
    </row>
    <row r="2652" spans="1:1">
      <c r="A2652">
        <v>1.1721790000000001</v>
      </c>
    </row>
    <row r="2653" spans="1:1">
      <c r="A2653">
        <v>1.1721490999999999</v>
      </c>
    </row>
    <row r="2654" spans="1:1">
      <c r="A2654">
        <v>1.1721356999999999</v>
      </c>
    </row>
    <row r="2655" spans="1:1">
      <c r="A2655">
        <v>1.1721239000000001</v>
      </c>
    </row>
    <row r="2656" spans="1:1">
      <c r="A2656">
        <v>1.1721017</v>
      </c>
    </row>
    <row r="2657" spans="1:1">
      <c r="A2657">
        <v>1.1720482000000001</v>
      </c>
    </row>
    <row r="2658" spans="1:1">
      <c r="A2658">
        <v>1.1719683000000001</v>
      </c>
    </row>
    <row r="2659" spans="1:1">
      <c r="A2659">
        <v>1.1717200000000001</v>
      </c>
    </row>
    <row r="2660" spans="1:1">
      <c r="A2660">
        <v>1.1716994000000001</v>
      </c>
    </row>
    <row r="2661" spans="1:1">
      <c r="A2661">
        <v>1.1715930000000001</v>
      </c>
    </row>
    <row r="2662" spans="1:1">
      <c r="A2662">
        <v>1.1715518</v>
      </c>
    </row>
    <row r="2663" spans="1:1">
      <c r="A2663">
        <v>1.1714537</v>
      </c>
    </row>
    <row r="2664" spans="1:1">
      <c r="A2664">
        <v>1.171441</v>
      </c>
    </row>
    <row r="2665" spans="1:1">
      <c r="A2665">
        <v>1.1713663000000001</v>
      </c>
    </row>
    <row r="2666" spans="1:1">
      <c r="A2666">
        <v>1.1713004</v>
      </c>
    </row>
    <row r="2667" spans="1:1">
      <c r="A2667">
        <v>1.1712646</v>
      </c>
    </row>
    <row r="2668" spans="1:1">
      <c r="A2668">
        <v>1.1712551</v>
      </c>
    </row>
    <row r="2669" spans="1:1">
      <c r="A2669">
        <v>1.1712283000000001</v>
      </c>
    </row>
    <row r="2670" spans="1:1">
      <c r="A2670">
        <v>1.1712209</v>
      </c>
    </row>
    <row r="2671" spans="1:1">
      <c r="A2671">
        <v>1.1712099</v>
      </c>
    </row>
    <row r="2672" spans="1:1">
      <c r="A2672">
        <v>1.1712072</v>
      </c>
    </row>
    <row r="2673" spans="1:1">
      <c r="A2673">
        <v>1.1712012000000001</v>
      </c>
    </row>
    <row r="2674" spans="1:1">
      <c r="A2674">
        <v>1.1711502</v>
      </c>
    </row>
    <row r="2675" spans="1:1">
      <c r="A2675">
        <v>1.1711100000000001</v>
      </c>
    </row>
    <row r="2676" spans="1:1">
      <c r="A2676">
        <v>1.1710324000000001</v>
      </c>
    </row>
    <row r="2677" spans="1:1">
      <c r="A2677">
        <v>1.1709465999999999</v>
      </c>
    </row>
    <row r="2678" spans="1:1">
      <c r="A2678">
        <v>1.1708567999999999</v>
      </c>
    </row>
    <row r="2679" spans="1:1">
      <c r="A2679">
        <v>1.1708057999999999</v>
      </c>
    </row>
    <row r="2680" spans="1:1">
      <c r="A2680">
        <v>1.1706885</v>
      </c>
    </row>
    <row r="2681" spans="1:1">
      <c r="A2681">
        <v>1.1706673000000001</v>
      </c>
    </row>
    <row r="2682" spans="1:1">
      <c r="A2682">
        <v>1.1706603</v>
      </c>
    </row>
    <row r="2683" spans="1:1">
      <c r="A2683">
        <v>1.1706327999999999</v>
      </c>
    </row>
    <row r="2684" spans="1:1">
      <c r="A2684">
        <v>1.1705729</v>
      </c>
    </row>
    <row r="2685" spans="1:1">
      <c r="A2685">
        <v>1.1705345</v>
      </c>
    </row>
    <row r="2686" spans="1:1">
      <c r="A2686">
        <v>1.1705288</v>
      </c>
    </row>
    <row r="2687" spans="1:1">
      <c r="A2687">
        <v>1.1704315999999999</v>
      </c>
    </row>
    <row r="2688" spans="1:1">
      <c r="A2688">
        <v>1.1704140999999999</v>
      </c>
    </row>
    <row r="2689" spans="1:1">
      <c r="A2689">
        <v>1.1704091000000001</v>
      </c>
    </row>
    <row r="2690" spans="1:1">
      <c r="A2690">
        <v>1.1704076999999999</v>
      </c>
    </row>
    <row r="2691" spans="1:1">
      <c r="A2691">
        <v>1.1702931999999999</v>
      </c>
    </row>
    <row r="2692" spans="1:1">
      <c r="A2692">
        <v>1.1702622</v>
      </c>
    </row>
    <row r="2693" spans="1:1">
      <c r="A2693">
        <v>1.1701728</v>
      </c>
    </row>
    <row r="2694" spans="1:1">
      <c r="A2694">
        <v>1.1701531000000001</v>
      </c>
    </row>
    <row r="2695" spans="1:1">
      <c r="A2695">
        <v>1.1701524999999999</v>
      </c>
    </row>
    <row r="2696" spans="1:1">
      <c r="A2696">
        <v>1.1701273999999999</v>
      </c>
    </row>
    <row r="2697" spans="1:1">
      <c r="A2697">
        <v>1.1700577999999999</v>
      </c>
    </row>
    <row r="2698" spans="1:1">
      <c r="A2698">
        <v>1.1700275</v>
      </c>
    </row>
    <row r="2699" spans="1:1">
      <c r="A2699">
        <v>1.1700261999999999</v>
      </c>
    </row>
    <row r="2700" spans="1:1">
      <c r="A2700">
        <v>1.1699634000000001</v>
      </c>
    </row>
    <row r="2701" spans="1:1">
      <c r="A2701">
        <v>1.1699164</v>
      </c>
    </row>
    <row r="2702" spans="1:1">
      <c r="A2702">
        <v>1.1698525</v>
      </c>
    </row>
    <row r="2703" spans="1:1">
      <c r="A2703">
        <v>1.1698519999999999</v>
      </c>
    </row>
    <row r="2704" spans="1:1">
      <c r="A2704">
        <v>1.1697907000000001</v>
      </c>
    </row>
    <row r="2705" spans="1:1">
      <c r="A2705">
        <v>1.1697158000000001</v>
      </c>
    </row>
    <row r="2706" spans="1:1">
      <c r="A2706">
        <v>1.1697073</v>
      </c>
    </row>
    <row r="2707" spans="1:1">
      <c r="A2707">
        <v>1.1696508999999999</v>
      </c>
    </row>
    <row r="2708" spans="1:1">
      <c r="A2708">
        <v>1.1695267</v>
      </c>
    </row>
    <row r="2709" spans="1:1">
      <c r="A2709">
        <v>1.1695146999999999</v>
      </c>
    </row>
    <row r="2710" spans="1:1">
      <c r="A2710">
        <v>1.1694827000000001</v>
      </c>
    </row>
    <row r="2711" spans="1:1">
      <c r="A2711">
        <v>1.1694598</v>
      </c>
    </row>
    <row r="2712" spans="1:1">
      <c r="A2712">
        <v>1.1694496000000001</v>
      </c>
    </row>
    <row r="2713" spans="1:1">
      <c r="A2713">
        <v>1.1694340000000001</v>
      </c>
    </row>
    <row r="2714" spans="1:1">
      <c r="A2714">
        <v>1.1693716000000001</v>
      </c>
    </row>
    <row r="2715" spans="1:1">
      <c r="A2715">
        <v>1.1693534000000001</v>
      </c>
    </row>
    <row r="2716" spans="1:1">
      <c r="A2716">
        <v>1.1693146999999999</v>
      </c>
    </row>
    <row r="2717" spans="1:1">
      <c r="A2717">
        <v>1.1692969</v>
      </c>
    </row>
    <row r="2718" spans="1:1">
      <c r="A2718">
        <v>1.1692188999999999</v>
      </c>
    </row>
    <row r="2719" spans="1:1">
      <c r="A2719">
        <v>1.1691758999999999</v>
      </c>
    </row>
    <row r="2720" spans="1:1">
      <c r="A2720">
        <v>1.1691123999999999</v>
      </c>
    </row>
    <row r="2721" spans="1:1">
      <c r="A2721">
        <v>1.1690811999999999</v>
      </c>
    </row>
    <row r="2722" spans="1:1">
      <c r="A2722">
        <v>1.1690091</v>
      </c>
    </row>
    <row r="2723" spans="1:1">
      <c r="A2723">
        <v>1.1689999</v>
      </c>
    </row>
    <row r="2724" spans="1:1">
      <c r="A2724">
        <v>1.1689912</v>
      </c>
    </row>
    <row r="2725" spans="1:1">
      <c r="A2725">
        <v>1.1689714</v>
      </c>
    </row>
    <row r="2726" spans="1:1">
      <c r="A2726">
        <v>1.1688954</v>
      </c>
    </row>
    <row r="2727" spans="1:1">
      <c r="A2727">
        <v>1.1688722</v>
      </c>
    </row>
    <row r="2728" spans="1:1">
      <c r="A2728">
        <v>1.1688102</v>
      </c>
    </row>
    <row r="2729" spans="1:1">
      <c r="A2729">
        <v>1.1687691</v>
      </c>
    </row>
    <row r="2730" spans="1:1">
      <c r="A2730">
        <v>1.1687592</v>
      </c>
    </row>
    <row r="2731" spans="1:1">
      <c r="A2731">
        <v>1.1687379</v>
      </c>
    </row>
    <row r="2732" spans="1:1">
      <c r="A2732">
        <v>1.1687012999999999</v>
      </c>
    </row>
    <row r="2733" spans="1:1">
      <c r="A2733">
        <v>1.1686974999999999</v>
      </c>
    </row>
    <row r="2734" spans="1:1">
      <c r="A2734">
        <v>1.1686654000000001</v>
      </c>
    </row>
    <row r="2735" spans="1:1">
      <c r="A2735">
        <v>1.1685926</v>
      </c>
    </row>
    <row r="2736" spans="1:1">
      <c r="A2736">
        <v>1.1685270999999999</v>
      </c>
    </row>
    <row r="2737" spans="1:1">
      <c r="A2737">
        <v>1.1684909999999999</v>
      </c>
    </row>
    <row r="2738" spans="1:1">
      <c r="A2738">
        <v>1.1684464999999999</v>
      </c>
    </row>
    <row r="2739" spans="1:1">
      <c r="A2739">
        <v>1.1684375</v>
      </c>
    </row>
    <row r="2740" spans="1:1">
      <c r="A2740">
        <v>1.1684108</v>
      </c>
    </row>
    <row r="2741" spans="1:1">
      <c r="A2741">
        <v>1.1683574999999999</v>
      </c>
    </row>
    <row r="2742" spans="1:1">
      <c r="A2742">
        <v>1.1683018000000001</v>
      </c>
    </row>
    <row r="2743" spans="1:1">
      <c r="A2743">
        <v>1.1682497000000001</v>
      </c>
    </row>
    <row r="2744" spans="1:1">
      <c r="A2744">
        <v>1.1682007000000001</v>
      </c>
    </row>
    <row r="2745" spans="1:1">
      <c r="A2745">
        <v>1.1681864</v>
      </c>
    </row>
    <row r="2746" spans="1:1">
      <c r="A2746">
        <v>1.168164</v>
      </c>
    </row>
    <row r="2747" spans="1:1">
      <c r="A2747">
        <v>1.1681113000000001</v>
      </c>
    </row>
    <row r="2748" spans="1:1">
      <c r="A2748">
        <v>1.1681111</v>
      </c>
    </row>
    <row r="2749" spans="1:1">
      <c r="A2749">
        <v>1.1680754</v>
      </c>
    </row>
    <row r="2750" spans="1:1">
      <c r="A2750">
        <v>1.1679777</v>
      </c>
    </row>
    <row r="2751" spans="1:1">
      <c r="A2751">
        <v>1.1679763000000001</v>
      </c>
    </row>
    <row r="2752" spans="1:1">
      <c r="A2752">
        <v>1.1678801999999999</v>
      </c>
    </row>
    <row r="2753" spans="1:1">
      <c r="A2753">
        <v>1.1678743</v>
      </c>
    </row>
    <row r="2754" spans="1:1">
      <c r="A2754">
        <v>1.1678572</v>
      </c>
    </row>
    <row r="2755" spans="1:1">
      <c r="A2755">
        <v>1.167851</v>
      </c>
    </row>
    <row r="2756" spans="1:1">
      <c r="A2756">
        <v>1.1677674</v>
      </c>
    </row>
    <row r="2757" spans="1:1">
      <c r="A2757">
        <v>1.1677426</v>
      </c>
    </row>
    <row r="2758" spans="1:1">
      <c r="A2758">
        <v>1.1677248</v>
      </c>
    </row>
    <row r="2759" spans="1:1">
      <c r="A2759">
        <v>1.1675720000000001</v>
      </c>
    </row>
    <row r="2760" spans="1:1">
      <c r="A2760">
        <v>1.1675694999999999</v>
      </c>
    </row>
    <row r="2761" spans="1:1">
      <c r="A2761">
        <v>1.1675544</v>
      </c>
    </row>
    <row r="2762" spans="1:1">
      <c r="A2762">
        <v>1.1675107</v>
      </c>
    </row>
    <row r="2763" spans="1:1">
      <c r="A2763">
        <v>1.1675084</v>
      </c>
    </row>
    <row r="2764" spans="1:1">
      <c r="A2764">
        <v>1.1674960000000001</v>
      </c>
    </row>
    <row r="2765" spans="1:1">
      <c r="A2765">
        <v>1.1673027</v>
      </c>
    </row>
    <row r="2766" spans="1:1">
      <c r="A2766">
        <v>1.1672392</v>
      </c>
    </row>
    <row r="2767" spans="1:1">
      <c r="A2767">
        <v>1.1671662</v>
      </c>
    </row>
    <row r="2768" spans="1:1">
      <c r="A2768">
        <v>1.1671606000000001</v>
      </c>
    </row>
    <row r="2769" spans="1:1">
      <c r="A2769">
        <v>1.1671227</v>
      </c>
    </row>
    <row r="2770" spans="1:1">
      <c r="A2770">
        <v>1.1671020999999999</v>
      </c>
    </row>
    <row r="2771" spans="1:1">
      <c r="A2771">
        <v>1.1670563</v>
      </c>
    </row>
    <row r="2772" spans="1:1">
      <c r="A2772">
        <v>1.1670076</v>
      </c>
    </row>
    <row r="2773" spans="1:1">
      <c r="A2773">
        <v>1.1669662999999999</v>
      </c>
    </row>
    <row r="2774" spans="1:1">
      <c r="A2774">
        <v>1.1669328000000001</v>
      </c>
    </row>
    <row r="2775" spans="1:1">
      <c r="A2775">
        <v>1.1669042999999999</v>
      </c>
    </row>
    <row r="2776" spans="1:1">
      <c r="A2776">
        <v>1.1667653</v>
      </c>
    </row>
    <row r="2777" spans="1:1">
      <c r="A2777">
        <v>1.1667618</v>
      </c>
    </row>
    <row r="2778" spans="1:1">
      <c r="A2778">
        <v>1.1667358999999999</v>
      </c>
    </row>
    <row r="2779" spans="1:1">
      <c r="A2779">
        <v>1.166685</v>
      </c>
    </row>
    <row r="2780" spans="1:1">
      <c r="A2780">
        <v>1.1666546</v>
      </c>
    </row>
    <row r="2781" spans="1:1">
      <c r="A2781">
        <v>1.1665775</v>
      </c>
    </row>
    <row r="2782" spans="1:1">
      <c r="A2782">
        <v>1.1665494000000001</v>
      </c>
    </row>
    <row r="2783" spans="1:1">
      <c r="A2783">
        <v>1.1664540999999999</v>
      </c>
    </row>
    <row r="2784" spans="1:1">
      <c r="A2784">
        <v>1.1663991</v>
      </c>
    </row>
    <row r="2785" spans="1:1">
      <c r="A2785">
        <v>1.1663979</v>
      </c>
    </row>
    <row r="2786" spans="1:1">
      <c r="A2786">
        <v>1.1663532999999999</v>
      </c>
    </row>
    <row r="2787" spans="1:1">
      <c r="A2787">
        <v>1.1663323999999999</v>
      </c>
    </row>
    <row r="2788" spans="1:1">
      <c r="A2788">
        <v>1.1663157</v>
      </c>
    </row>
    <row r="2789" spans="1:1">
      <c r="A2789">
        <v>1.1662697</v>
      </c>
    </row>
    <row r="2790" spans="1:1">
      <c r="A2790">
        <v>1.1661703999999999</v>
      </c>
    </row>
    <row r="2791" spans="1:1">
      <c r="A2791">
        <v>1.1661336</v>
      </c>
    </row>
    <row r="2792" spans="1:1">
      <c r="A2792">
        <v>1.1660348</v>
      </c>
    </row>
    <row r="2793" spans="1:1">
      <c r="A2793">
        <v>1.1660269999999999</v>
      </c>
    </row>
    <row r="2794" spans="1:1">
      <c r="A2794">
        <v>1.1659765</v>
      </c>
    </row>
    <row r="2795" spans="1:1">
      <c r="A2795">
        <v>1.1658381</v>
      </c>
    </row>
    <row r="2796" spans="1:1">
      <c r="A2796">
        <v>1.1658369</v>
      </c>
    </row>
    <row r="2797" spans="1:1">
      <c r="A2797">
        <v>1.1657238000000001</v>
      </c>
    </row>
    <row r="2798" spans="1:1">
      <c r="A2798">
        <v>1.1656629000000001</v>
      </c>
    </row>
    <row r="2799" spans="1:1">
      <c r="A2799">
        <v>1.1655534999999999</v>
      </c>
    </row>
    <row r="2800" spans="1:1">
      <c r="A2800">
        <v>1.1655506</v>
      </c>
    </row>
    <row r="2801" spans="1:1">
      <c r="A2801">
        <v>1.1655131999999999</v>
      </c>
    </row>
    <row r="2802" spans="1:1">
      <c r="A2802">
        <v>1.1655005000000001</v>
      </c>
    </row>
    <row r="2803" spans="1:1">
      <c r="A2803">
        <v>1.1654909</v>
      </c>
    </row>
    <row r="2804" spans="1:1">
      <c r="A2804">
        <v>1.1654869000000001</v>
      </c>
    </row>
    <row r="2805" spans="1:1">
      <c r="A2805">
        <v>1.1653589</v>
      </c>
    </row>
    <row r="2806" spans="1:1">
      <c r="A2806">
        <v>1.1653566</v>
      </c>
    </row>
    <row r="2807" spans="1:1">
      <c r="A2807">
        <v>1.1652849999999999</v>
      </c>
    </row>
    <row r="2808" spans="1:1">
      <c r="A2808">
        <v>1.1652684</v>
      </c>
    </row>
    <row r="2809" spans="1:1">
      <c r="A2809">
        <v>1.1651286000000001</v>
      </c>
    </row>
    <row r="2810" spans="1:1">
      <c r="A2810">
        <v>1.1651263000000001</v>
      </c>
    </row>
    <row r="2811" spans="1:1">
      <c r="A2811">
        <v>1.1650856000000001</v>
      </c>
    </row>
    <row r="2812" spans="1:1">
      <c r="A2812">
        <v>1.1650073999999999</v>
      </c>
    </row>
    <row r="2813" spans="1:1">
      <c r="A2813">
        <v>1.1650041</v>
      </c>
    </row>
    <row r="2814" spans="1:1">
      <c r="A2814">
        <v>1.1649814999999999</v>
      </c>
    </row>
    <row r="2815" spans="1:1">
      <c r="A2815">
        <v>1.1649729</v>
      </c>
    </row>
    <row r="2816" spans="1:1">
      <c r="A2816">
        <v>1.1649354000000001</v>
      </c>
    </row>
    <row r="2817" spans="1:1">
      <c r="A2817">
        <v>1.1648921999999999</v>
      </c>
    </row>
    <row r="2818" spans="1:1">
      <c r="A2818">
        <v>1.1648585</v>
      </c>
    </row>
    <row r="2819" spans="1:1">
      <c r="A2819">
        <v>1.1648415000000001</v>
      </c>
    </row>
    <row r="2820" spans="1:1">
      <c r="A2820">
        <v>1.1647616999999999</v>
      </c>
    </row>
    <row r="2821" spans="1:1">
      <c r="A2821">
        <v>1.1647183999999999</v>
      </c>
    </row>
    <row r="2822" spans="1:1">
      <c r="A2822">
        <v>1.1647179999999999</v>
      </c>
    </row>
    <row r="2823" spans="1:1">
      <c r="A2823">
        <v>1.164714</v>
      </c>
    </row>
    <row r="2824" spans="1:1">
      <c r="A2824">
        <v>1.1646296</v>
      </c>
    </row>
    <row r="2825" spans="1:1">
      <c r="A2825">
        <v>1.1645973000000001</v>
      </c>
    </row>
    <row r="2826" spans="1:1">
      <c r="A2826">
        <v>1.1645890000000001</v>
      </c>
    </row>
    <row r="2827" spans="1:1">
      <c r="A2827">
        <v>1.1645314</v>
      </c>
    </row>
    <row r="2828" spans="1:1">
      <c r="A2828">
        <v>1.1644409</v>
      </c>
    </row>
    <row r="2829" spans="1:1">
      <c r="A2829">
        <v>1.1642988999999999</v>
      </c>
    </row>
    <row r="2830" spans="1:1">
      <c r="A2830">
        <v>1.1642391999999999</v>
      </c>
    </row>
    <row r="2831" spans="1:1">
      <c r="A2831">
        <v>1.1642389</v>
      </c>
    </row>
    <row r="2832" spans="1:1">
      <c r="A2832">
        <v>1.1642220999999999</v>
      </c>
    </row>
    <row r="2833" spans="1:1">
      <c r="A2833">
        <v>1.16422</v>
      </c>
    </row>
    <row r="2834" spans="1:1">
      <c r="A2834">
        <v>1.1640543999999999</v>
      </c>
    </row>
    <row r="2835" spans="1:1">
      <c r="A2835">
        <v>1.1640484</v>
      </c>
    </row>
    <row r="2836" spans="1:1">
      <c r="A2836">
        <v>1.1639861</v>
      </c>
    </row>
    <row r="2837" spans="1:1">
      <c r="A2837">
        <v>1.1639600999999999</v>
      </c>
    </row>
    <row r="2838" spans="1:1">
      <c r="A2838">
        <v>1.1639227999999999</v>
      </c>
    </row>
    <row r="2839" spans="1:1">
      <c r="A2839">
        <v>1.1639060000000001</v>
      </c>
    </row>
    <row r="2840" spans="1:1">
      <c r="A2840">
        <v>1.1638876</v>
      </c>
    </row>
    <row r="2841" spans="1:1">
      <c r="A2841">
        <v>1.1638622000000001</v>
      </c>
    </row>
    <row r="2842" spans="1:1">
      <c r="A2842">
        <v>1.1637736999999999</v>
      </c>
    </row>
    <row r="2843" spans="1:1">
      <c r="A2843">
        <v>1.1637166999999999</v>
      </c>
    </row>
    <row r="2844" spans="1:1">
      <c r="A2844">
        <v>1.1636758</v>
      </c>
    </row>
    <row r="2845" spans="1:1">
      <c r="A2845">
        <v>1.1636093999999999</v>
      </c>
    </row>
    <row r="2846" spans="1:1">
      <c r="A2846">
        <v>1.1635797999999999</v>
      </c>
    </row>
    <row r="2847" spans="1:1">
      <c r="A2847">
        <v>1.1635778999999999</v>
      </c>
    </row>
    <row r="2848" spans="1:1">
      <c r="A2848">
        <v>1.1635454000000001</v>
      </c>
    </row>
    <row r="2849" spans="1:1">
      <c r="A2849">
        <v>1.1635173999999999</v>
      </c>
    </row>
    <row r="2850" spans="1:1">
      <c r="A2850">
        <v>1.1635027</v>
      </c>
    </row>
    <row r="2851" spans="1:1">
      <c r="A2851">
        <v>1.1634922999999999</v>
      </c>
    </row>
    <row r="2852" spans="1:1">
      <c r="A2852">
        <v>1.1633096000000001</v>
      </c>
    </row>
    <row r="2853" spans="1:1">
      <c r="A2853">
        <v>1.1632990999999999</v>
      </c>
    </row>
    <row r="2854" spans="1:1">
      <c r="A2854">
        <v>1.1632990000000001</v>
      </c>
    </row>
    <row r="2855" spans="1:1">
      <c r="A2855">
        <v>1.1632943</v>
      </c>
    </row>
    <row r="2856" spans="1:1">
      <c r="A2856">
        <v>1.1632415</v>
      </c>
    </row>
    <row r="2857" spans="1:1">
      <c r="A2857">
        <v>1.1631564999999999</v>
      </c>
    </row>
    <row r="2858" spans="1:1">
      <c r="A2858">
        <v>1.163143</v>
      </c>
    </row>
    <row r="2859" spans="1:1">
      <c r="A2859">
        <v>1.1628714</v>
      </c>
    </row>
    <row r="2860" spans="1:1">
      <c r="A2860">
        <v>1.1628615</v>
      </c>
    </row>
    <row r="2861" spans="1:1">
      <c r="A2861">
        <v>1.1628577</v>
      </c>
    </row>
    <row r="2862" spans="1:1">
      <c r="A2862">
        <v>1.1628464000000001</v>
      </c>
    </row>
    <row r="2863" spans="1:1">
      <c r="A2863">
        <v>1.1628289999999999</v>
      </c>
    </row>
    <row r="2864" spans="1:1">
      <c r="A2864">
        <v>1.1628172000000001</v>
      </c>
    </row>
    <row r="2865" spans="1:1">
      <c r="A2865">
        <v>1.1627890000000001</v>
      </c>
    </row>
    <row r="2866" spans="1:1">
      <c r="A2866">
        <v>1.1627481</v>
      </c>
    </row>
    <row r="2867" spans="1:1">
      <c r="A2867">
        <v>1.1626388999999999</v>
      </c>
    </row>
    <row r="2868" spans="1:1">
      <c r="A2868">
        <v>1.1625852999999999</v>
      </c>
    </row>
    <row r="2869" spans="1:1">
      <c r="A2869">
        <v>1.1625531</v>
      </c>
    </row>
    <row r="2870" spans="1:1">
      <c r="A2870">
        <v>1.1624907</v>
      </c>
    </row>
    <row r="2871" spans="1:1">
      <c r="A2871">
        <v>1.1624874999999999</v>
      </c>
    </row>
    <row r="2872" spans="1:1">
      <c r="A2872">
        <v>1.1623726999999999</v>
      </c>
    </row>
    <row r="2873" spans="1:1">
      <c r="A2873">
        <v>1.1623323999999999</v>
      </c>
    </row>
    <row r="2874" spans="1:1">
      <c r="A2874">
        <v>1.1623176</v>
      </c>
    </row>
    <row r="2875" spans="1:1">
      <c r="A2875">
        <v>1.162283</v>
      </c>
    </row>
    <row r="2876" spans="1:1">
      <c r="A2876">
        <v>1.1622546</v>
      </c>
    </row>
    <row r="2877" spans="1:1">
      <c r="A2877">
        <v>1.1622026999999999</v>
      </c>
    </row>
    <row r="2878" spans="1:1">
      <c r="A2878">
        <v>1.1621587</v>
      </c>
    </row>
    <row r="2879" spans="1:1">
      <c r="A2879">
        <v>1.1621558999999999</v>
      </c>
    </row>
    <row r="2880" spans="1:1">
      <c r="A2880">
        <v>1.1621431</v>
      </c>
    </row>
    <row r="2881" spans="1:1">
      <c r="A2881">
        <v>1.1621345000000001</v>
      </c>
    </row>
    <row r="2882" spans="1:1">
      <c r="A2882">
        <v>1.1620026000000001</v>
      </c>
    </row>
    <row r="2883" spans="1:1">
      <c r="A2883">
        <v>1.1619576</v>
      </c>
    </row>
    <row r="2884" spans="1:1">
      <c r="A2884">
        <v>1.1619375000000001</v>
      </c>
    </row>
    <row r="2885" spans="1:1">
      <c r="A2885">
        <v>1.1619181999999999</v>
      </c>
    </row>
    <row r="2886" spans="1:1">
      <c r="A2886">
        <v>1.1618873999999999</v>
      </c>
    </row>
    <row r="2887" spans="1:1">
      <c r="A2887">
        <v>1.1618006999999999</v>
      </c>
    </row>
    <row r="2888" spans="1:1">
      <c r="A2888">
        <v>1.1617872</v>
      </c>
    </row>
    <row r="2889" spans="1:1">
      <c r="A2889">
        <v>1.1617824000000001</v>
      </c>
    </row>
    <row r="2890" spans="1:1">
      <c r="A2890">
        <v>1.1617561999999999</v>
      </c>
    </row>
    <row r="2891" spans="1:1">
      <c r="A2891">
        <v>1.1617553</v>
      </c>
    </row>
    <row r="2892" spans="1:1">
      <c r="A2892">
        <v>1.1617497000000001</v>
      </c>
    </row>
    <row r="2893" spans="1:1">
      <c r="A2893">
        <v>1.1616789000000001</v>
      </c>
    </row>
    <row r="2894" spans="1:1">
      <c r="A2894">
        <v>1.1616512999999999</v>
      </c>
    </row>
    <row r="2895" spans="1:1">
      <c r="A2895">
        <v>1.1616145</v>
      </c>
    </row>
    <row r="2896" spans="1:1">
      <c r="A2896">
        <v>1.1616025000000001</v>
      </c>
    </row>
    <row r="2897" spans="1:1">
      <c r="A2897">
        <v>1.161554</v>
      </c>
    </row>
    <row r="2898" spans="1:1">
      <c r="A2898">
        <v>1.1615234999999999</v>
      </c>
    </row>
    <row r="2899" spans="1:1">
      <c r="A2899">
        <v>1.1615211000000001</v>
      </c>
    </row>
    <row r="2900" spans="1:1">
      <c r="A2900">
        <v>1.1614891000000001</v>
      </c>
    </row>
    <row r="2901" spans="1:1">
      <c r="A2901">
        <v>1.1614605</v>
      </c>
    </row>
    <row r="2902" spans="1:1">
      <c r="A2902">
        <v>1.1614034</v>
      </c>
    </row>
    <row r="2903" spans="1:1">
      <c r="A2903">
        <v>1.161284</v>
      </c>
    </row>
    <row r="2904" spans="1:1">
      <c r="A2904">
        <v>1.1612035999999999</v>
      </c>
    </row>
    <row r="2905" spans="1:1">
      <c r="A2905">
        <v>1.1611619</v>
      </c>
    </row>
    <row r="2906" spans="1:1">
      <c r="A2906">
        <v>1.1611567</v>
      </c>
    </row>
    <row r="2907" spans="1:1">
      <c r="A2907">
        <v>1.1611307</v>
      </c>
    </row>
    <row r="2908" spans="1:1">
      <c r="A2908">
        <v>1.1611282999999999</v>
      </c>
    </row>
    <row r="2909" spans="1:1">
      <c r="A2909">
        <v>1.1611001000000001</v>
      </c>
    </row>
    <row r="2910" spans="1:1">
      <c r="A2910">
        <v>1.1610351999999999</v>
      </c>
    </row>
    <row r="2911" spans="1:1">
      <c r="A2911">
        <v>1.1610323</v>
      </c>
    </row>
    <row r="2912" spans="1:1">
      <c r="A2912">
        <v>1.1609993999999999</v>
      </c>
    </row>
    <row r="2913" spans="1:1">
      <c r="A2913">
        <v>1.1609742999999999</v>
      </c>
    </row>
    <row r="2914" spans="1:1">
      <c r="A2914">
        <v>1.1609564000000001</v>
      </c>
    </row>
    <row r="2915" spans="1:1">
      <c r="A2915">
        <v>1.1608533999999999</v>
      </c>
    </row>
    <row r="2916" spans="1:1">
      <c r="A2916">
        <v>1.1607977</v>
      </c>
    </row>
    <row r="2917" spans="1:1">
      <c r="A2917">
        <v>1.1607529999999999</v>
      </c>
    </row>
    <row r="2918" spans="1:1">
      <c r="A2918">
        <v>1.1607113</v>
      </c>
    </row>
    <row r="2919" spans="1:1">
      <c r="A2919">
        <v>1.1606965</v>
      </c>
    </row>
    <row r="2920" spans="1:1">
      <c r="A2920">
        <v>1.1606377000000001</v>
      </c>
    </row>
    <row r="2921" spans="1:1">
      <c r="A2921">
        <v>1.1606133999999999</v>
      </c>
    </row>
    <row r="2922" spans="1:1">
      <c r="A2922">
        <v>1.1605802999999999</v>
      </c>
    </row>
    <row r="2923" spans="1:1">
      <c r="A2923">
        <v>1.1605042999999999</v>
      </c>
    </row>
    <row r="2924" spans="1:1">
      <c r="A2924">
        <v>1.1605036</v>
      </c>
    </row>
    <row r="2925" spans="1:1">
      <c r="A2925">
        <v>1.1604935999999999</v>
      </c>
    </row>
    <row r="2926" spans="1:1">
      <c r="A2926">
        <v>1.1604791000000001</v>
      </c>
    </row>
    <row r="2927" spans="1:1">
      <c r="A2927">
        <v>1.1604496</v>
      </c>
    </row>
    <row r="2928" spans="1:1">
      <c r="A2928">
        <v>1.1603888</v>
      </c>
    </row>
    <row r="2929" spans="1:1">
      <c r="A2929">
        <v>1.1603669000000001</v>
      </c>
    </row>
    <row r="2930" spans="1:1">
      <c r="A2930">
        <v>1.1603545</v>
      </c>
    </row>
    <row r="2931" spans="1:1">
      <c r="A2931">
        <v>1.1603394</v>
      </c>
    </row>
    <row r="2932" spans="1:1">
      <c r="A2932">
        <v>1.1603363</v>
      </c>
    </row>
    <row r="2933" spans="1:1">
      <c r="A2933">
        <v>1.1601839</v>
      </c>
    </row>
    <row r="2934" spans="1:1">
      <c r="A2934">
        <v>1.1601726000000001</v>
      </c>
    </row>
    <row r="2935" spans="1:1">
      <c r="A2935">
        <v>1.1601607</v>
      </c>
    </row>
    <row r="2936" spans="1:1">
      <c r="A2936">
        <v>1.1601535000000001</v>
      </c>
    </row>
    <row r="2937" spans="1:1">
      <c r="A2937">
        <v>1.1600609</v>
      </c>
    </row>
    <row r="2938" spans="1:1">
      <c r="A2938">
        <v>1.1600349000000001</v>
      </c>
    </row>
    <row r="2939" spans="1:1">
      <c r="A2939">
        <v>1.1599969000000001</v>
      </c>
    </row>
    <row r="2940" spans="1:1">
      <c r="A2940">
        <v>1.1599747</v>
      </c>
    </row>
    <row r="2941" spans="1:1">
      <c r="A2941">
        <v>1.1599203</v>
      </c>
    </row>
    <row r="2942" spans="1:1">
      <c r="A2942">
        <v>1.1599039</v>
      </c>
    </row>
    <row r="2943" spans="1:1">
      <c r="A2943">
        <v>1.1598413000000001</v>
      </c>
    </row>
    <row r="2944" spans="1:1">
      <c r="A2944">
        <v>1.1598067000000001</v>
      </c>
    </row>
    <row r="2945" spans="1:1">
      <c r="A2945">
        <v>1.1598048000000001</v>
      </c>
    </row>
    <row r="2946" spans="1:1">
      <c r="A2946">
        <v>1.1597980999999999</v>
      </c>
    </row>
    <row r="2947" spans="1:1">
      <c r="A2947">
        <v>1.1597852</v>
      </c>
    </row>
    <row r="2948" spans="1:1">
      <c r="A2948">
        <v>1.1597601</v>
      </c>
    </row>
    <row r="2949" spans="1:1">
      <c r="A2949">
        <v>1.1597504999999999</v>
      </c>
    </row>
    <row r="2950" spans="1:1">
      <c r="A2950">
        <v>1.1597367999999999</v>
      </c>
    </row>
    <row r="2951" spans="1:1">
      <c r="A2951">
        <v>1.1597318999999999</v>
      </c>
    </row>
    <row r="2952" spans="1:1">
      <c r="A2952">
        <v>1.1596534999999999</v>
      </c>
    </row>
    <row r="2953" spans="1:1">
      <c r="A2953">
        <v>1.1595975999999999</v>
      </c>
    </row>
    <row r="2954" spans="1:1">
      <c r="A2954">
        <v>1.1594865000000001</v>
      </c>
    </row>
    <row r="2955" spans="1:1">
      <c r="A2955">
        <v>1.1594371000000001</v>
      </c>
    </row>
    <row r="2956" spans="1:1">
      <c r="A2956">
        <v>1.1593673</v>
      </c>
    </row>
    <row r="2957" spans="1:1">
      <c r="A2957">
        <v>1.1593643</v>
      </c>
    </row>
    <row r="2958" spans="1:1">
      <c r="A2958">
        <v>1.1593593</v>
      </c>
    </row>
    <row r="2959" spans="1:1">
      <c r="A2959">
        <v>1.1593112999999999</v>
      </c>
    </row>
    <row r="2960" spans="1:1">
      <c r="A2960">
        <v>1.1592699</v>
      </c>
    </row>
    <row r="2961" spans="1:1">
      <c r="A2961">
        <v>1.1592439999999999</v>
      </c>
    </row>
    <row r="2962" spans="1:1">
      <c r="A2962">
        <v>1.1592439999999999</v>
      </c>
    </row>
    <row r="2963" spans="1:1">
      <c r="A2963">
        <v>1.1592324000000001</v>
      </c>
    </row>
    <row r="2964" spans="1:1">
      <c r="A2964">
        <v>1.1592281</v>
      </c>
    </row>
    <row r="2965" spans="1:1">
      <c r="A2965">
        <v>1.1591693999999999</v>
      </c>
    </row>
    <row r="2966" spans="1:1">
      <c r="A2966">
        <v>1.1591549999999999</v>
      </c>
    </row>
    <row r="2967" spans="1:1">
      <c r="A2967">
        <v>1.1590758999999999</v>
      </c>
    </row>
    <row r="2968" spans="1:1">
      <c r="A2968">
        <v>1.1590549000000001</v>
      </c>
    </row>
    <row r="2969" spans="1:1">
      <c r="A2969">
        <v>1.1590229000000001</v>
      </c>
    </row>
    <row r="2970" spans="1:1">
      <c r="A2970">
        <v>1.1590180000000001</v>
      </c>
    </row>
    <row r="2971" spans="1:1">
      <c r="A2971">
        <v>1.1589308</v>
      </c>
    </row>
    <row r="2972" spans="1:1">
      <c r="A2972">
        <v>1.1589043000000001</v>
      </c>
    </row>
    <row r="2973" spans="1:1">
      <c r="A2973">
        <v>1.158839</v>
      </c>
    </row>
    <row r="2974" spans="1:1">
      <c r="A2974">
        <v>1.1587931</v>
      </c>
    </row>
    <row r="2975" spans="1:1">
      <c r="A2975">
        <v>1.1587418</v>
      </c>
    </row>
    <row r="2976" spans="1:1">
      <c r="A2976">
        <v>1.1586921999999999</v>
      </c>
    </row>
    <row r="2977" spans="1:1">
      <c r="A2977">
        <v>1.1585915</v>
      </c>
    </row>
    <row r="2978" spans="1:1">
      <c r="A2978">
        <v>1.1585479999999999</v>
      </c>
    </row>
    <row r="2979" spans="1:1">
      <c r="A2979">
        <v>1.1585387</v>
      </c>
    </row>
    <row r="2980" spans="1:1">
      <c r="A2980">
        <v>1.1585065000000001</v>
      </c>
    </row>
    <row r="2981" spans="1:1">
      <c r="A2981">
        <v>1.158498</v>
      </c>
    </row>
    <row r="2982" spans="1:1">
      <c r="A2982">
        <v>1.158488</v>
      </c>
    </row>
    <row r="2983" spans="1:1">
      <c r="A2983">
        <v>1.1583915</v>
      </c>
    </row>
    <row r="2984" spans="1:1">
      <c r="A2984">
        <v>1.1583667</v>
      </c>
    </row>
    <row r="2985" spans="1:1">
      <c r="A2985">
        <v>1.1583300000000001</v>
      </c>
    </row>
    <row r="2986" spans="1:1">
      <c r="A2986">
        <v>1.1583034999999999</v>
      </c>
    </row>
    <row r="2987" spans="1:1">
      <c r="A2987">
        <v>1.1582618</v>
      </c>
    </row>
    <row r="2988" spans="1:1">
      <c r="A2988">
        <v>1.1581062</v>
      </c>
    </row>
    <row r="2989" spans="1:1">
      <c r="A2989">
        <v>1.1579908999999999</v>
      </c>
    </row>
    <row r="2990" spans="1:1">
      <c r="A2990">
        <v>1.1579851000000001</v>
      </c>
    </row>
    <row r="2991" spans="1:1">
      <c r="A2991">
        <v>1.1579819</v>
      </c>
    </row>
    <row r="2992" spans="1:1">
      <c r="A2992">
        <v>1.1579815</v>
      </c>
    </row>
    <row r="2993" spans="1:1">
      <c r="A2993">
        <v>1.1578763999999999</v>
      </c>
    </row>
    <row r="2994" spans="1:1">
      <c r="A2994">
        <v>1.1576933</v>
      </c>
    </row>
    <row r="2995" spans="1:1">
      <c r="A2995">
        <v>1.1576740000000001</v>
      </c>
    </row>
    <row r="2996" spans="1:1">
      <c r="A2996">
        <v>1.1576583</v>
      </c>
    </row>
    <row r="2997" spans="1:1">
      <c r="A2997">
        <v>1.1576394000000001</v>
      </c>
    </row>
    <row r="2998" spans="1:1">
      <c r="A2998">
        <v>1.1575849</v>
      </c>
    </row>
    <row r="2999" spans="1:1">
      <c r="A2999">
        <v>1.1575096</v>
      </c>
    </row>
    <row r="3000" spans="1:1">
      <c r="A3000">
        <v>1.1574682999999999</v>
      </c>
    </row>
    <row r="3001" spans="1:1">
      <c r="A3001">
        <v>1.1574483</v>
      </c>
    </row>
    <row r="3002" spans="1:1">
      <c r="A3002">
        <v>1.157416</v>
      </c>
    </row>
    <row r="3003" spans="1:1">
      <c r="A3003">
        <v>1.1574129</v>
      </c>
    </row>
    <row r="3004" spans="1:1">
      <c r="A3004">
        <v>1.1574057</v>
      </c>
    </row>
    <row r="3005" spans="1:1">
      <c r="A3005">
        <v>1.1573758999999999</v>
      </c>
    </row>
    <row r="3006" spans="1:1">
      <c r="A3006">
        <v>1.1572913</v>
      </c>
    </row>
    <row r="3007" spans="1:1">
      <c r="A3007">
        <v>1.1572583000000001</v>
      </c>
    </row>
    <row r="3008" spans="1:1">
      <c r="A3008">
        <v>1.1572281</v>
      </c>
    </row>
    <row r="3009" spans="1:1">
      <c r="A3009">
        <v>1.1571857999999999</v>
      </c>
    </row>
    <row r="3010" spans="1:1">
      <c r="A3010">
        <v>1.1571696</v>
      </c>
    </row>
    <row r="3011" spans="1:1">
      <c r="A3011">
        <v>1.1571549000000001</v>
      </c>
    </row>
    <row r="3012" spans="1:1">
      <c r="A3012">
        <v>1.1570563</v>
      </c>
    </row>
    <row r="3013" spans="1:1">
      <c r="A3013">
        <v>1.1570066999999999</v>
      </c>
    </row>
    <row r="3014" spans="1:1">
      <c r="A3014">
        <v>1.1570035999999999</v>
      </c>
    </row>
    <row r="3015" spans="1:1">
      <c r="A3015">
        <v>1.1569802</v>
      </c>
    </row>
    <row r="3016" spans="1:1">
      <c r="A3016">
        <v>1.1569611</v>
      </c>
    </row>
    <row r="3017" spans="1:1">
      <c r="A3017">
        <v>1.1569195999999999</v>
      </c>
    </row>
    <row r="3018" spans="1:1">
      <c r="A3018">
        <v>1.1567911</v>
      </c>
    </row>
    <row r="3019" spans="1:1">
      <c r="A3019">
        <v>1.1567806</v>
      </c>
    </row>
    <row r="3020" spans="1:1">
      <c r="A3020">
        <v>1.1567731999999999</v>
      </c>
    </row>
    <row r="3021" spans="1:1">
      <c r="A3021">
        <v>1.1567297000000001</v>
      </c>
    </row>
    <row r="3022" spans="1:1">
      <c r="A3022">
        <v>1.1567128</v>
      </c>
    </row>
    <row r="3023" spans="1:1">
      <c r="A3023">
        <v>1.1566942</v>
      </c>
    </row>
    <row r="3024" spans="1:1">
      <c r="A3024">
        <v>1.1566848999999999</v>
      </c>
    </row>
    <row r="3025" spans="1:1">
      <c r="A3025">
        <v>1.1566738000000001</v>
      </c>
    </row>
    <row r="3026" spans="1:1">
      <c r="A3026">
        <v>1.1566576</v>
      </c>
    </row>
    <row r="3027" spans="1:1">
      <c r="A3027">
        <v>1.1566072999999999</v>
      </c>
    </row>
    <row r="3028" spans="1:1">
      <c r="A3028">
        <v>1.1565927</v>
      </c>
    </row>
    <row r="3029" spans="1:1">
      <c r="A3029">
        <v>1.1565392999999999</v>
      </c>
    </row>
    <row r="3030" spans="1:1">
      <c r="A3030">
        <v>1.156534</v>
      </c>
    </row>
    <row r="3031" spans="1:1">
      <c r="A3031">
        <v>1.1565307</v>
      </c>
    </row>
    <row r="3032" spans="1:1">
      <c r="A3032">
        <v>1.1565135</v>
      </c>
    </row>
    <row r="3033" spans="1:1">
      <c r="A3033">
        <v>1.1564603</v>
      </c>
    </row>
    <row r="3034" spans="1:1">
      <c r="A3034">
        <v>1.1564182999999999</v>
      </c>
    </row>
    <row r="3035" spans="1:1">
      <c r="A3035">
        <v>1.1563663</v>
      </c>
    </row>
    <row r="3036" spans="1:1">
      <c r="A3036">
        <v>1.1563444</v>
      </c>
    </row>
    <row r="3037" spans="1:1">
      <c r="A3037">
        <v>1.1562216999999999</v>
      </c>
    </row>
    <row r="3038" spans="1:1">
      <c r="A3038">
        <v>1.1562064000000001</v>
      </c>
    </row>
    <row r="3039" spans="1:1">
      <c r="A3039">
        <v>1.1561617</v>
      </c>
    </row>
    <row r="3040" spans="1:1">
      <c r="A3040">
        <v>1.1560904000000001</v>
      </c>
    </row>
    <row r="3041" spans="1:1">
      <c r="A3041">
        <v>1.1560584</v>
      </c>
    </row>
    <row r="3042" spans="1:1">
      <c r="A3042">
        <v>1.1560196</v>
      </c>
    </row>
    <row r="3043" spans="1:1">
      <c r="A3043">
        <v>1.1559075999999999</v>
      </c>
    </row>
    <row r="3044" spans="1:1">
      <c r="A3044">
        <v>1.1557660000000001</v>
      </c>
    </row>
    <row r="3045" spans="1:1">
      <c r="A3045">
        <v>1.1557332</v>
      </c>
    </row>
    <row r="3046" spans="1:1">
      <c r="A3046">
        <v>1.1557046</v>
      </c>
    </row>
    <row r="3047" spans="1:1">
      <c r="A3047">
        <v>1.1556754</v>
      </c>
    </row>
    <row r="3048" spans="1:1">
      <c r="A3048">
        <v>1.1556382999999999</v>
      </c>
    </row>
    <row r="3049" spans="1:1">
      <c r="A3049">
        <v>1.155591</v>
      </c>
    </row>
    <row r="3050" spans="1:1">
      <c r="A3050">
        <v>1.1555846999999999</v>
      </c>
    </row>
    <row r="3051" spans="1:1">
      <c r="A3051">
        <v>1.1555728999999999</v>
      </c>
    </row>
    <row r="3052" spans="1:1">
      <c r="A3052">
        <v>1.1555603999999999</v>
      </c>
    </row>
    <row r="3053" spans="1:1">
      <c r="A3053">
        <v>1.1555466999999999</v>
      </c>
    </row>
    <row r="3054" spans="1:1">
      <c r="A3054">
        <v>1.1555313</v>
      </c>
    </row>
    <row r="3055" spans="1:1">
      <c r="A3055">
        <v>1.1555042</v>
      </c>
    </row>
    <row r="3056" spans="1:1">
      <c r="A3056">
        <v>1.1554390999999999</v>
      </c>
    </row>
    <row r="3057" spans="1:1">
      <c r="A3057">
        <v>1.1553973</v>
      </c>
    </row>
    <row r="3058" spans="1:1">
      <c r="A3058">
        <v>1.15524</v>
      </c>
    </row>
    <row r="3059" spans="1:1">
      <c r="A3059">
        <v>1.1552176000000001</v>
      </c>
    </row>
    <row r="3060" spans="1:1">
      <c r="A3060">
        <v>1.1551795</v>
      </c>
    </row>
    <row r="3061" spans="1:1">
      <c r="A3061">
        <v>1.1550777000000001</v>
      </c>
    </row>
    <row r="3062" spans="1:1">
      <c r="A3062">
        <v>1.1550031000000001</v>
      </c>
    </row>
    <row r="3063" spans="1:1">
      <c r="A3063">
        <v>1.1549273</v>
      </c>
    </row>
    <row r="3064" spans="1:1">
      <c r="A3064">
        <v>1.1549125</v>
      </c>
    </row>
    <row r="3065" spans="1:1">
      <c r="A3065">
        <v>1.1548411000000001</v>
      </c>
    </row>
    <row r="3066" spans="1:1">
      <c r="A3066">
        <v>1.1548404000000001</v>
      </c>
    </row>
    <row r="3067" spans="1:1">
      <c r="A3067">
        <v>1.1548345</v>
      </c>
    </row>
    <row r="3068" spans="1:1">
      <c r="A3068">
        <v>1.1547006</v>
      </c>
    </row>
    <row r="3069" spans="1:1">
      <c r="A3069">
        <v>1.1546187000000001</v>
      </c>
    </row>
    <row r="3070" spans="1:1">
      <c r="A3070">
        <v>1.1546110000000001</v>
      </c>
    </row>
    <row r="3071" spans="1:1">
      <c r="A3071">
        <v>1.1544272</v>
      </c>
    </row>
    <row r="3072" spans="1:1">
      <c r="A3072">
        <v>1.1543137999999999</v>
      </c>
    </row>
    <row r="3073" spans="1:1">
      <c r="A3073">
        <v>1.1542353999999999</v>
      </c>
    </row>
    <row r="3074" spans="1:1">
      <c r="A3074">
        <v>1.1542135</v>
      </c>
    </row>
    <row r="3075" spans="1:1">
      <c r="A3075">
        <v>1.1541783000000001</v>
      </c>
    </row>
    <row r="3076" spans="1:1">
      <c r="A3076">
        <v>1.1541706</v>
      </c>
    </row>
    <row r="3077" spans="1:1">
      <c r="A3077">
        <v>1.1540911</v>
      </c>
    </row>
    <row r="3078" spans="1:1">
      <c r="A3078">
        <v>1.1540725000000001</v>
      </c>
    </row>
    <row r="3079" spans="1:1">
      <c r="A3079">
        <v>1.1540303000000001</v>
      </c>
    </row>
    <row r="3080" spans="1:1">
      <c r="A3080">
        <v>1.1539874000000001</v>
      </c>
    </row>
    <row r="3081" spans="1:1">
      <c r="A3081">
        <v>1.1538591</v>
      </c>
    </row>
    <row r="3082" spans="1:1">
      <c r="A3082">
        <v>1.1538558999999999</v>
      </c>
    </row>
    <row r="3083" spans="1:1">
      <c r="A3083">
        <v>1.1538063999999999</v>
      </c>
    </row>
    <row r="3084" spans="1:1">
      <c r="A3084">
        <v>1.1537675000000001</v>
      </c>
    </row>
    <row r="3085" spans="1:1">
      <c r="A3085">
        <v>1.1537496</v>
      </c>
    </row>
    <row r="3086" spans="1:1">
      <c r="A3086">
        <v>1.1537485000000001</v>
      </c>
    </row>
    <row r="3087" spans="1:1">
      <c r="A3087">
        <v>1.1537101000000001</v>
      </c>
    </row>
    <row r="3088" spans="1:1">
      <c r="A3088">
        <v>1.1536971</v>
      </c>
    </row>
    <row r="3089" spans="1:1">
      <c r="A3089">
        <v>1.1536875</v>
      </c>
    </row>
    <row r="3090" spans="1:1">
      <c r="A3090">
        <v>1.1536580000000001</v>
      </c>
    </row>
    <row r="3091" spans="1:1">
      <c r="A3091">
        <v>1.1535375000000001</v>
      </c>
    </row>
    <row r="3092" spans="1:1">
      <c r="A3092">
        <v>1.1535074999999999</v>
      </c>
    </row>
    <row r="3093" spans="1:1">
      <c r="A3093">
        <v>1.1532792999999999</v>
      </c>
    </row>
    <row r="3094" spans="1:1">
      <c r="A3094">
        <v>1.1530035000000001</v>
      </c>
    </row>
    <row r="3095" spans="1:1">
      <c r="A3095">
        <v>1.1529526000000001</v>
      </c>
    </row>
    <row r="3096" spans="1:1">
      <c r="A3096">
        <v>1.1529353</v>
      </c>
    </row>
    <row r="3097" spans="1:1">
      <c r="A3097">
        <v>1.1529210999999999</v>
      </c>
    </row>
    <row r="3098" spans="1:1">
      <c r="A3098">
        <v>1.1528849999999999</v>
      </c>
    </row>
    <row r="3099" spans="1:1">
      <c r="A3099">
        <v>1.1528175000000001</v>
      </c>
    </row>
    <row r="3100" spans="1:1">
      <c r="A3100">
        <v>1.152817</v>
      </c>
    </row>
    <row r="3101" spans="1:1">
      <c r="A3101">
        <v>1.1527588</v>
      </c>
    </row>
    <row r="3102" spans="1:1">
      <c r="A3102">
        <v>1.1527480999999999</v>
      </c>
    </row>
    <row r="3103" spans="1:1">
      <c r="A3103">
        <v>1.1526940999999999</v>
      </c>
    </row>
    <row r="3104" spans="1:1">
      <c r="A3104">
        <v>1.1526765999999999</v>
      </c>
    </row>
    <row r="3105" spans="1:1">
      <c r="A3105">
        <v>1.1526208</v>
      </c>
    </row>
    <row r="3106" spans="1:1">
      <c r="A3106">
        <v>1.1525867999999999</v>
      </c>
    </row>
    <row r="3107" spans="1:1">
      <c r="A3107">
        <v>1.1525846</v>
      </c>
    </row>
    <row r="3108" spans="1:1">
      <c r="A3108">
        <v>1.1525496</v>
      </c>
    </row>
    <row r="3109" spans="1:1">
      <c r="A3109">
        <v>1.1524711000000001</v>
      </c>
    </row>
    <row r="3110" spans="1:1">
      <c r="A3110">
        <v>1.1524546</v>
      </c>
    </row>
    <row r="3111" spans="1:1">
      <c r="A3111">
        <v>1.1524494000000001</v>
      </c>
    </row>
    <row r="3112" spans="1:1">
      <c r="A3112">
        <v>1.1524342000000001</v>
      </c>
    </row>
    <row r="3113" spans="1:1">
      <c r="A3113">
        <v>1.1524254</v>
      </c>
    </row>
    <row r="3114" spans="1:1">
      <c r="A3114">
        <v>1.1524192</v>
      </c>
    </row>
    <row r="3115" spans="1:1">
      <c r="A3115">
        <v>1.1524095999999999</v>
      </c>
    </row>
    <row r="3116" spans="1:1">
      <c r="A3116">
        <v>1.152401</v>
      </c>
    </row>
    <row r="3117" spans="1:1">
      <c r="A3117">
        <v>1.1523665000000001</v>
      </c>
    </row>
    <row r="3118" spans="1:1">
      <c r="A3118">
        <v>1.1523524999999999</v>
      </c>
    </row>
    <row r="3119" spans="1:1">
      <c r="A3119">
        <v>1.1523281000000001</v>
      </c>
    </row>
    <row r="3120" spans="1:1">
      <c r="A3120">
        <v>1.1523093</v>
      </c>
    </row>
    <row r="3121" spans="1:1">
      <c r="A3121">
        <v>1.1522509000000001</v>
      </c>
    </row>
    <row r="3122" spans="1:1">
      <c r="A3122">
        <v>1.1522308999999999</v>
      </c>
    </row>
    <row r="3123" spans="1:1">
      <c r="A3123">
        <v>1.1521627999999999</v>
      </c>
    </row>
    <row r="3124" spans="1:1">
      <c r="A3124">
        <v>1.1521546</v>
      </c>
    </row>
    <row r="3125" spans="1:1">
      <c r="A3125">
        <v>1.1521437000000001</v>
      </c>
    </row>
    <row r="3126" spans="1:1">
      <c r="A3126">
        <v>1.1521024</v>
      </c>
    </row>
    <row r="3127" spans="1:1">
      <c r="A3127">
        <v>1.1520047</v>
      </c>
    </row>
    <row r="3128" spans="1:1">
      <c r="A3128">
        <v>1.1519600000000001</v>
      </c>
    </row>
    <row r="3129" spans="1:1">
      <c r="A3129">
        <v>1.1519434</v>
      </c>
    </row>
    <row r="3130" spans="1:1">
      <c r="A3130">
        <v>1.1518974</v>
      </c>
    </row>
    <row r="3131" spans="1:1">
      <c r="A3131">
        <v>1.1518793000000001</v>
      </c>
    </row>
    <row r="3132" spans="1:1">
      <c r="A3132">
        <v>1.1518614</v>
      </c>
    </row>
    <row r="3133" spans="1:1">
      <c r="A3133">
        <v>1.1517382</v>
      </c>
    </row>
    <row r="3134" spans="1:1">
      <c r="A3134">
        <v>1.1517322999999999</v>
      </c>
    </row>
    <row r="3135" spans="1:1">
      <c r="A3135">
        <v>1.1517156</v>
      </c>
    </row>
    <row r="3136" spans="1:1">
      <c r="A3136">
        <v>1.1516564</v>
      </c>
    </row>
    <row r="3137" spans="1:1">
      <c r="A3137">
        <v>1.151427</v>
      </c>
    </row>
    <row r="3138" spans="1:1">
      <c r="A3138">
        <v>1.151392</v>
      </c>
    </row>
    <row r="3139" spans="1:1">
      <c r="A3139">
        <v>1.1513757</v>
      </c>
    </row>
    <row r="3140" spans="1:1">
      <c r="A3140">
        <v>1.1513711</v>
      </c>
    </row>
    <row r="3141" spans="1:1">
      <c r="A3141">
        <v>1.1512666</v>
      </c>
    </row>
    <row r="3142" spans="1:1">
      <c r="A3142">
        <v>1.1512408000000001</v>
      </c>
    </row>
    <row r="3143" spans="1:1">
      <c r="A3143">
        <v>1.1512228</v>
      </c>
    </row>
    <row r="3144" spans="1:1">
      <c r="A3144">
        <v>1.1511855</v>
      </c>
    </row>
    <row r="3145" spans="1:1">
      <c r="A3145">
        <v>1.1511773999999999</v>
      </c>
    </row>
    <row r="3146" spans="1:1">
      <c r="A3146">
        <v>1.1510632999999999</v>
      </c>
    </row>
    <row r="3147" spans="1:1">
      <c r="A3147">
        <v>1.1510608</v>
      </c>
    </row>
    <row r="3148" spans="1:1">
      <c r="A3148">
        <v>1.1510590000000001</v>
      </c>
    </row>
    <row r="3149" spans="1:1">
      <c r="A3149">
        <v>1.1510376</v>
      </c>
    </row>
    <row r="3150" spans="1:1">
      <c r="A3150">
        <v>1.1509022</v>
      </c>
    </row>
    <row r="3151" spans="1:1">
      <c r="A3151">
        <v>1.1507350000000001</v>
      </c>
    </row>
    <row r="3152" spans="1:1">
      <c r="A3152">
        <v>1.1507232999999999</v>
      </c>
    </row>
    <row r="3153" spans="1:1">
      <c r="A3153">
        <v>1.1506772999999999</v>
      </c>
    </row>
    <row r="3154" spans="1:1">
      <c r="A3154">
        <v>1.1506532</v>
      </c>
    </row>
    <row r="3155" spans="1:1">
      <c r="A3155">
        <v>1.1506525000000001</v>
      </c>
    </row>
    <row r="3156" spans="1:1">
      <c r="A3156">
        <v>1.1506494</v>
      </c>
    </row>
    <row r="3157" spans="1:1">
      <c r="A3157">
        <v>1.1505753999999999</v>
      </c>
    </row>
    <row r="3158" spans="1:1">
      <c r="A3158">
        <v>1.1505736</v>
      </c>
    </row>
    <row r="3159" spans="1:1">
      <c r="A3159">
        <v>1.1504519</v>
      </c>
    </row>
    <row r="3160" spans="1:1">
      <c r="A3160">
        <v>1.1503772000000001</v>
      </c>
    </row>
    <row r="3161" spans="1:1">
      <c r="A3161">
        <v>1.1503732</v>
      </c>
    </row>
    <row r="3162" spans="1:1">
      <c r="A3162">
        <v>1.1503532000000001</v>
      </c>
    </row>
    <row r="3163" spans="1:1">
      <c r="A3163">
        <v>1.1503307</v>
      </c>
    </row>
    <row r="3164" spans="1:1">
      <c r="A3164">
        <v>1.1502874000000001</v>
      </c>
    </row>
    <row r="3165" spans="1:1">
      <c r="A3165">
        <v>1.1502801</v>
      </c>
    </row>
    <row r="3166" spans="1:1">
      <c r="A3166">
        <v>1.1502034999999999</v>
      </c>
    </row>
    <row r="3167" spans="1:1">
      <c r="A3167">
        <v>1.1501709</v>
      </c>
    </row>
    <row r="3168" spans="1:1">
      <c r="A3168">
        <v>1.1501166</v>
      </c>
    </row>
    <row r="3169" spans="1:1">
      <c r="A3169">
        <v>1.1500843999999999</v>
      </c>
    </row>
    <row r="3170" spans="1:1">
      <c r="A3170">
        <v>1.1500707999999999</v>
      </c>
    </row>
    <row r="3171" spans="1:1">
      <c r="A3171">
        <v>1.1500665000000001</v>
      </c>
    </row>
    <row r="3172" spans="1:1">
      <c r="A3172">
        <v>1.1499519</v>
      </c>
    </row>
    <row r="3173" spans="1:1">
      <c r="A3173">
        <v>1.1499490999999999</v>
      </c>
    </row>
    <row r="3174" spans="1:1">
      <c r="A3174">
        <v>1.1499485</v>
      </c>
    </row>
    <row r="3175" spans="1:1">
      <c r="A3175">
        <v>1.1499081</v>
      </c>
    </row>
    <row r="3176" spans="1:1">
      <c r="A3176">
        <v>1.1498638000000001</v>
      </c>
    </row>
    <row r="3177" spans="1:1">
      <c r="A3177">
        <v>1.1498443</v>
      </c>
    </row>
    <row r="3178" spans="1:1">
      <c r="A3178">
        <v>1.1496713000000001</v>
      </c>
    </row>
    <row r="3179" spans="1:1">
      <c r="A3179">
        <v>1.1496071999999999</v>
      </c>
    </row>
    <row r="3180" spans="1:1">
      <c r="A3180">
        <v>1.1495979000000001</v>
      </c>
    </row>
    <row r="3181" spans="1:1">
      <c r="A3181">
        <v>1.149537</v>
      </c>
    </row>
    <row r="3182" spans="1:1">
      <c r="A3182">
        <v>1.1495086999999999</v>
      </c>
    </row>
    <row r="3183" spans="1:1">
      <c r="A3183">
        <v>1.1495035</v>
      </c>
    </row>
    <row r="3184" spans="1:1">
      <c r="A3184">
        <v>1.1493654</v>
      </c>
    </row>
    <row r="3185" spans="1:1">
      <c r="A3185">
        <v>1.1492922999999999</v>
      </c>
    </row>
    <row r="3186" spans="1:1">
      <c r="A3186">
        <v>1.1492766999999999</v>
      </c>
    </row>
    <row r="3187" spans="1:1">
      <c r="A3187">
        <v>1.1491952999999999</v>
      </c>
    </row>
    <row r="3188" spans="1:1">
      <c r="A3188">
        <v>1.1491624</v>
      </c>
    </row>
    <row r="3189" spans="1:1">
      <c r="A3189">
        <v>1.1491616</v>
      </c>
    </row>
    <row r="3190" spans="1:1">
      <c r="A3190">
        <v>1.1491248999999999</v>
      </c>
    </row>
    <row r="3191" spans="1:1">
      <c r="A3191">
        <v>1.149105</v>
      </c>
    </row>
    <row r="3192" spans="1:1">
      <c r="A3192">
        <v>1.1491015</v>
      </c>
    </row>
    <row r="3193" spans="1:1">
      <c r="A3193">
        <v>1.1489005000000001</v>
      </c>
    </row>
    <row r="3194" spans="1:1">
      <c r="A3194">
        <v>1.1488111999999999</v>
      </c>
    </row>
    <row r="3195" spans="1:1">
      <c r="A3195">
        <v>1.1487471</v>
      </c>
    </row>
    <row r="3196" spans="1:1">
      <c r="A3196">
        <v>1.1487320999999999</v>
      </c>
    </row>
    <row r="3197" spans="1:1">
      <c r="A3197">
        <v>1.1487020999999999</v>
      </c>
    </row>
    <row r="3198" spans="1:1">
      <c r="A3198">
        <v>1.1486955999999999</v>
      </c>
    </row>
    <row r="3199" spans="1:1">
      <c r="A3199">
        <v>1.1486402</v>
      </c>
    </row>
    <row r="3200" spans="1:1">
      <c r="A3200">
        <v>1.1486372</v>
      </c>
    </row>
    <row r="3201" spans="1:1">
      <c r="A3201">
        <v>1.1486167</v>
      </c>
    </row>
    <row r="3202" spans="1:1">
      <c r="A3202">
        <v>1.1485502999999999</v>
      </c>
    </row>
    <row r="3203" spans="1:1">
      <c r="A3203">
        <v>1.1485322</v>
      </c>
    </row>
    <row r="3204" spans="1:1">
      <c r="A3204">
        <v>1.1484938</v>
      </c>
    </row>
    <row r="3205" spans="1:1">
      <c r="A3205">
        <v>1.1484658999999999</v>
      </c>
    </row>
    <row r="3206" spans="1:1">
      <c r="A3206">
        <v>1.1484528000000001</v>
      </c>
    </row>
    <row r="3207" spans="1:1">
      <c r="A3207">
        <v>1.1484513000000001</v>
      </c>
    </row>
    <row r="3208" spans="1:1">
      <c r="A3208">
        <v>1.148436</v>
      </c>
    </row>
    <row r="3209" spans="1:1">
      <c r="A3209">
        <v>1.1484198999999999</v>
      </c>
    </row>
    <row r="3210" spans="1:1">
      <c r="A3210">
        <v>1.1483558</v>
      </c>
    </row>
    <row r="3211" spans="1:1">
      <c r="A3211">
        <v>1.1483338000000001</v>
      </c>
    </row>
    <row r="3212" spans="1:1">
      <c r="A3212">
        <v>1.1483277999999999</v>
      </c>
    </row>
    <row r="3213" spans="1:1">
      <c r="A3213">
        <v>1.1482148999999999</v>
      </c>
    </row>
    <row r="3214" spans="1:1">
      <c r="A3214">
        <v>1.1482093</v>
      </c>
    </row>
    <row r="3215" spans="1:1">
      <c r="A3215">
        <v>1.1481767000000001</v>
      </c>
    </row>
    <row r="3216" spans="1:1">
      <c r="A3216">
        <v>1.1481551000000001</v>
      </c>
    </row>
    <row r="3217" spans="1:1">
      <c r="A3217">
        <v>1.1481380000000001</v>
      </c>
    </row>
    <row r="3218" spans="1:1">
      <c r="A3218">
        <v>1.1481357000000001</v>
      </c>
    </row>
    <row r="3219" spans="1:1">
      <c r="A3219">
        <v>1.1481247999999999</v>
      </c>
    </row>
    <row r="3220" spans="1:1">
      <c r="A3220">
        <v>1.1481091999999999</v>
      </c>
    </row>
    <row r="3221" spans="1:1">
      <c r="A3221">
        <v>1.1481064999999999</v>
      </c>
    </row>
    <row r="3222" spans="1:1">
      <c r="A3222">
        <v>1.1481001</v>
      </c>
    </row>
    <row r="3223" spans="1:1">
      <c r="A3223">
        <v>1.1480486000000001</v>
      </c>
    </row>
    <row r="3224" spans="1:1">
      <c r="A3224">
        <v>1.1480423</v>
      </c>
    </row>
    <row r="3225" spans="1:1">
      <c r="A3225">
        <v>1.1480212000000001</v>
      </c>
    </row>
    <row r="3226" spans="1:1">
      <c r="A3226">
        <v>1.1480185000000001</v>
      </c>
    </row>
    <row r="3227" spans="1:1">
      <c r="A3227">
        <v>1.1480144000000001</v>
      </c>
    </row>
    <row r="3228" spans="1:1">
      <c r="A3228">
        <v>1.1479899</v>
      </c>
    </row>
    <row r="3229" spans="1:1">
      <c r="A3229">
        <v>1.1478903</v>
      </c>
    </row>
    <row r="3230" spans="1:1">
      <c r="A3230">
        <v>1.1478626000000001</v>
      </c>
    </row>
    <row r="3231" spans="1:1">
      <c r="A3231">
        <v>1.1478567</v>
      </c>
    </row>
    <row r="3232" spans="1:1">
      <c r="A3232">
        <v>1.1478200000000001</v>
      </c>
    </row>
    <row r="3233" spans="1:1">
      <c r="A3233">
        <v>1.1478181000000001</v>
      </c>
    </row>
    <row r="3234" spans="1:1">
      <c r="A3234">
        <v>1.1477827</v>
      </c>
    </row>
    <row r="3235" spans="1:1">
      <c r="A3235">
        <v>1.1477693</v>
      </c>
    </row>
    <row r="3236" spans="1:1">
      <c r="A3236">
        <v>1.1477611999999999</v>
      </c>
    </row>
    <row r="3237" spans="1:1">
      <c r="A3237">
        <v>1.1477458</v>
      </c>
    </row>
    <row r="3238" spans="1:1">
      <c r="A3238">
        <v>1.1477288999999999</v>
      </c>
    </row>
    <row r="3239" spans="1:1">
      <c r="A3239">
        <v>1.1477193000000001</v>
      </c>
    </row>
    <row r="3240" spans="1:1">
      <c r="A3240">
        <v>1.1477113000000001</v>
      </c>
    </row>
    <row r="3241" spans="1:1">
      <c r="A3241">
        <v>1.1477104</v>
      </c>
    </row>
    <row r="3242" spans="1:1">
      <c r="A3242">
        <v>1.1476531999999999</v>
      </c>
    </row>
    <row r="3243" spans="1:1">
      <c r="A3243">
        <v>1.1475778999999999</v>
      </c>
    </row>
    <row r="3244" spans="1:1">
      <c r="A3244">
        <v>1.1475630000000001</v>
      </c>
    </row>
    <row r="3245" spans="1:1">
      <c r="A3245">
        <v>1.1475446</v>
      </c>
    </row>
    <row r="3246" spans="1:1">
      <c r="A3246">
        <v>1.1475248</v>
      </c>
    </row>
    <row r="3247" spans="1:1">
      <c r="A3247">
        <v>1.1475059000000001</v>
      </c>
    </row>
    <row r="3248" spans="1:1">
      <c r="A3248">
        <v>1.1475040000000001</v>
      </c>
    </row>
    <row r="3249" spans="1:1">
      <c r="A3249">
        <v>1.1474134</v>
      </c>
    </row>
    <row r="3250" spans="1:1">
      <c r="A3250">
        <v>1.1473871</v>
      </c>
    </row>
    <row r="3251" spans="1:1">
      <c r="A3251">
        <v>1.1473861999999999</v>
      </c>
    </row>
    <row r="3252" spans="1:1">
      <c r="A3252">
        <v>1.1473495</v>
      </c>
    </row>
    <row r="3253" spans="1:1">
      <c r="A3253">
        <v>1.1473435999999999</v>
      </c>
    </row>
    <row r="3254" spans="1:1">
      <c r="A3254">
        <v>1.1472838999999999</v>
      </c>
    </row>
    <row r="3255" spans="1:1">
      <c r="A3255">
        <v>1.1472116999999999</v>
      </c>
    </row>
    <row r="3256" spans="1:1">
      <c r="A3256">
        <v>1.1471984</v>
      </c>
    </row>
    <row r="3257" spans="1:1">
      <c r="A3257">
        <v>1.1471391</v>
      </c>
    </row>
    <row r="3258" spans="1:1">
      <c r="A3258">
        <v>1.147073</v>
      </c>
    </row>
    <row r="3259" spans="1:1">
      <c r="A3259">
        <v>1.1470213</v>
      </c>
    </row>
    <row r="3260" spans="1:1">
      <c r="A3260">
        <v>1.1470051999999999</v>
      </c>
    </row>
    <row r="3261" spans="1:1">
      <c r="A3261">
        <v>1.1469944999999999</v>
      </c>
    </row>
    <row r="3262" spans="1:1">
      <c r="A3262">
        <v>1.146973</v>
      </c>
    </row>
    <row r="3263" spans="1:1">
      <c r="A3263">
        <v>1.1468008999999999</v>
      </c>
    </row>
    <row r="3264" spans="1:1">
      <c r="A3264">
        <v>1.146706</v>
      </c>
    </row>
    <row r="3265" spans="1:1">
      <c r="A3265">
        <v>1.1467029</v>
      </c>
    </row>
    <row r="3266" spans="1:1">
      <c r="A3266">
        <v>1.1466951000000001</v>
      </c>
    </row>
    <row r="3267" spans="1:1">
      <c r="A3267">
        <v>1.1466755</v>
      </c>
    </row>
    <row r="3268" spans="1:1">
      <c r="A3268">
        <v>1.1466742000000001</v>
      </c>
    </row>
    <row r="3269" spans="1:1">
      <c r="A3269">
        <v>1.1466414</v>
      </c>
    </row>
    <row r="3270" spans="1:1">
      <c r="A3270">
        <v>1.1466368</v>
      </c>
    </row>
    <row r="3271" spans="1:1">
      <c r="A3271">
        <v>1.1466084000000001</v>
      </c>
    </row>
    <row r="3272" spans="1:1">
      <c r="A3272">
        <v>1.1465988</v>
      </c>
    </row>
    <row r="3273" spans="1:1">
      <c r="A3273">
        <v>1.1465552999999999</v>
      </c>
    </row>
    <row r="3274" spans="1:1">
      <c r="A3274">
        <v>1.1465434999999999</v>
      </c>
    </row>
    <row r="3275" spans="1:1">
      <c r="A3275">
        <v>1.1465434999999999</v>
      </c>
    </row>
    <row r="3276" spans="1:1">
      <c r="A3276">
        <v>1.1464782</v>
      </c>
    </row>
    <row r="3277" spans="1:1">
      <c r="A3277">
        <v>1.1464354999999999</v>
      </c>
    </row>
    <row r="3278" spans="1:1">
      <c r="A3278">
        <v>1.1464314</v>
      </c>
    </row>
    <row r="3279" spans="1:1">
      <c r="A3279">
        <v>1.1464307</v>
      </c>
    </row>
    <row r="3280" spans="1:1">
      <c r="A3280">
        <v>1.1463767</v>
      </c>
    </row>
    <row r="3281" spans="1:1">
      <c r="A3281">
        <v>1.1463669999999999</v>
      </c>
    </row>
    <row r="3282" spans="1:1">
      <c r="A3282">
        <v>1.1463095999999999</v>
      </c>
    </row>
    <row r="3283" spans="1:1">
      <c r="A3283">
        <v>1.1462667</v>
      </c>
    </row>
    <row r="3284" spans="1:1">
      <c r="A3284">
        <v>1.1462443</v>
      </c>
    </row>
    <row r="3285" spans="1:1">
      <c r="A3285">
        <v>1.146242</v>
      </c>
    </row>
    <row r="3286" spans="1:1">
      <c r="A3286">
        <v>1.1461953</v>
      </c>
    </row>
    <row r="3287" spans="1:1">
      <c r="A3287">
        <v>1.1461672000000001</v>
      </c>
    </row>
    <row r="3288" spans="1:1">
      <c r="A3288">
        <v>1.1461338000000001</v>
      </c>
    </row>
    <row r="3289" spans="1:1">
      <c r="A3289">
        <v>1.1461025</v>
      </c>
    </row>
    <row r="3290" spans="1:1">
      <c r="A3290">
        <v>1.1460575</v>
      </c>
    </row>
    <row r="3291" spans="1:1">
      <c r="A3291">
        <v>1.1460195</v>
      </c>
    </row>
    <row r="3292" spans="1:1">
      <c r="A3292">
        <v>1.1459713</v>
      </c>
    </row>
    <row r="3293" spans="1:1">
      <c r="A3293">
        <v>1.1459444999999999</v>
      </c>
    </row>
    <row r="3294" spans="1:1">
      <c r="A3294">
        <v>1.1459307999999999</v>
      </c>
    </row>
    <row r="3295" spans="1:1">
      <c r="A3295">
        <v>1.1459002</v>
      </c>
    </row>
    <row r="3296" spans="1:1">
      <c r="A3296">
        <v>1.1458900000000001</v>
      </c>
    </row>
    <row r="3297" spans="1:1">
      <c r="A3297">
        <v>1.1458649999999999</v>
      </c>
    </row>
    <row r="3298" spans="1:1">
      <c r="A3298">
        <v>1.1458246000000001</v>
      </c>
    </row>
    <row r="3299" spans="1:1">
      <c r="A3299">
        <v>1.1458043</v>
      </c>
    </row>
    <row r="3300" spans="1:1">
      <c r="A3300">
        <v>1.1456930999999999</v>
      </c>
    </row>
    <row r="3301" spans="1:1">
      <c r="A3301">
        <v>1.145683</v>
      </c>
    </row>
    <row r="3302" spans="1:1">
      <c r="A3302">
        <v>1.145667</v>
      </c>
    </row>
    <row r="3303" spans="1:1">
      <c r="A3303">
        <v>1.1456227000000001</v>
      </c>
    </row>
    <row r="3304" spans="1:1">
      <c r="A3304">
        <v>1.1456211999999999</v>
      </c>
    </row>
    <row r="3305" spans="1:1">
      <c r="A3305">
        <v>1.1455983999999999</v>
      </c>
    </row>
    <row r="3306" spans="1:1">
      <c r="A3306">
        <v>1.1455632</v>
      </c>
    </row>
    <row r="3307" spans="1:1">
      <c r="A3307">
        <v>1.1455351</v>
      </c>
    </row>
    <row r="3308" spans="1:1">
      <c r="A3308">
        <v>1.1454597</v>
      </c>
    </row>
    <row r="3309" spans="1:1">
      <c r="A3309">
        <v>1.1454591999999999</v>
      </c>
    </row>
    <row r="3310" spans="1:1">
      <c r="A3310">
        <v>1.1454549000000001</v>
      </c>
    </row>
    <row r="3311" spans="1:1">
      <c r="A3311">
        <v>1.1454487</v>
      </c>
    </row>
    <row r="3312" spans="1:1">
      <c r="A3312">
        <v>1.1454139000000001</v>
      </c>
    </row>
    <row r="3313" spans="1:1">
      <c r="A3313">
        <v>1.1453806</v>
      </c>
    </row>
    <row r="3314" spans="1:1">
      <c r="A3314">
        <v>1.1453636</v>
      </c>
    </row>
    <row r="3315" spans="1:1">
      <c r="A3315">
        <v>1.1453215999999999</v>
      </c>
    </row>
    <row r="3316" spans="1:1">
      <c r="A3316">
        <v>1.1453078999999999</v>
      </c>
    </row>
    <row r="3317" spans="1:1">
      <c r="A3317">
        <v>1.1451678000000001</v>
      </c>
    </row>
    <row r="3318" spans="1:1">
      <c r="A3318">
        <v>1.1451557000000001</v>
      </c>
    </row>
    <row r="3319" spans="1:1">
      <c r="A3319">
        <v>1.1450933000000001</v>
      </c>
    </row>
    <row r="3320" spans="1:1">
      <c r="A3320">
        <v>1.1450913</v>
      </c>
    </row>
    <row r="3321" spans="1:1">
      <c r="A3321">
        <v>1.1450682999999999</v>
      </c>
    </row>
    <row r="3322" spans="1:1">
      <c r="A3322">
        <v>1.1450598000000001</v>
      </c>
    </row>
    <row r="3323" spans="1:1">
      <c r="A3323">
        <v>1.1450321999999999</v>
      </c>
    </row>
    <row r="3324" spans="1:1">
      <c r="A3324">
        <v>1.1450279999999999</v>
      </c>
    </row>
    <row r="3325" spans="1:1">
      <c r="A3325">
        <v>1.1450005999999999</v>
      </c>
    </row>
    <row r="3326" spans="1:1">
      <c r="A3326">
        <v>1.144963</v>
      </c>
    </row>
    <row r="3327" spans="1:1">
      <c r="A3327">
        <v>1.1449239</v>
      </c>
    </row>
    <row r="3328" spans="1:1">
      <c r="A3328">
        <v>1.1449071</v>
      </c>
    </row>
    <row r="3329" spans="1:1">
      <c r="A3329">
        <v>1.1448734</v>
      </c>
    </row>
    <row r="3330" spans="1:1">
      <c r="A3330">
        <v>1.144711</v>
      </c>
    </row>
    <row r="3331" spans="1:1">
      <c r="A3331">
        <v>1.1447098</v>
      </c>
    </row>
    <row r="3332" spans="1:1">
      <c r="A3332">
        <v>1.1446885</v>
      </c>
    </row>
    <row r="3333" spans="1:1">
      <c r="A3333">
        <v>1.1446637</v>
      </c>
    </row>
    <row r="3334" spans="1:1">
      <c r="A3334">
        <v>1.1446255000000001</v>
      </c>
    </row>
    <row r="3335" spans="1:1">
      <c r="A3335">
        <v>1.1446246</v>
      </c>
    </row>
    <row r="3336" spans="1:1">
      <c r="A3336">
        <v>1.1446003</v>
      </c>
    </row>
    <row r="3337" spans="1:1">
      <c r="A3337">
        <v>1.1445810999999999</v>
      </c>
    </row>
    <row r="3338" spans="1:1">
      <c r="A3338">
        <v>1.144547</v>
      </c>
    </row>
    <row r="3339" spans="1:1">
      <c r="A3339">
        <v>1.1445407000000001</v>
      </c>
    </row>
    <row r="3340" spans="1:1">
      <c r="A3340">
        <v>1.1445061999999999</v>
      </c>
    </row>
    <row r="3341" spans="1:1">
      <c r="A3341">
        <v>1.1444563000000001</v>
      </c>
    </row>
    <row r="3342" spans="1:1">
      <c r="A3342">
        <v>1.1444095000000001</v>
      </c>
    </row>
    <row r="3343" spans="1:1">
      <c r="A3343">
        <v>1.1443197000000001</v>
      </c>
    </row>
    <row r="3344" spans="1:1">
      <c r="A3344">
        <v>1.1443118000000001</v>
      </c>
    </row>
    <row r="3345" spans="1:1">
      <c r="A3345">
        <v>1.1442821999999999</v>
      </c>
    </row>
    <row r="3346" spans="1:1">
      <c r="A3346">
        <v>1.1442695000000001</v>
      </c>
    </row>
    <row r="3347" spans="1:1">
      <c r="A3347">
        <v>1.1442641</v>
      </c>
    </row>
    <row r="3348" spans="1:1">
      <c r="A3348">
        <v>1.1442224000000001</v>
      </c>
    </row>
    <row r="3349" spans="1:1">
      <c r="A3349">
        <v>1.1441452999999999</v>
      </c>
    </row>
    <row r="3350" spans="1:1">
      <c r="A3350">
        <v>1.1441448999999999</v>
      </c>
    </row>
    <row r="3351" spans="1:1">
      <c r="A3351">
        <v>1.1441437000000001</v>
      </c>
    </row>
    <row r="3352" spans="1:1">
      <c r="A3352">
        <v>1.1441368999999999</v>
      </c>
    </row>
    <row r="3353" spans="1:1">
      <c r="A3353">
        <v>1.1441235999999999</v>
      </c>
    </row>
    <row r="3354" spans="1:1">
      <c r="A3354">
        <v>1.144028</v>
      </c>
    </row>
    <row r="3355" spans="1:1">
      <c r="A3355">
        <v>1.1440121999999999</v>
      </c>
    </row>
    <row r="3356" spans="1:1">
      <c r="A3356">
        <v>1.1440078</v>
      </c>
    </row>
    <row r="3357" spans="1:1">
      <c r="A3357">
        <v>1.1439922</v>
      </c>
    </row>
    <row r="3358" spans="1:1">
      <c r="A3358">
        <v>1.1439526</v>
      </c>
    </row>
    <row r="3359" spans="1:1">
      <c r="A3359">
        <v>1.1439427</v>
      </c>
    </row>
    <row r="3360" spans="1:1">
      <c r="A3360">
        <v>1.1439013</v>
      </c>
    </row>
    <row r="3361" spans="1:1">
      <c r="A3361">
        <v>1.1438588000000001</v>
      </c>
    </row>
    <row r="3362" spans="1:1">
      <c r="A3362">
        <v>1.1438413000000001</v>
      </c>
    </row>
    <row r="3363" spans="1:1">
      <c r="A3363">
        <v>1.1437638999999999</v>
      </c>
    </row>
    <row r="3364" spans="1:1">
      <c r="A3364">
        <v>1.1437438</v>
      </c>
    </row>
    <row r="3365" spans="1:1">
      <c r="A3365">
        <v>1.1436594</v>
      </c>
    </row>
    <row r="3366" spans="1:1">
      <c r="A3366">
        <v>1.1436569999999999</v>
      </c>
    </row>
    <row r="3367" spans="1:1">
      <c r="A3367">
        <v>1.1436496</v>
      </c>
    </row>
    <row r="3368" spans="1:1">
      <c r="A3368">
        <v>1.1436203</v>
      </c>
    </row>
    <row r="3369" spans="1:1">
      <c r="A3369">
        <v>1.1435658</v>
      </c>
    </row>
    <row r="3370" spans="1:1">
      <c r="A3370">
        <v>1.1435579</v>
      </c>
    </row>
    <row r="3371" spans="1:1">
      <c r="A3371">
        <v>1.1435424999999999</v>
      </c>
    </row>
    <row r="3372" spans="1:1">
      <c r="A3372">
        <v>1.1434051999999999</v>
      </c>
    </row>
    <row r="3373" spans="1:1">
      <c r="A3373">
        <v>1.1433983000000001</v>
      </c>
    </row>
    <row r="3374" spans="1:1">
      <c r="A3374">
        <v>1.1433488999999999</v>
      </c>
    </row>
    <row r="3375" spans="1:1">
      <c r="A3375">
        <v>1.1433287999999999</v>
      </c>
    </row>
    <row r="3376" spans="1:1">
      <c r="A3376">
        <v>1.1432766999999999</v>
      </c>
    </row>
    <row r="3377" spans="1:1">
      <c r="A3377">
        <v>1.1432674</v>
      </c>
    </row>
    <row r="3378" spans="1:1">
      <c r="A3378">
        <v>1.1432066999999999</v>
      </c>
    </row>
    <row r="3379" spans="1:1">
      <c r="A3379">
        <v>1.1431521</v>
      </c>
    </row>
    <row r="3380" spans="1:1">
      <c r="A3380">
        <v>1.1431366000000001</v>
      </c>
    </row>
    <row r="3381" spans="1:1">
      <c r="A3381">
        <v>1.1430583999999999</v>
      </c>
    </row>
    <row r="3382" spans="1:1">
      <c r="A3382">
        <v>1.1430278</v>
      </c>
    </row>
    <row r="3383" spans="1:1">
      <c r="A3383">
        <v>1.1429795</v>
      </c>
    </row>
    <row r="3384" spans="1:1">
      <c r="A3384">
        <v>1.1428708999999999</v>
      </c>
    </row>
    <row r="3385" spans="1:1">
      <c r="A3385">
        <v>1.1427708000000001</v>
      </c>
    </row>
    <row r="3386" spans="1:1">
      <c r="A3386">
        <v>1.142746</v>
      </c>
    </row>
    <row r="3387" spans="1:1">
      <c r="A3387">
        <v>1.1426723999999999</v>
      </c>
    </row>
    <row r="3388" spans="1:1">
      <c r="A3388">
        <v>1.1426666000000001</v>
      </c>
    </row>
    <row r="3389" spans="1:1">
      <c r="A3389">
        <v>1.1426012999999999</v>
      </c>
    </row>
    <row r="3390" spans="1:1">
      <c r="A3390">
        <v>1.1425292</v>
      </c>
    </row>
    <row r="3391" spans="1:1">
      <c r="A3391">
        <v>1.1425209999999999</v>
      </c>
    </row>
    <row r="3392" spans="1:1">
      <c r="A3392">
        <v>1.1424962999999999</v>
      </c>
    </row>
    <row r="3393" spans="1:1">
      <c r="A3393">
        <v>1.1423893000000001</v>
      </c>
    </row>
    <row r="3394" spans="1:1">
      <c r="A3394">
        <v>1.1423805</v>
      </c>
    </row>
    <row r="3395" spans="1:1">
      <c r="A3395">
        <v>1.1423414000000001</v>
      </c>
    </row>
    <row r="3396" spans="1:1">
      <c r="A3396">
        <v>1.1421958999999999</v>
      </c>
    </row>
    <row r="3397" spans="1:1">
      <c r="A3397">
        <v>1.1421809999999999</v>
      </c>
    </row>
    <row r="3398" spans="1:1">
      <c r="A3398">
        <v>1.1421729</v>
      </c>
    </row>
    <row r="3399" spans="1:1">
      <c r="A3399">
        <v>1.1421447</v>
      </c>
    </row>
    <row r="3400" spans="1:1">
      <c r="A3400">
        <v>1.1421262000000001</v>
      </c>
    </row>
    <row r="3401" spans="1:1">
      <c r="A3401">
        <v>1.1420174999999999</v>
      </c>
    </row>
    <row r="3402" spans="1:1">
      <c r="A3402">
        <v>1.1419672000000001</v>
      </c>
    </row>
    <row r="3403" spans="1:1">
      <c r="A3403">
        <v>1.1419507</v>
      </c>
    </row>
    <row r="3404" spans="1:1">
      <c r="A3404">
        <v>1.1419109999999999</v>
      </c>
    </row>
    <row r="3405" spans="1:1">
      <c r="A3405">
        <v>1.1418518</v>
      </c>
    </row>
    <row r="3406" spans="1:1">
      <c r="A3406">
        <v>1.1418436000000001</v>
      </c>
    </row>
    <row r="3407" spans="1:1">
      <c r="A3407">
        <v>1.1418427</v>
      </c>
    </row>
    <row r="3408" spans="1:1">
      <c r="A3408">
        <v>1.1417463000000001</v>
      </c>
    </row>
    <row r="3409" spans="1:1">
      <c r="A3409">
        <v>1.1417335</v>
      </c>
    </row>
    <row r="3410" spans="1:1">
      <c r="A3410">
        <v>1.1416214</v>
      </c>
    </row>
    <row r="3411" spans="1:1">
      <c r="A3411">
        <v>1.1416073</v>
      </c>
    </row>
    <row r="3412" spans="1:1">
      <c r="A3412">
        <v>1.1416006999999999</v>
      </c>
    </row>
    <row r="3413" spans="1:1">
      <c r="A3413">
        <v>1.1415948</v>
      </c>
    </row>
    <row r="3414" spans="1:1">
      <c r="A3414">
        <v>1.1414607999999999</v>
      </c>
    </row>
    <row r="3415" spans="1:1">
      <c r="A3415">
        <v>1.1414275</v>
      </c>
    </row>
    <row r="3416" spans="1:1">
      <c r="A3416">
        <v>1.1414171</v>
      </c>
    </row>
    <row r="3417" spans="1:1">
      <c r="A3417">
        <v>1.1413751000000001</v>
      </c>
    </row>
    <row r="3418" spans="1:1">
      <c r="A3418">
        <v>1.1413418</v>
      </c>
    </row>
    <row r="3419" spans="1:1">
      <c r="A3419">
        <v>1.1413126</v>
      </c>
    </row>
    <row r="3420" spans="1:1">
      <c r="A3420">
        <v>1.1413023</v>
      </c>
    </row>
    <row r="3421" spans="1:1">
      <c r="A3421">
        <v>1.1412985</v>
      </c>
    </row>
    <row r="3422" spans="1:1">
      <c r="A3422">
        <v>1.141259</v>
      </c>
    </row>
    <row r="3423" spans="1:1">
      <c r="A3423">
        <v>1.1412492000000001</v>
      </c>
    </row>
    <row r="3424" spans="1:1">
      <c r="A3424">
        <v>1.141202</v>
      </c>
    </row>
    <row r="3425" spans="1:1">
      <c r="A3425">
        <v>1.1411690999999999</v>
      </c>
    </row>
    <row r="3426" spans="1:1">
      <c r="A3426">
        <v>1.1411437</v>
      </c>
    </row>
    <row r="3427" spans="1:1">
      <c r="A3427">
        <v>1.1410894</v>
      </c>
    </row>
    <row r="3428" spans="1:1">
      <c r="A3428">
        <v>1.1410791</v>
      </c>
    </row>
    <row r="3429" spans="1:1">
      <c r="A3429">
        <v>1.1410651000000001</v>
      </c>
    </row>
    <row r="3430" spans="1:1">
      <c r="A3430">
        <v>1.1410142000000001</v>
      </c>
    </row>
    <row r="3431" spans="1:1">
      <c r="A3431">
        <v>1.1409069999999999</v>
      </c>
    </row>
    <row r="3432" spans="1:1">
      <c r="A3432">
        <v>1.1408856999999999</v>
      </c>
    </row>
    <row r="3433" spans="1:1">
      <c r="A3433">
        <v>1.1408695</v>
      </c>
    </row>
    <row r="3434" spans="1:1">
      <c r="A3434">
        <v>1.1408379</v>
      </c>
    </row>
    <row r="3435" spans="1:1">
      <c r="A3435">
        <v>1.1408320000000001</v>
      </c>
    </row>
    <row r="3436" spans="1:1">
      <c r="A3436">
        <v>1.1407271999999999</v>
      </c>
    </row>
    <row r="3437" spans="1:1">
      <c r="A3437">
        <v>1.1406573</v>
      </c>
    </row>
    <row r="3438" spans="1:1">
      <c r="A3438">
        <v>1.1405392000000001</v>
      </c>
    </row>
    <row r="3439" spans="1:1">
      <c r="A3439">
        <v>1.1404405</v>
      </c>
    </row>
    <row r="3440" spans="1:1">
      <c r="A3440">
        <v>1.1402874000000001</v>
      </c>
    </row>
    <row r="3441" spans="1:1">
      <c r="A3441">
        <v>1.1402162</v>
      </c>
    </row>
    <row r="3442" spans="1:1">
      <c r="A3442">
        <v>1.1401498000000001</v>
      </c>
    </row>
    <row r="3443" spans="1:1">
      <c r="A3443">
        <v>1.1401346999999999</v>
      </c>
    </row>
    <row r="3444" spans="1:1">
      <c r="A3444">
        <v>1.1400987</v>
      </c>
    </row>
    <row r="3445" spans="1:1">
      <c r="A3445">
        <v>1.1400849</v>
      </c>
    </row>
    <row r="3446" spans="1:1">
      <c r="A3446">
        <v>1.1400843000000001</v>
      </c>
    </row>
    <row r="3447" spans="1:1">
      <c r="A3447">
        <v>1.1400731</v>
      </c>
    </row>
    <row r="3448" spans="1:1">
      <c r="A3448">
        <v>1.1400498999999999</v>
      </c>
    </row>
    <row r="3449" spans="1:1">
      <c r="A3449">
        <v>1.1400353000000001</v>
      </c>
    </row>
    <row r="3450" spans="1:1">
      <c r="A3450">
        <v>1.1399587</v>
      </c>
    </row>
    <row r="3451" spans="1:1">
      <c r="A3451">
        <v>1.1399416</v>
      </c>
    </row>
    <row r="3452" spans="1:1">
      <c r="A3452">
        <v>1.1398914</v>
      </c>
    </row>
    <row r="3453" spans="1:1">
      <c r="A3453">
        <v>1.1398159000000001</v>
      </c>
    </row>
    <row r="3454" spans="1:1">
      <c r="A3454">
        <v>1.1397679000000001</v>
      </c>
    </row>
    <row r="3455" spans="1:1">
      <c r="A3455">
        <v>1.1397246999999999</v>
      </c>
    </row>
    <row r="3456" spans="1:1">
      <c r="A3456">
        <v>1.1397219000000001</v>
      </c>
    </row>
    <row r="3457" spans="1:1">
      <c r="A3457">
        <v>1.1396658</v>
      </c>
    </row>
    <row r="3458" spans="1:1">
      <c r="A3458">
        <v>1.1396592999999999</v>
      </c>
    </row>
    <row r="3459" spans="1:1">
      <c r="A3459">
        <v>1.1396219999999999</v>
      </c>
    </row>
    <row r="3460" spans="1:1">
      <c r="A3460">
        <v>1.1396177000000001</v>
      </c>
    </row>
    <row r="3461" spans="1:1">
      <c r="A3461">
        <v>1.1395485000000001</v>
      </c>
    </row>
    <row r="3462" spans="1:1">
      <c r="A3462">
        <v>1.1395227000000001</v>
      </c>
    </row>
    <row r="3463" spans="1:1">
      <c r="A3463">
        <v>1.1394930000000001</v>
      </c>
    </row>
    <row r="3464" spans="1:1">
      <c r="A3464">
        <v>1.1394457</v>
      </c>
    </row>
    <row r="3465" spans="1:1">
      <c r="A3465">
        <v>1.1393359999999999</v>
      </c>
    </row>
    <row r="3466" spans="1:1">
      <c r="A3466">
        <v>1.1393058</v>
      </c>
    </row>
    <row r="3467" spans="1:1">
      <c r="A3467">
        <v>1.1392939</v>
      </c>
    </row>
    <row r="3468" spans="1:1">
      <c r="A3468">
        <v>1.1392241999999999</v>
      </c>
    </row>
    <row r="3469" spans="1:1">
      <c r="A3469">
        <v>1.1392168</v>
      </c>
    </row>
    <row r="3470" spans="1:1">
      <c r="A3470">
        <v>1.139205</v>
      </c>
    </row>
    <row r="3471" spans="1:1">
      <c r="A3471">
        <v>1.1391932</v>
      </c>
    </row>
    <row r="3472" spans="1:1">
      <c r="A3472">
        <v>1.1391469999999999</v>
      </c>
    </row>
    <row r="3473" spans="1:1">
      <c r="A3473">
        <v>1.1391304</v>
      </c>
    </row>
    <row r="3474" spans="1:1">
      <c r="A3474">
        <v>1.1390108000000001</v>
      </c>
    </row>
    <row r="3475" spans="1:1">
      <c r="A3475">
        <v>1.1389909</v>
      </c>
    </row>
    <row r="3476" spans="1:1">
      <c r="A3476">
        <v>1.138944</v>
      </c>
    </row>
    <row r="3477" spans="1:1">
      <c r="A3477">
        <v>1.1389260999999999</v>
      </c>
    </row>
    <row r="3478" spans="1:1">
      <c r="A3478">
        <v>1.1389214000000001</v>
      </c>
    </row>
    <row r="3479" spans="1:1">
      <c r="A3479">
        <v>1.1388954</v>
      </c>
    </row>
    <row r="3480" spans="1:1">
      <c r="A3480">
        <v>1.1388897</v>
      </c>
    </row>
    <row r="3481" spans="1:1">
      <c r="A3481">
        <v>1.1388788000000001</v>
      </c>
    </row>
    <row r="3482" spans="1:1">
      <c r="A3482">
        <v>1.1388689000000001</v>
      </c>
    </row>
    <row r="3483" spans="1:1">
      <c r="A3483">
        <v>1.1388638</v>
      </c>
    </row>
    <row r="3484" spans="1:1">
      <c r="A3484">
        <v>1.138854</v>
      </c>
    </row>
    <row r="3485" spans="1:1">
      <c r="A3485">
        <v>1.1388365</v>
      </c>
    </row>
    <row r="3486" spans="1:1">
      <c r="A3486">
        <v>1.1388204</v>
      </c>
    </row>
    <row r="3487" spans="1:1">
      <c r="A3487">
        <v>1.1387347999999999</v>
      </c>
    </row>
    <row r="3488" spans="1:1">
      <c r="A3488">
        <v>1.1387324000000001</v>
      </c>
    </row>
    <row r="3489" spans="1:1">
      <c r="A3489">
        <v>1.138728</v>
      </c>
    </row>
    <row r="3490" spans="1:1">
      <c r="A3490">
        <v>1.1387271999999999</v>
      </c>
    </row>
    <row r="3491" spans="1:1">
      <c r="A3491">
        <v>1.1386982999999999</v>
      </c>
    </row>
    <row r="3492" spans="1:1">
      <c r="A3492">
        <v>1.1386786</v>
      </c>
    </row>
    <row r="3493" spans="1:1">
      <c r="A3493">
        <v>1.1386734999999999</v>
      </c>
    </row>
    <row r="3494" spans="1:1">
      <c r="A3494">
        <v>1.1386461999999999</v>
      </c>
    </row>
    <row r="3495" spans="1:1">
      <c r="A3495">
        <v>1.1386442000000001</v>
      </c>
    </row>
    <row r="3496" spans="1:1">
      <c r="A3496">
        <v>1.1386411999999999</v>
      </c>
    </row>
    <row r="3497" spans="1:1">
      <c r="A3497">
        <v>1.1386285</v>
      </c>
    </row>
    <row r="3498" spans="1:1">
      <c r="A3498">
        <v>1.1385913999999999</v>
      </c>
    </row>
    <row r="3499" spans="1:1">
      <c r="A3499">
        <v>1.138547</v>
      </c>
    </row>
    <row r="3500" spans="1:1">
      <c r="A3500">
        <v>1.1385316000000001</v>
      </c>
    </row>
    <row r="3501" spans="1:1">
      <c r="A3501">
        <v>1.1385225999999999</v>
      </c>
    </row>
    <row r="3502" spans="1:1">
      <c r="A3502">
        <v>1.1385117</v>
      </c>
    </row>
    <row r="3503" spans="1:1">
      <c r="A3503">
        <v>1.1384866</v>
      </c>
    </row>
    <row r="3504" spans="1:1">
      <c r="A3504">
        <v>1.1384148999999999</v>
      </c>
    </row>
    <row r="3505" spans="1:1">
      <c r="A3505">
        <v>1.1384025</v>
      </c>
    </row>
    <row r="3506" spans="1:1">
      <c r="A3506">
        <v>1.1384015999999999</v>
      </c>
    </row>
    <row r="3507" spans="1:1">
      <c r="A3507">
        <v>1.1383147</v>
      </c>
    </row>
    <row r="3508" spans="1:1">
      <c r="A3508">
        <v>1.1382570000000001</v>
      </c>
    </row>
    <row r="3509" spans="1:1">
      <c r="A3509">
        <v>1.1381589999999999</v>
      </c>
    </row>
    <row r="3510" spans="1:1">
      <c r="A3510">
        <v>1.1381382</v>
      </c>
    </row>
    <row r="3511" spans="1:1">
      <c r="A3511">
        <v>1.1381025</v>
      </c>
    </row>
    <row r="3512" spans="1:1">
      <c r="A3512">
        <v>1.1380317</v>
      </c>
    </row>
    <row r="3513" spans="1:1">
      <c r="A3513">
        <v>1.1380284000000001</v>
      </c>
    </row>
    <row r="3514" spans="1:1">
      <c r="A3514">
        <v>1.138026</v>
      </c>
    </row>
    <row r="3515" spans="1:1">
      <c r="A3515">
        <v>1.1379652</v>
      </c>
    </row>
    <row r="3516" spans="1:1">
      <c r="A3516">
        <v>1.1379619000000001</v>
      </c>
    </row>
    <row r="3517" spans="1:1">
      <c r="A3517">
        <v>1.1379386</v>
      </c>
    </row>
    <row r="3518" spans="1:1">
      <c r="A3518">
        <v>1.1378980999999999</v>
      </c>
    </row>
    <row r="3519" spans="1:1">
      <c r="A3519">
        <v>1.1378853</v>
      </c>
    </row>
    <row r="3520" spans="1:1">
      <c r="A3520">
        <v>1.1378305</v>
      </c>
    </row>
    <row r="3521" spans="1:1">
      <c r="A3521">
        <v>1.1377949999999999</v>
      </c>
    </row>
    <row r="3522" spans="1:1">
      <c r="A3522">
        <v>1.137777</v>
      </c>
    </row>
    <row r="3523" spans="1:1">
      <c r="A3523">
        <v>1.1377267</v>
      </c>
    </row>
    <row r="3524" spans="1:1">
      <c r="A3524">
        <v>1.1376837</v>
      </c>
    </row>
    <row r="3525" spans="1:1">
      <c r="A3525">
        <v>1.1376584000000001</v>
      </c>
    </row>
    <row r="3526" spans="1:1">
      <c r="A3526">
        <v>1.1376166000000001</v>
      </c>
    </row>
    <row r="3527" spans="1:1">
      <c r="A3527">
        <v>1.1376092</v>
      </c>
    </row>
    <row r="3528" spans="1:1">
      <c r="A3528">
        <v>1.1375748999999999</v>
      </c>
    </row>
    <row r="3529" spans="1:1">
      <c r="A3529">
        <v>1.1374928</v>
      </c>
    </row>
    <row r="3530" spans="1:1">
      <c r="A3530">
        <v>1.1374785000000001</v>
      </c>
    </row>
    <row r="3531" spans="1:1">
      <c r="A3531">
        <v>1.1374607999999999</v>
      </c>
    </row>
    <row r="3532" spans="1:1">
      <c r="A3532">
        <v>1.1374308</v>
      </c>
    </row>
    <row r="3533" spans="1:1">
      <c r="A3533">
        <v>1.137408</v>
      </c>
    </row>
    <row r="3534" spans="1:1">
      <c r="A3534">
        <v>1.137397</v>
      </c>
    </row>
    <row r="3535" spans="1:1">
      <c r="A3535">
        <v>1.1373802</v>
      </c>
    </row>
    <row r="3536" spans="1:1">
      <c r="A3536">
        <v>1.1373754</v>
      </c>
    </row>
    <row r="3537" spans="1:1">
      <c r="A3537">
        <v>1.1373458000000001</v>
      </c>
    </row>
    <row r="3538" spans="1:1">
      <c r="A3538">
        <v>1.1373103</v>
      </c>
    </row>
    <row r="3539" spans="1:1">
      <c r="A3539">
        <v>1.1373091</v>
      </c>
    </row>
    <row r="3540" spans="1:1">
      <c r="A3540">
        <v>1.1372971999999999</v>
      </c>
    </row>
    <row r="3541" spans="1:1">
      <c r="A3541">
        <v>1.1371977</v>
      </c>
    </row>
    <row r="3542" spans="1:1">
      <c r="A3542">
        <v>1.1371673</v>
      </c>
    </row>
    <row r="3543" spans="1:1">
      <c r="A3543">
        <v>1.1371441</v>
      </c>
    </row>
    <row r="3544" spans="1:1">
      <c r="A3544">
        <v>1.1371412000000001</v>
      </c>
    </row>
    <row r="3545" spans="1:1">
      <c r="A3545">
        <v>1.137049</v>
      </c>
    </row>
    <row r="3546" spans="1:1">
      <c r="A3546">
        <v>1.1370327</v>
      </c>
    </row>
    <row r="3547" spans="1:1">
      <c r="A3547">
        <v>1.1369990999999999</v>
      </c>
    </row>
    <row r="3548" spans="1:1">
      <c r="A3548">
        <v>1.1368872000000001</v>
      </c>
    </row>
    <row r="3549" spans="1:1">
      <c r="A3549">
        <v>1.1368701000000001</v>
      </c>
    </row>
    <row r="3550" spans="1:1">
      <c r="A3550">
        <v>1.1368191999999999</v>
      </c>
    </row>
    <row r="3551" spans="1:1">
      <c r="A3551">
        <v>1.1366849000000001</v>
      </c>
    </row>
    <row r="3552" spans="1:1">
      <c r="A3552">
        <v>1.1366749</v>
      </c>
    </row>
    <row r="3553" spans="1:1">
      <c r="A3553">
        <v>1.1366620000000001</v>
      </c>
    </row>
    <row r="3554" spans="1:1">
      <c r="A3554">
        <v>1.1366046999999999</v>
      </c>
    </row>
    <row r="3555" spans="1:1">
      <c r="A3555">
        <v>1.136595</v>
      </c>
    </row>
    <row r="3556" spans="1:1">
      <c r="A3556">
        <v>1.136585</v>
      </c>
    </row>
    <row r="3557" spans="1:1">
      <c r="A3557">
        <v>1.1365805</v>
      </c>
    </row>
    <row r="3558" spans="1:1">
      <c r="A3558">
        <v>1.1365786</v>
      </c>
    </row>
    <row r="3559" spans="1:1">
      <c r="A3559">
        <v>1.1365604</v>
      </c>
    </row>
    <row r="3560" spans="1:1">
      <c r="A3560">
        <v>1.1364844000000001</v>
      </c>
    </row>
    <row r="3561" spans="1:1">
      <c r="A3561">
        <v>1.1364299</v>
      </c>
    </row>
    <row r="3562" spans="1:1">
      <c r="A3562">
        <v>1.1363565</v>
      </c>
    </row>
    <row r="3563" spans="1:1">
      <c r="A3563">
        <v>1.1363459</v>
      </c>
    </row>
    <row r="3564" spans="1:1">
      <c r="A3564">
        <v>1.1363342999999999</v>
      </c>
    </row>
    <row r="3565" spans="1:1">
      <c r="A3565">
        <v>1.1362726999999999</v>
      </c>
    </row>
    <row r="3566" spans="1:1">
      <c r="A3566">
        <v>1.1362688999999999</v>
      </c>
    </row>
    <row r="3567" spans="1:1">
      <c r="A3567">
        <v>1.1361907</v>
      </c>
    </row>
    <row r="3568" spans="1:1">
      <c r="A3568">
        <v>1.1361428</v>
      </c>
    </row>
    <row r="3569" spans="1:1">
      <c r="A3569">
        <v>1.1361322</v>
      </c>
    </row>
    <row r="3570" spans="1:1">
      <c r="A3570">
        <v>1.1361285000000001</v>
      </c>
    </row>
    <row r="3571" spans="1:1">
      <c r="A3571">
        <v>1.1360859999999999</v>
      </c>
    </row>
    <row r="3572" spans="1:1">
      <c r="A3572">
        <v>1.1360515</v>
      </c>
    </row>
    <row r="3573" spans="1:1">
      <c r="A3573">
        <v>1.1358935999999999</v>
      </c>
    </row>
    <row r="3574" spans="1:1">
      <c r="A3574">
        <v>1.1358353000000001</v>
      </c>
    </row>
    <row r="3575" spans="1:1">
      <c r="A3575">
        <v>1.1358018000000001</v>
      </c>
    </row>
    <row r="3576" spans="1:1">
      <c r="A3576">
        <v>1.1357265000000001</v>
      </c>
    </row>
    <row r="3577" spans="1:1">
      <c r="A3577">
        <v>1.1357018999999999</v>
      </c>
    </row>
    <row r="3578" spans="1:1">
      <c r="A3578">
        <v>1.1356807</v>
      </c>
    </row>
    <row r="3579" spans="1:1">
      <c r="A3579">
        <v>1.1356326000000001</v>
      </c>
    </row>
    <row r="3580" spans="1:1">
      <c r="A3580">
        <v>1.1356242000000001</v>
      </c>
    </row>
    <row r="3581" spans="1:1">
      <c r="A3581">
        <v>1.1356233</v>
      </c>
    </row>
    <row r="3582" spans="1:1">
      <c r="A3582">
        <v>1.1356142</v>
      </c>
    </row>
    <row r="3583" spans="1:1">
      <c r="A3583">
        <v>1.1355953999999999</v>
      </c>
    </row>
    <row r="3584" spans="1:1">
      <c r="A3584">
        <v>1.1355942000000001</v>
      </c>
    </row>
    <row r="3585" spans="1:1">
      <c r="A3585">
        <v>1.1355417999999999</v>
      </c>
    </row>
    <row r="3586" spans="1:1">
      <c r="A3586">
        <v>1.1355162999999999</v>
      </c>
    </row>
    <row r="3587" spans="1:1">
      <c r="A3587">
        <v>1.1354051000000001</v>
      </c>
    </row>
    <row r="3588" spans="1:1">
      <c r="A3588">
        <v>1.1352929</v>
      </c>
    </row>
    <row r="3589" spans="1:1">
      <c r="A3589">
        <v>1.1352401000000001</v>
      </c>
    </row>
    <row r="3590" spans="1:1">
      <c r="A3590">
        <v>1.1352352999999999</v>
      </c>
    </row>
    <row r="3591" spans="1:1">
      <c r="A3591">
        <v>1.1352120000000001</v>
      </c>
    </row>
    <row r="3592" spans="1:1">
      <c r="A3592">
        <v>1.1351610000000001</v>
      </c>
    </row>
    <row r="3593" spans="1:1">
      <c r="A3593">
        <v>1.1349659000000001</v>
      </c>
    </row>
    <row r="3594" spans="1:1">
      <c r="A3594">
        <v>1.1349138000000001</v>
      </c>
    </row>
    <row r="3595" spans="1:1">
      <c r="A3595">
        <v>1.1348971000000001</v>
      </c>
    </row>
    <row r="3596" spans="1:1">
      <c r="A3596">
        <v>1.1348498</v>
      </c>
    </row>
    <row r="3597" spans="1:1">
      <c r="A3597">
        <v>1.1348437</v>
      </c>
    </row>
    <row r="3598" spans="1:1">
      <c r="A3598">
        <v>1.1348260999999999</v>
      </c>
    </row>
    <row r="3599" spans="1:1">
      <c r="A3599">
        <v>1.1348001000000001</v>
      </c>
    </row>
    <row r="3600" spans="1:1">
      <c r="A3600">
        <v>1.1347753</v>
      </c>
    </row>
    <row r="3601" spans="1:1">
      <c r="A3601">
        <v>1.1347616</v>
      </c>
    </row>
    <row r="3602" spans="1:1">
      <c r="A3602">
        <v>1.1346202000000001</v>
      </c>
    </row>
    <row r="3603" spans="1:1">
      <c r="A3603">
        <v>1.1346052</v>
      </c>
    </row>
    <row r="3604" spans="1:1">
      <c r="A3604">
        <v>1.1345623</v>
      </c>
    </row>
    <row r="3605" spans="1:1">
      <c r="A3605">
        <v>1.1345559999999999</v>
      </c>
    </row>
    <row r="3606" spans="1:1">
      <c r="A3606">
        <v>1.1345516</v>
      </c>
    </row>
    <row r="3607" spans="1:1">
      <c r="A3607">
        <v>1.1345487000000001</v>
      </c>
    </row>
    <row r="3608" spans="1:1">
      <c r="A3608">
        <v>1.1345426999999999</v>
      </c>
    </row>
    <row r="3609" spans="1:1">
      <c r="A3609">
        <v>1.1344787999999999</v>
      </c>
    </row>
    <row r="3610" spans="1:1">
      <c r="A3610">
        <v>1.1344569</v>
      </c>
    </row>
    <row r="3611" spans="1:1">
      <c r="A3611">
        <v>1.1343961</v>
      </c>
    </row>
    <row r="3612" spans="1:1">
      <c r="A3612">
        <v>1.1343029</v>
      </c>
    </row>
    <row r="3613" spans="1:1">
      <c r="A3613">
        <v>1.1342825000000001</v>
      </c>
    </row>
    <row r="3614" spans="1:1">
      <c r="A3614">
        <v>1.1342068000000001</v>
      </c>
    </row>
    <row r="3615" spans="1:1">
      <c r="A3615">
        <v>1.1341975</v>
      </c>
    </row>
    <row r="3616" spans="1:1">
      <c r="A3616">
        <v>1.1341608999999999</v>
      </c>
    </row>
    <row r="3617" spans="1:1">
      <c r="A3617">
        <v>1.1340561</v>
      </c>
    </row>
    <row r="3618" spans="1:1">
      <c r="A3618">
        <v>1.133982</v>
      </c>
    </row>
    <row r="3619" spans="1:1">
      <c r="A3619">
        <v>1.1338954999999999</v>
      </c>
    </row>
    <row r="3620" spans="1:1">
      <c r="A3620">
        <v>1.1338542</v>
      </c>
    </row>
    <row r="3621" spans="1:1">
      <c r="A3621">
        <v>1.1338394000000001</v>
      </c>
    </row>
    <row r="3622" spans="1:1">
      <c r="A3622">
        <v>1.1338128000000001</v>
      </c>
    </row>
    <row r="3623" spans="1:1">
      <c r="A3623">
        <v>1.1337972999999999</v>
      </c>
    </row>
    <row r="3624" spans="1:1">
      <c r="A3624">
        <v>1.1337777</v>
      </c>
    </row>
    <row r="3625" spans="1:1">
      <c r="A3625">
        <v>1.1336847999999999</v>
      </c>
    </row>
    <row r="3626" spans="1:1">
      <c r="A3626">
        <v>1.1335202</v>
      </c>
    </row>
    <row r="3627" spans="1:1">
      <c r="A3627">
        <v>1.1334888000000001</v>
      </c>
    </row>
    <row r="3628" spans="1:1">
      <c r="A3628">
        <v>1.1334867</v>
      </c>
    </row>
    <row r="3629" spans="1:1">
      <c r="A3629">
        <v>1.1334636</v>
      </c>
    </row>
    <row r="3630" spans="1:1">
      <c r="A3630">
        <v>1.1333789999999999</v>
      </c>
    </row>
    <row r="3631" spans="1:1">
      <c r="A3631">
        <v>1.1333782999999999</v>
      </c>
    </row>
    <row r="3632" spans="1:1">
      <c r="A3632">
        <v>1.133373</v>
      </c>
    </row>
    <row r="3633" spans="1:1">
      <c r="A3633">
        <v>1.1333598</v>
      </c>
    </row>
    <row r="3634" spans="1:1">
      <c r="A3634">
        <v>1.1332846000000001</v>
      </c>
    </row>
    <row r="3635" spans="1:1">
      <c r="A3635">
        <v>1.1332808999999999</v>
      </c>
    </row>
    <row r="3636" spans="1:1">
      <c r="A3636">
        <v>1.133273</v>
      </c>
    </row>
    <row r="3637" spans="1:1">
      <c r="A3637">
        <v>1.1332521</v>
      </c>
    </row>
    <row r="3638" spans="1:1">
      <c r="A3638">
        <v>1.1332517</v>
      </c>
    </row>
    <row r="3639" spans="1:1">
      <c r="A3639">
        <v>1.1332096</v>
      </c>
    </row>
    <row r="3640" spans="1:1">
      <c r="A3640">
        <v>1.1331956000000001</v>
      </c>
    </row>
    <row r="3641" spans="1:1">
      <c r="A3641">
        <v>1.1331070999999999</v>
      </c>
    </row>
    <row r="3642" spans="1:1">
      <c r="A3642">
        <v>1.1330988</v>
      </c>
    </row>
    <row r="3643" spans="1:1">
      <c r="A3643">
        <v>1.133092</v>
      </c>
    </row>
    <row r="3644" spans="1:1">
      <c r="A3644">
        <v>1.1330910999999999</v>
      </c>
    </row>
    <row r="3645" spans="1:1">
      <c r="A3645">
        <v>1.1330766999999999</v>
      </c>
    </row>
    <row r="3646" spans="1:1">
      <c r="A3646">
        <v>1.1329940000000001</v>
      </c>
    </row>
    <row r="3647" spans="1:1">
      <c r="A3647">
        <v>1.1329802</v>
      </c>
    </row>
    <row r="3648" spans="1:1">
      <c r="A3648">
        <v>1.13296</v>
      </c>
    </row>
    <row r="3649" spans="1:1">
      <c r="A3649">
        <v>1.1329285</v>
      </c>
    </row>
    <row r="3650" spans="1:1">
      <c r="A3650">
        <v>1.1328975999999999</v>
      </c>
    </row>
    <row r="3651" spans="1:1">
      <c r="A3651">
        <v>1.1328838999999999</v>
      </c>
    </row>
    <row r="3652" spans="1:1">
      <c r="A3652">
        <v>1.1328511999999999</v>
      </c>
    </row>
    <row r="3653" spans="1:1">
      <c r="A3653">
        <v>1.1327718</v>
      </c>
    </row>
    <row r="3654" spans="1:1">
      <c r="A3654">
        <v>1.1326472000000001</v>
      </c>
    </row>
    <row r="3655" spans="1:1">
      <c r="A3655">
        <v>1.1326369999999999</v>
      </c>
    </row>
    <row r="3656" spans="1:1">
      <c r="A3656">
        <v>1.1326350999999999</v>
      </c>
    </row>
    <row r="3657" spans="1:1">
      <c r="A3657">
        <v>1.1326278000000001</v>
      </c>
    </row>
    <row r="3658" spans="1:1">
      <c r="A3658">
        <v>1.1325928999999999</v>
      </c>
    </row>
    <row r="3659" spans="1:1">
      <c r="A3659">
        <v>1.132539</v>
      </c>
    </row>
    <row r="3660" spans="1:1">
      <c r="A3660">
        <v>1.1324822999999999</v>
      </c>
    </row>
    <row r="3661" spans="1:1">
      <c r="A3661">
        <v>1.1324695</v>
      </c>
    </row>
    <row r="3662" spans="1:1">
      <c r="A3662">
        <v>1.1324532</v>
      </c>
    </row>
    <row r="3663" spans="1:1">
      <c r="A3663">
        <v>1.1324368</v>
      </c>
    </row>
    <row r="3664" spans="1:1">
      <c r="A3664">
        <v>1.1323958999999999</v>
      </c>
    </row>
    <row r="3665" spans="1:1">
      <c r="A3665">
        <v>1.1323276</v>
      </c>
    </row>
    <row r="3666" spans="1:1">
      <c r="A3666">
        <v>1.1322289000000001</v>
      </c>
    </row>
    <row r="3667" spans="1:1">
      <c r="A3667">
        <v>1.1321748</v>
      </c>
    </row>
    <row r="3668" spans="1:1">
      <c r="A3668">
        <v>1.1321493</v>
      </c>
    </row>
    <row r="3669" spans="1:1">
      <c r="A3669">
        <v>1.1321384000000001</v>
      </c>
    </row>
    <row r="3670" spans="1:1">
      <c r="A3670">
        <v>1.1321285000000001</v>
      </c>
    </row>
    <row r="3671" spans="1:1">
      <c r="A3671">
        <v>1.1320950999999999</v>
      </c>
    </row>
    <row r="3672" spans="1:1">
      <c r="A3672">
        <v>1.1320195</v>
      </c>
    </row>
    <row r="3673" spans="1:1">
      <c r="A3673">
        <v>1.132007</v>
      </c>
    </row>
    <row r="3674" spans="1:1">
      <c r="A3674">
        <v>1.1319467000000001</v>
      </c>
    </row>
    <row r="3675" spans="1:1">
      <c r="A3675">
        <v>1.1319431</v>
      </c>
    </row>
    <row r="3676" spans="1:1">
      <c r="A3676">
        <v>1.1319226</v>
      </c>
    </row>
    <row r="3677" spans="1:1">
      <c r="A3677">
        <v>1.1318204000000001</v>
      </c>
    </row>
    <row r="3678" spans="1:1">
      <c r="A3678">
        <v>1.1318048000000001</v>
      </c>
    </row>
    <row r="3679" spans="1:1">
      <c r="A3679">
        <v>1.1317775000000001</v>
      </c>
    </row>
    <row r="3680" spans="1:1">
      <c r="A3680">
        <v>1.1317126</v>
      </c>
    </row>
    <row r="3681" spans="1:1">
      <c r="A3681">
        <v>1.1316998</v>
      </c>
    </row>
    <row r="3682" spans="1:1">
      <c r="A3682">
        <v>1.1316869000000001</v>
      </c>
    </row>
    <row r="3683" spans="1:1">
      <c r="A3683">
        <v>1.1316059000000001</v>
      </c>
    </row>
    <row r="3684" spans="1:1">
      <c r="A3684">
        <v>1.1315824999999999</v>
      </c>
    </row>
    <row r="3685" spans="1:1">
      <c r="A3685">
        <v>1.1315112000000001</v>
      </c>
    </row>
    <row r="3686" spans="1:1">
      <c r="A3686">
        <v>1.1314249999999999</v>
      </c>
    </row>
    <row r="3687" spans="1:1">
      <c r="A3687">
        <v>1.131375</v>
      </c>
    </row>
    <row r="3688" spans="1:1">
      <c r="A3688">
        <v>1.1313515999999999</v>
      </c>
    </row>
    <row r="3689" spans="1:1">
      <c r="A3689">
        <v>1.1313470999999999</v>
      </c>
    </row>
    <row r="3690" spans="1:1">
      <c r="A3690">
        <v>1.131343</v>
      </c>
    </row>
    <row r="3691" spans="1:1">
      <c r="A3691">
        <v>1.131343</v>
      </c>
    </row>
    <row r="3692" spans="1:1">
      <c r="A3692">
        <v>1.1313420000000001</v>
      </c>
    </row>
    <row r="3693" spans="1:1">
      <c r="A3693">
        <v>1.1313175</v>
      </c>
    </row>
    <row r="3694" spans="1:1">
      <c r="A3694">
        <v>1.1313034</v>
      </c>
    </row>
    <row r="3695" spans="1:1">
      <c r="A3695">
        <v>1.1312964000000001</v>
      </c>
    </row>
    <row r="3696" spans="1:1">
      <c r="A3696">
        <v>1.1312827999999999</v>
      </c>
    </row>
    <row r="3697" spans="1:1">
      <c r="A3697">
        <v>1.1312568999999999</v>
      </c>
    </row>
    <row r="3698" spans="1:1">
      <c r="A3698">
        <v>1.1312295999999999</v>
      </c>
    </row>
    <row r="3699" spans="1:1">
      <c r="A3699">
        <v>1.1312158999999999</v>
      </c>
    </row>
    <row r="3700" spans="1:1">
      <c r="A3700">
        <v>1.1311431000000001</v>
      </c>
    </row>
    <row r="3701" spans="1:1">
      <c r="A3701">
        <v>1.1311207000000001</v>
      </c>
    </row>
    <row r="3702" spans="1:1">
      <c r="A3702">
        <v>1.1311142000000001</v>
      </c>
    </row>
    <row r="3703" spans="1:1">
      <c r="A3703">
        <v>1.1310796000000001</v>
      </c>
    </row>
    <row r="3704" spans="1:1">
      <c r="A3704">
        <v>1.1310716000000001</v>
      </c>
    </row>
    <row r="3705" spans="1:1">
      <c r="A3705">
        <v>1.1309723</v>
      </c>
    </row>
    <row r="3706" spans="1:1">
      <c r="A3706">
        <v>1.1309416000000001</v>
      </c>
    </row>
    <row r="3707" spans="1:1">
      <c r="A3707">
        <v>1.1309324999999999</v>
      </c>
    </row>
    <row r="3708" spans="1:1">
      <c r="A3708">
        <v>1.1309005999999999</v>
      </c>
    </row>
    <row r="3709" spans="1:1">
      <c r="A3709">
        <v>1.1308495999999999</v>
      </c>
    </row>
    <row r="3710" spans="1:1">
      <c r="A3710">
        <v>1.1308289</v>
      </c>
    </row>
    <row r="3711" spans="1:1">
      <c r="A3711">
        <v>1.1308128</v>
      </c>
    </row>
    <row r="3712" spans="1:1">
      <c r="A3712">
        <v>1.1308035999999999</v>
      </c>
    </row>
    <row r="3713" spans="1:1">
      <c r="A3713">
        <v>1.1307391</v>
      </c>
    </row>
    <row r="3714" spans="1:1">
      <c r="A3714">
        <v>1.1306612</v>
      </c>
    </row>
    <row r="3715" spans="1:1">
      <c r="A3715">
        <v>1.1306597</v>
      </c>
    </row>
    <row r="3716" spans="1:1">
      <c r="A3716">
        <v>1.1306413</v>
      </c>
    </row>
    <row r="3717" spans="1:1">
      <c r="A3717">
        <v>1.1306033</v>
      </c>
    </row>
    <row r="3718" spans="1:1">
      <c r="A3718">
        <v>1.1306006</v>
      </c>
    </row>
    <row r="3719" spans="1:1">
      <c r="A3719">
        <v>1.1305978000000001</v>
      </c>
    </row>
    <row r="3720" spans="1:1">
      <c r="A3720">
        <v>1.1305525999999999</v>
      </c>
    </row>
    <row r="3721" spans="1:1">
      <c r="A3721">
        <v>1.1305126000000001</v>
      </c>
    </row>
    <row r="3722" spans="1:1">
      <c r="A3722">
        <v>1.1304457999999999</v>
      </c>
    </row>
    <row r="3723" spans="1:1">
      <c r="A3723">
        <v>1.1304407000000001</v>
      </c>
    </row>
    <row r="3724" spans="1:1">
      <c r="A3724">
        <v>1.1303421</v>
      </c>
    </row>
    <row r="3725" spans="1:1">
      <c r="A3725">
        <v>1.1303384999999999</v>
      </c>
    </row>
    <row r="3726" spans="1:1">
      <c r="A3726">
        <v>1.1303144000000001</v>
      </c>
    </row>
    <row r="3727" spans="1:1">
      <c r="A3727">
        <v>1.1303144000000001</v>
      </c>
    </row>
    <row r="3728" spans="1:1">
      <c r="A3728">
        <v>1.1302620000000001</v>
      </c>
    </row>
    <row r="3729" spans="1:1">
      <c r="A3729">
        <v>1.1302584</v>
      </c>
    </row>
    <row r="3730" spans="1:1">
      <c r="A3730">
        <v>1.1302109</v>
      </c>
    </row>
    <row r="3731" spans="1:1">
      <c r="A3731">
        <v>1.1301918</v>
      </c>
    </row>
    <row r="3732" spans="1:1">
      <c r="A3732">
        <v>1.1301711000000001</v>
      </c>
    </row>
    <row r="3733" spans="1:1">
      <c r="A3733">
        <v>1.1301352</v>
      </c>
    </row>
    <row r="3734" spans="1:1">
      <c r="A3734">
        <v>1.1301349000000001</v>
      </c>
    </row>
    <row r="3735" spans="1:1">
      <c r="A3735">
        <v>1.1301287</v>
      </c>
    </row>
    <row r="3736" spans="1:1">
      <c r="A3736">
        <v>1.1300867999999999</v>
      </c>
    </row>
    <row r="3737" spans="1:1">
      <c r="A3737">
        <v>1.1300573</v>
      </c>
    </row>
    <row r="3738" spans="1:1">
      <c r="A3738">
        <v>1.1299920999999999</v>
      </c>
    </row>
    <row r="3739" spans="1:1">
      <c r="A3739">
        <v>1.1299267</v>
      </c>
    </row>
    <row r="3740" spans="1:1">
      <c r="A3740">
        <v>1.1298680000000001</v>
      </c>
    </row>
    <row r="3741" spans="1:1">
      <c r="A3741">
        <v>1.1298264</v>
      </c>
    </row>
    <row r="3742" spans="1:1">
      <c r="A3742">
        <v>1.1298235999999999</v>
      </c>
    </row>
    <row r="3743" spans="1:1">
      <c r="A3743">
        <v>1.1298106000000001</v>
      </c>
    </row>
    <row r="3744" spans="1:1">
      <c r="A3744">
        <v>1.1297813999999999</v>
      </c>
    </row>
    <row r="3745" spans="1:1">
      <c r="A3745">
        <v>1.1296073</v>
      </c>
    </row>
    <row r="3746" spans="1:1">
      <c r="A3746">
        <v>1.1296048000000001</v>
      </c>
    </row>
    <row r="3747" spans="1:1">
      <c r="A3747">
        <v>1.1294865999999999</v>
      </c>
    </row>
    <row r="3748" spans="1:1">
      <c r="A3748">
        <v>1.1294724</v>
      </c>
    </row>
    <row r="3749" spans="1:1">
      <c r="A3749">
        <v>1.1294149</v>
      </c>
    </row>
    <row r="3750" spans="1:1">
      <c r="A3750">
        <v>1.1293807</v>
      </c>
    </row>
    <row r="3751" spans="1:1">
      <c r="A3751">
        <v>1.1293263</v>
      </c>
    </row>
    <row r="3752" spans="1:1">
      <c r="A3752">
        <v>1.1293042</v>
      </c>
    </row>
    <row r="3753" spans="1:1">
      <c r="A3753">
        <v>1.1292788</v>
      </c>
    </row>
    <row r="3754" spans="1:1">
      <c r="A3754">
        <v>1.1292715</v>
      </c>
    </row>
    <row r="3755" spans="1:1">
      <c r="A3755">
        <v>1.1292635</v>
      </c>
    </row>
    <row r="3756" spans="1:1">
      <c r="A3756">
        <v>1.1292164</v>
      </c>
    </row>
    <row r="3757" spans="1:1">
      <c r="A3757">
        <v>1.1292139999999999</v>
      </c>
    </row>
    <row r="3758" spans="1:1">
      <c r="A3758">
        <v>1.1292019</v>
      </c>
    </row>
    <row r="3759" spans="1:1">
      <c r="A3759">
        <v>1.1291941000000001</v>
      </c>
    </row>
    <row r="3760" spans="1:1">
      <c r="A3760">
        <v>1.1291678999999999</v>
      </c>
    </row>
    <row r="3761" spans="1:1">
      <c r="A3761">
        <v>1.1291559</v>
      </c>
    </row>
    <row r="3762" spans="1:1">
      <c r="A3762">
        <v>1.1291294999999999</v>
      </c>
    </row>
    <row r="3763" spans="1:1">
      <c r="A3763">
        <v>1.1291251</v>
      </c>
    </row>
    <row r="3764" spans="1:1">
      <c r="A3764">
        <v>1.1291068</v>
      </c>
    </row>
    <row r="3765" spans="1:1">
      <c r="A3765">
        <v>1.1290956999999999</v>
      </c>
    </row>
    <row r="3766" spans="1:1">
      <c r="A3766">
        <v>1.1290804999999999</v>
      </c>
    </row>
    <row r="3767" spans="1:1">
      <c r="A3767">
        <v>1.1290789999999999</v>
      </c>
    </row>
    <row r="3768" spans="1:1">
      <c r="A3768">
        <v>1.1290594</v>
      </c>
    </row>
    <row r="3769" spans="1:1">
      <c r="A3769">
        <v>1.1290336999999999</v>
      </c>
    </row>
    <row r="3770" spans="1:1">
      <c r="A3770">
        <v>1.1290302999999999</v>
      </c>
    </row>
    <row r="3771" spans="1:1">
      <c r="A3771">
        <v>1.1289902999999999</v>
      </c>
    </row>
    <row r="3772" spans="1:1">
      <c r="A3772">
        <v>1.1289655000000001</v>
      </c>
    </row>
    <row r="3773" spans="1:1">
      <c r="A3773">
        <v>1.1289176999999999</v>
      </c>
    </row>
    <row r="3774" spans="1:1">
      <c r="A3774">
        <v>1.1289163</v>
      </c>
    </row>
    <row r="3775" spans="1:1">
      <c r="A3775">
        <v>1.1289144</v>
      </c>
    </row>
    <row r="3776" spans="1:1">
      <c r="A3776">
        <v>1.1289003</v>
      </c>
    </row>
    <row r="3777" spans="1:1">
      <c r="A3777">
        <v>1.1288887999999999</v>
      </c>
    </row>
    <row r="3778" spans="1:1">
      <c r="A3778">
        <v>1.1288594999999999</v>
      </c>
    </row>
    <row r="3779" spans="1:1">
      <c r="A3779">
        <v>1.1288545999999999</v>
      </c>
    </row>
    <row r="3780" spans="1:1">
      <c r="A3780">
        <v>1.1288435000000001</v>
      </c>
    </row>
    <row r="3781" spans="1:1">
      <c r="A3781">
        <v>1.1288263999999999</v>
      </c>
    </row>
    <row r="3782" spans="1:1">
      <c r="A3782">
        <v>1.1288047000000001</v>
      </c>
    </row>
    <row r="3783" spans="1:1">
      <c r="A3783">
        <v>1.1287285</v>
      </c>
    </row>
    <row r="3784" spans="1:1">
      <c r="A3784">
        <v>1.1287191999999999</v>
      </c>
    </row>
    <row r="3785" spans="1:1">
      <c r="A3785">
        <v>1.1286939</v>
      </c>
    </row>
    <row r="3786" spans="1:1">
      <c r="A3786">
        <v>1.1286894999999999</v>
      </c>
    </row>
    <row r="3787" spans="1:1">
      <c r="A3787">
        <v>1.1286814000000001</v>
      </c>
    </row>
    <row r="3788" spans="1:1">
      <c r="A3788">
        <v>1.1286381000000001</v>
      </c>
    </row>
    <row r="3789" spans="1:1">
      <c r="A3789">
        <v>1.1286228</v>
      </c>
    </row>
    <row r="3790" spans="1:1">
      <c r="A3790">
        <v>1.1285995</v>
      </c>
    </row>
    <row r="3791" spans="1:1">
      <c r="A3791">
        <v>1.1285993000000001</v>
      </c>
    </row>
    <row r="3792" spans="1:1">
      <c r="A3792">
        <v>1.1285954</v>
      </c>
    </row>
    <row r="3793" spans="1:1">
      <c r="A3793">
        <v>1.1285305999999999</v>
      </c>
    </row>
    <row r="3794" spans="1:1">
      <c r="A3794">
        <v>1.1284626</v>
      </c>
    </row>
    <row r="3795" spans="1:1">
      <c r="A3795">
        <v>1.1284597000000001</v>
      </c>
    </row>
    <row r="3796" spans="1:1">
      <c r="A3796">
        <v>1.1284585</v>
      </c>
    </row>
    <row r="3797" spans="1:1">
      <c r="A3797">
        <v>1.1283363</v>
      </c>
    </row>
    <row r="3798" spans="1:1">
      <c r="A3798">
        <v>1.1283293000000001</v>
      </c>
    </row>
    <row r="3799" spans="1:1">
      <c r="A3799">
        <v>1.1283160000000001</v>
      </c>
    </row>
    <row r="3800" spans="1:1">
      <c r="A3800">
        <v>1.1283110000000001</v>
      </c>
    </row>
    <row r="3801" spans="1:1">
      <c r="A3801">
        <v>1.1282951999999999</v>
      </c>
    </row>
    <row r="3802" spans="1:1">
      <c r="A3802">
        <v>1.1282403000000001</v>
      </c>
    </row>
    <row r="3803" spans="1:1">
      <c r="A3803">
        <v>1.1282322</v>
      </c>
    </row>
    <row r="3804" spans="1:1">
      <c r="A3804">
        <v>1.1282269</v>
      </c>
    </row>
    <row r="3805" spans="1:1">
      <c r="A3805">
        <v>1.1282215</v>
      </c>
    </row>
    <row r="3806" spans="1:1">
      <c r="A3806">
        <v>1.1282098</v>
      </c>
    </row>
    <row r="3807" spans="1:1">
      <c r="A3807">
        <v>1.1280794000000001</v>
      </c>
    </row>
    <row r="3808" spans="1:1">
      <c r="A3808">
        <v>1.1280209999999999</v>
      </c>
    </row>
    <row r="3809" spans="1:1">
      <c r="A3809">
        <v>1.1279534</v>
      </c>
    </row>
    <row r="3810" spans="1:1">
      <c r="A3810">
        <v>1.1279268</v>
      </c>
    </row>
    <row r="3811" spans="1:1">
      <c r="A3811">
        <v>1.1278431</v>
      </c>
    </row>
    <row r="3812" spans="1:1">
      <c r="A3812">
        <v>1.1278060999999999</v>
      </c>
    </row>
    <row r="3813" spans="1:1">
      <c r="A3813">
        <v>1.1277752000000001</v>
      </c>
    </row>
    <row r="3814" spans="1:1">
      <c r="A3814">
        <v>1.1277511</v>
      </c>
    </row>
    <row r="3815" spans="1:1">
      <c r="A3815">
        <v>1.1277202</v>
      </c>
    </row>
    <row r="3816" spans="1:1">
      <c r="A3816">
        <v>1.1276611999999999</v>
      </c>
    </row>
    <row r="3817" spans="1:1">
      <c r="A3817">
        <v>1.1276368000000001</v>
      </c>
    </row>
    <row r="3818" spans="1:1">
      <c r="A3818">
        <v>1.1276176</v>
      </c>
    </row>
    <row r="3819" spans="1:1">
      <c r="A3819">
        <v>1.1276113999999999</v>
      </c>
    </row>
    <row r="3820" spans="1:1">
      <c r="A3820">
        <v>1.1275367000000001</v>
      </c>
    </row>
    <row r="3821" spans="1:1">
      <c r="A3821">
        <v>1.1274971</v>
      </c>
    </row>
    <row r="3822" spans="1:1">
      <c r="A3822">
        <v>1.1274723</v>
      </c>
    </row>
    <row r="3823" spans="1:1">
      <c r="A3823">
        <v>1.1274526</v>
      </c>
    </row>
    <row r="3824" spans="1:1">
      <c r="A3824">
        <v>1.1274507</v>
      </c>
    </row>
    <row r="3825" spans="1:1">
      <c r="A3825">
        <v>1.1274371000000001</v>
      </c>
    </row>
    <row r="3826" spans="1:1">
      <c r="A3826">
        <v>1.1274360000000001</v>
      </c>
    </row>
    <row r="3827" spans="1:1">
      <c r="A3827">
        <v>1.1274112000000001</v>
      </c>
    </row>
    <row r="3828" spans="1:1">
      <c r="A3828">
        <v>1.1274073</v>
      </c>
    </row>
    <row r="3829" spans="1:1">
      <c r="A3829">
        <v>1.1273668999999999</v>
      </c>
    </row>
    <row r="3830" spans="1:1">
      <c r="A3830">
        <v>1.1273526</v>
      </c>
    </row>
    <row r="3831" spans="1:1">
      <c r="A3831">
        <v>1.1272660000000001</v>
      </c>
    </row>
    <row r="3832" spans="1:1">
      <c r="A3832">
        <v>1.1272146000000001</v>
      </c>
    </row>
    <row r="3833" spans="1:1">
      <c r="A3833">
        <v>1.1272125</v>
      </c>
    </row>
    <row r="3834" spans="1:1">
      <c r="A3834">
        <v>1.1272044999999999</v>
      </c>
    </row>
    <row r="3835" spans="1:1">
      <c r="A3835">
        <v>1.1271591999999999</v>
      </c>
    </row>
    <row r="3836" spans="1:1">
      <c r="A3836">
        <v>1.127116</v>
      </c>
    </row>
    <row r="3837" spans="1:1">
      <c r="A3837">
        <v>1.1270945000000001</v>
      </c>
    </row>
    <row r="3838" spans="1:1">
      <c r="A3838">
        <v>1.1270376</v>
      </c>
    </row>
    <row r="3839" spans="1:1">
      <c r="A3839">
        <v>1.1270131999999999</v>
      </c>
    </row>
    <row r="3840" spans="1:1">
      <c r="A3840">
        <v>1.1269834000000001</v>
      </c>
    </row>
    <row r="3841" spans="1:1">
      <c r="A3841">
        <v>1.1269530999999999</v>
      </c>
    </row>
    <row r="3842" spans="1:1">
      <c r="A3842">
        <v>1.1269414</v>
      </c>
    </row>
    <row r="3843" spans="1:1">
      <c r="A3843">
        <v>1.1269051999999999</v>
      </c>
    </row>
    <row r="3844" spans="1:1">
      <c r="A3844">
        <v>1.1268514000000001</v>
      </c>
    </row>
    <row r="3845" spans="1:1">
      <c r="A3845">
        <v>1.1268102</v>
      </c>
    </row>
    <row r="3846" spans="1:1">
      <c r="A3846">
        <v>1.1267693000000001</v>
      </c>
    </row>
    <row r="3847" spans="1:1">
      <c r="A3847">
        <v>1.1267573</v>
      </c>
    </row>
    <row r="3848" spans="1:1">
      <c r="A3848">
        <v>1.1267444</v>
      </c>
    </row>
    <row r="3849" spans="1:1">
      <c r="A3849">
        <v>1.1266642</v>
      </c>
    </row>
    <row r="3850" spans="1:1">
      <c r="A3850">
        <v>1.1266484000000001</v>
      </c>
    </row>
    <row r="3851" spans="1:1">
      <c r="A3851">
        <v>1.1266202999999999</v>
      </c>
    </row>
    <row r="3852" spans="1:1">
      <c r="A3852">
        <v>1.1266111000000001</v>
      </c>
    </row>
    <row r="3853" spans="1:1">
      <c r="A3853">
        <v>1.1266057</v>
      </c>
    </row>
    <row r="3854" spans="1:1">
      <c r="A3854">
        <v>1.1265761000000001</v>
      </c>
    </row>
    <row r="3855" spans="1:1">
      <c r="A3855">
        <v>1.1265506000000001</v>
      </c>
    </row>
    <row r="3856" spans="1:1">
      <c r="A3856">
        <v>1.1265480000000001</v>
      </c>
    </row>
    <row r="3857" spans="1:1">
      <c r="A3857">
        <v>1.1265277</v>
      </c>
    </row>
    <row r="3858" spans="1:1">
      <c r="A3858">
        <v>1.1265166</v>
      </c>
    </row>
    <row r="3859" spans="1:1">
      <c r="A3859">
        <v>1.1265106</v>
      </c>
    </row>
    <row r="3860" spans="1:1">
      <c r="A3860">
        <v>1.1265039999999999</v>
      </c>
    </row>
    <row r="3861" spans="1:1">
      <c r="A3861">
        <v>1.1264437</v>
      </c>
    </row>
    <row r="3862" spans="1:1">
      <c r="A3862">
        <v>1.1263825999999999</v>
      </c>
    </row>
    <row r="3863" spans="1:1">
      <c r="A3863">
        <v>1.1263342999999999</v>
      </c>
    </row>
    <row r="3864" spans="1:1">
      <c r="A3864">
        <v>1.1263307</v>
      </c>
    </row>
    <row r="3865" spans="1:1">
      <c r="A3865">
        <v>1.1262658999999999</v>
      </c>
    </row>
    <row r="3866" spans="1:1">
      <c r="A3866">
        <v>1.1262032</v>
      </c>
    </row>
    <row r="3867" spans="1:1">
      <c r="A3867">
        <v>1.1261407999999999</v>
      </c>
    </row>
    <row r="3868" spans="1:1">
      <c r="A3868">
        <v>1.1259208000000001</v>
      </c>
    </row>
    <row r="3869" spans="1:1">
      <c r="A3869">
        <v>1.1258391999999999</v>
      </c>
    </row>
    <row r="3870" spans="1:1">
      <c r="A3870">
        <v>1.1258135</v>
      </c>
    </row>
    <row r="3871" spans="1:1">
      <c r="A3871">
        <v>1.1258011999999999</v>
      </c>
    </row>
    <row r="3872" spans="1:1">
      <c r="A3872">
        <v>1.1257653999999999</v>
      </c>
    </row>
    <row r="3873" spans="1:1">
      <c r="A3873">
        <v>1.1257056000000001</v>
      </c>
    </row>
    <row r="3874" spans="1:1">
      <c r="A3874">
        <v>1.1257037999999999</v>
      </c>
    </row>
    <row r="3875" spans="1:1">
      <c r="A3875">
        <v>1.1256609</v>
      </c>
    </row>
    <row r="3876" spans="1:1">
      <c r="A3876">
        <v>1.1256362</v>
      </c>
    </row>
    <row r="3877" spans="1:1">
      <c r="A3877">
        <v>1.1255983000000001</v>
      </c>
    </row>
    <row r="3878" spans="1:1">
      <c r="A3878">
        <v>1.1255914</v>
      </c>
    </row>
    <row r="3879" spans="1:1">
      <c r="A3879">
        <v>1.1255174999999999</v>
      </c>
    </row>
    <row r="3880" spans="1:1">
      <c r="A3880">
        <v>1.1254976000000001</v>
      </c>
    </row>
    <row r="3881" spans="1:1">
      <c r="A3881">
        <v>1.1254816999999999</v>
      </c>
    </row>
    <row r="3882" spans="1:1">
      <c r="A3882">
        <v>1.1254112000000001</v>
      </c>
    </row>
    <row r="3883" spans="1:1">
      <c r="A3883">
        <v>1.1253936</v>
      </c>
    </row>
    <row r="3884" spans="1:1">
      <c r="A3884">
        <v>1.1253717999999999</v>
      </c>
    </row>
    <row r="3885" spans="1:1">
      <c r="A3885">
        <v>1.1253367999999999</v>
      </c>
    </row>
    <row r="3886" spans="1:1">
      <c r="A3886">
        <v>1.1253034</v>
      </c>
    </row>
    <row r="3887" spans="1:1">
      <c r="A3887">
        <v>1.125283</v>
      </c>
    </row>
    <row r="3888" spans="1:1">
      <c r="A3888">
        <v>1.1252386999999999</v>
      </c>
    </row>
    <row r="3889" spans="1:1">
      <c r="A3889">
        <v>1.1252241000000001</v>
      </c>
    </row>
    <row r="3890" spans="1:1">
      <c r="A3890">
        <v>1.1251787</v>
      </c>
    </row>
    <row r="3891" spans="1:1">
      <c r="A3891">
        <v>1.1250856</v>
      </c>
    </row>
    <row r="3892" spans="1:1">
      <c r="A3892">
        <v>1.1250849000000001</v>
      </c>
    </row>
    <row r="3893" spans="1:1">
      <c r="A3893">
        <v>1.1250374000000001</v>
      </c>
    </row>
    <row r="3894" spans="1:1">
      <c r="A3894">
        <v>1.1249453</v>
      </c>
    </row>
    <row r="3895" spans="1:1">
      <c r="A3895">
        <v>1.1249205</v>
      </c>
    </row>
    <row r="3896" spans="1:1">
      <c r="A3896">
        <v>1.1248775</v>
      </c>
    </row>
    <row r="3897" spans="1:1">
      <c r="A3897">
        <v>1.124868</v>
      </c>
    </row>
    <row r="3898" spans="1:1">
      <c r="A3898">
        <v>1.1247860000000001</v>
      </c>
    </row>
    <row r="3899" spans="1:1">
      <c r="A3899">
        <v>1.1247554</v>
      </c>
    </row>
    <row r="3900" spans="1:1">
      <c r="A3900">
        <v>1.1247512</v>
      </c>
    </row>
    <row r="3901" spans="1:1">
      <c r="A3901">
        <v>1.1247351999999999</v>
      </c>
    </row>
    <row r="3902" spans="1:1">
      <c r="A3902">
        <v>1.1247171</v>
      </c>
    </row>
    <row r="3903" spans="1:1">
      <c r="A3903">
        <v>1.1246860999999999</v>
      </c>
    </row>
    <row r="3904" spans="1:1">
      <c r="A3904">
        <v>1.1246798</v>
      </c>
    </row>
    <row r="3905" spans="1:1">
      <c r="A3905">
        <v>1.1245968</v>
      </c>
    </row>
    <row r="3906" spans="1:1">
      <c r="A3906">
        <v>1.1245961</v>
      </c>
    </row>
    <row r="3907" spans="1:1">
      <c r="A3907">
        <v>1.1245278000000001</v>
      </c>
    </row>
    <row r="3908" spans="1:1">
      <c r="A3908">
        <v>1.12449</v>
      </c>
    </row>
    <row r="3909" spans="1:1">
      <c r="A3909">
        <v>1.1243889</v>
      </c>
    </row>
    <row r="3910" spans="1:1">
      <c r="A3910">
        <v>1.124344</v>
      </c>
    </row>
    <row r="3911" spans="1:1">
      <c r="A3911">
        <v>1.1243350000000001</v>
      </c>
    </row>
    <row r="3912" spans="1:1">
      <c r="A3912">
        <v>1.1242288</v>
      </c>
    </row>
    <row r="3913" spans="1:1">
      <c r="A3913">
        <v>1.1242284</v>
      </c>
    </row>
    <row r="3914" spans="1:1">
      <c r="A3914">
        <v>1.1241810000000001</v>
      </c>
    </row>
    <row r="3915" spans="1:1">
      <c r="A3915">
        <v>1.1241709</v>
      </c>
    </row>
    <row r="3916" spans="1:1">
      <c r="A3916">
        <v>1.1241572</v>
      </c>
    </row>
    <row r="3917" spans="1:1">
      <c r="A3917">
        <v>1.1241239000000001</v>
      </c>
    </row>
    <row r="3918" spans="1:1">
      <c r="A3918">
        <v>1.1240672</v>
      </c>
    </row>
    <row r="3919" spans="1:1">
      <c r="A3919">
        <v>1.124061</v>
      </c>
    </row>
    <row r="3920" spans="1:1">
      <c r="A3920">
        <v>1.1239395999999999</v>
      </c>
    </row>
    <row r="3921" spans="1:1">
      <c r="A3921">
        <v>1.1239167000000001</v>
      </c>
    </row>
    <row r="3922" spans="1:1">
      <c r="A3922">
        <v>1.1238958999999999</v>
      </c>
    </row>
    <row r="3923" spans="1:1">
      <c r="A3923">
        <v>1.1238680999999999</v>
      </c>
    </row>
    <row r="3924" spans="1:1">
      <c r="A3924">
        <v>1.1238405</v>
      </c>
    </row>
    <row r="3925" spans="1:1">
      <c r="A3925">
        <v>1.1238325</v>
      </c>
    </row>
    <row r="3926" spans="1:1">
      <c r="A3926">
        <v>1.1238036</v>
      </c>
    </row>
    <row r="3927" spans="1:1">
      <c r="A3927">
        <v>1.1237345999999999</v>
      </c>
    </row>
    <row r="3928" spans="1:1">
      <c r="A3928">
        <v>1.123726</v>
      </c>
    </row>
    <row r="3929" spans="1:1">
      <c r="A3929">
        <v>1.1236815</v>
      </c>
    </row>
    <row r="3930" spans="1:1">
      <c r="A3930">
        <v>1.1236446</v>
      </c>
    </row>
    <row r="3931" spans="1:1">
      <c r="A3931">
        <v>1.1235436000000001</v>
      </c>
    </row>
    <row r="3932" spans="1:1">
      <c r="A3932">
        <v>1.1235375000000001</v>
      </c>
    </row>
    <row r="3933" spans="1:1">
      <c r="A3933">
        <v>1.1235337999999999</v>
      </c>
    </row>
    <row r="3934" spans="1:1">
      <c r="A3934">
        <v>1.1234837</v>
      </c>
    </row>
    <row r="3935" spans="1:1">
      <c r="A3935">
        <v>1.1234605</v>
      </c>
    </row>
    <row r="3936" spans="1:1">
      <c r="A3936">
        <v>1.1234488</v>
      </c>
    </row>
    <row r="3937" spans="1:1">
      <c r="A3937">
        <v>1.1234487</v>
      </c>
    </row>
    <row r="3938" spans="1:1">
      <c r="A3938">
        <v>1.1233343</v>
      </c>
    </row>
    <row r="3939" spans="1:1">
      <c r="A3939">
        <v>1.1233207000000001</v>
      </c>
    </row>
    <row r="3940" spans="1:1">
      <c r="A3940">
        <v>1.1232367999999999</v>
      </c>
    </row>
    <row r="3941" spans="1:1">
      <c r="A3941">
        <v>1.123202</v>
      </c>
    </row>
    <row r="3942" spans="1:1">
      <c r="A3942">
        <v>1.1231252</v>
      </c>
    </row>
    <row r="3943" spans="1:1">
      <c r="A3943">
        <v>1.1231089999999999</v>
      </c>
    </row>
    <row r="3944" spans="1:1">
      <c r="A3944">
        <v>1.1231049</v>
      </c>
    </row>
    <row r="3945" spans="1:1">
      <c r="A3945">
        <v>1.1230789999999999</v>
      </c>
    </row>
    <row r="3946" spans="1:1">
      <c r="A3946">
        <v>1.1229916</v>
      </c>
    </row>
    <row r="3947" spans="1:1">
      <c r="A3947">
        <v>1.1229632000000001</v>
      </c>
    </row>
    <row r="3948" spans="1:1">
      <c r="A3948">
        <v>1.1228908</v>
      </c>
    </row>
    <row r="3949" spans="1:1">
      <c r="A3949">
        <v>1.1228864000000001</v>
      </c>
    </row>
    <row r="3950" spans="1:1">
      <c r="A3950">
        <v>1.1228795</v>
      </c>
    </row>
    <row r="3951" spans="1:1">
      <c r="A3951">
        <v>1.1228578</v>
      </c>
    </row>
    <row r="3952" spans="1:1">
      <c r="A3952">
        <v>1.1228235</v>
      </c>
    </row>
    <row r="3953" spans="1:1">
      <c r="A3953">
        <v>1.1227787</v>
      </c>
    </row>
    <row r="3954" spans="1:1">
      <c r="A3954">
        <v>1.1227663000000001</v>
      </c>
    </row>
    <row r="3955" spans="1:1">
      <c r="A3955">
        <v>1.1227423000000001</v>
      </c>
    </row>
    <row r="3956" spans="1:1">
      <c r="A3956">
        <v>1.1227243</v>
      </c>
    </row>
    <row r="3957" spans="1:1">
      <c r="A3957">
        <v>1.1226664</v>
      </c>
    </row>
    <row r="3958" spans="1:1">
      <c r="A3958">
        <v>1.1226445</v>
      </c>
    </row>
    <row r="3959" spans="1:1">
      <c r="A3959">
        <v>1.1226176999999999</v>
      </c>
    </row>
    <row r="3960" spans="1:1">
      <c r="A3960">
        <v>1.1225875999999999</v>
      </c>
    </row>
    <row r="3961" spans="1:1">
      <c r="A3961">
        <v>1.1225411999999999</v>
      </c>
    </row>
    <row r="3962" spans="1:1">
      <c r="A3962">
        <v>1.1224847</v>
      </c>
    </row>
    <row r="3963" spans="1:1">
      <c r="A3963">
        <v>1.1224506000000001</v>
      </c>
    </row>
    <row r="3964" spans="1:1">
      <c r="A3964">
        <v>1.1224291</v>
      </c>
    </row>
    <row r="3965" spans="1:1">
      <c r="A3965">
        <v>1.1224185</v>
      </c>
    </row>
    <row r="3966" spans="1:1">
      <c r="A3966">
        <v>1.1224053000000001</v>
      </c>
    </row>
    <row r="3967" spans="1:1">
      <c r="A3967">
        <v>1.122379</v>
      </c>
    </row>
    <row r="3968" spans="1:1">
      <c r="A3968">
        <v>1.1223426999999999</v>
      </c>
    </row>
    <row r="3969" spans="1:1">
      <c r="A3969">
        <v>1.1222897999999999</v>
      </c>
    </row>
    <row r="3970" spans="1:1">
      <c r="A3970">
        <v>1.1222823</v>
      </c>
    </row>
    <row r="3971" spans="1:1">
      <c r="A3971">
        <v>1.1222402</v>
      </c>
    </row>
    <row r="3972" spans="1:1">
      <c r="A3972">
        <v>1.1222259000000001</v>
      </c>
    </row>
    <row r="3973" spans="1:1">
      <c r="A3973">
        <v>1.1222056</v>
      </c>
    </row>
    <row r="3974" spans="1:1">
      <c r="A3974">
        <v>1.1221858</v>
      </c>
    </row>
    <row r="3975" spans="1:1">
      <c r="A3975">
        <v>1.1221588</v>
      </c>
    </row>
    <row r="3976" spans="1:1">
      <c r="A3976">
        <v>1.1221287</v>
      </c>
    </row>
    <row r="3977" spans="1:1">
      <c r="A3977">
        <v>1.1220604999999999</v>
      </c>
    </row>
    <row r="3978" spans="1:1">
      <c r="A3978">
        <v>1.1220402</v>
      </c>
    </row>
    <row r="3979" spans="1:1">
      <c r="A3979">
        <v>1.1220033</v>
      </c>
    </row>
    <row r="3980" spans="1:1">
      <c r="A3980">
        <v>1.1219996999999999</v>
      </c>
    </row>
    <row r="3981" spans="1:1">
      <c r="A3981">
        <v>1.1219716</v>
      </c>
    </row>
    <row r="3982" spans="1:1">
      <c r="A3982">
        <v>1.1217627999999999</v>
      </c>
    </row>
    <row r="3983" spans="1:1">
      <c r="A3983">
        <v>1.1217296999999999</v>
      </c>
    </row>
    <row r="3984" spans="1:1">
      <c r="A3984">
        <v>1.1217151999999999</v>
      </c>
    </row>
    <row r="3985" spans="1:1">
      <c r="A3985">
        <v>1.1217041999999999</v>
      </c>
    </row>
    <row r="3986" spans="1:1">
      <c r="A3986">
        <v>1.1216644</v>
      </c>
    </row>
    <row r="3987" spans="1:1">
      <c r="A3987">
        <v>1.1216573000000001</v>
      </c>
    </row>
    <row r="3988" spans="1:1">
      <c r="A3988">
        <v>1.1216543999999999</v>
      </c>
    </row>
    <row r="3989" spans="1:1">
      <c r="A3989">
        <v>1.1216314000000001</v>
      </c>
    </row>
    <row r="3990" spans="1:1">
      <c r="A3990">
        <v>1.1216279</v>
      </c>
    </row>
    <row r="3991" spans="1:1">
      <c r="A3991">
        <v>1.1215945</v>
      </c>
    </row>
    <row r="3992" spans="1:1">
      <c r="A3992">
        <v>1.1215923999999999</v>
      </c>
    </row>
    <row r="3993" spans="1:1">
      <c r="A3993">
        <v>1.1215373</v>
      </c>
    </row>
    <row r="3994" spans="1:1">
      <c r="A3994">
        <v>1.121494</v>
      </c>
    </row>
    <row r="3995" spans="1:1">
      <c r="A3995">
        <v>1.1214496</v>
      </c>
    </row>
    <row r="3996" spans="1:1">
      <c r="A3996">
        <v>1.1214439</v>
      </c>
    </row>
    <row r="3997" spans="1:1">
      <c r="A3997">
        <v>1.1213226000000001</v>
      </c>
    </row>
    <row r="3998" spans="1:1">
      <c r="A3998">
        <v>1.1212769</v>
      </c>
    </row>
    <row r="3999" spans="1:1">
      <c r="A3999">
        <v>1.1212626999999999</v>
      </c>
    </row>
    <row r="4000" spans="1:1">
      <c r="A4000">
        <v>1.1212595999999999</v>
      </c>
    </row>
    <row r="4001" spans="1:1">
      <c r="A4001">
        <v>1.1212523999999999</v>
      </c>
    </row>
    <row r="4002" spans="1:1">
      <c r="A4002">
        <v>1.1211199999999999</v>
      </c>
    </row>
    <row r="4003" spans="1:1">
      <c r="A4003">
        <v>1.1210723</v>
      </c>
    </row>
    <row r="4004" spans="1:1">
      <c r="A4004">
        <v>1.1210454000000001</v>
      </c>
    </row>
    <row r="4005" spans="1:1">
      <c r="A4005">
        <v>1.1210370000000001</v>
      </c>
    </row>
    <row r="4006" spans="1:1">
      <c r="A4006">
        <v>1.1209657</v>
      </c>
    </row>
    <row r="4007" spans="1:1">
      <c r="A4007">
        <v>1.1209445</v>
      </c>
    </row>
    <row r="4008" spans="1:1">
      <c r="A4008">
        <v>1.1209015</v>
      </c>
    </row>
    <row r="4009" spans="1:1">
      <c r="A4009">
        <v>1.1208853000000001</v>
      </c>
    </row>
    <row r="4010" spans="1:1">
      <c r="A4010">
        <v>1.1208255</v>
      </c>
    </row>
    <row r="4011" spans="1:1">
      <c r="A4011">
        <v>1.1207453000000001</v>
      </c>
    </row>
    <row r="4012" spans="1:1">
      <c r="A4012">
        <v>1.1207393000000001</v>
      </c>
    </row>
    <row r="4013" spans="1:1">
      <c r="A4013">
        <v>1.1207183999999999</v>
      </c>
    </row>
    <row r="4014" spans="1:1">
      <c r="A4014">
        <v>1.1207092000000001</v>
      </c>
    </row>
    <row r="4015" spans="1:1">
      <c r="A4015">
        <v>1.1206764</v>
      </c>
    </row>
    <row r="4016" spans="1:1">
      <c r="A4016">
        <v>1.1206661</v>
      </c>
    </row>
    <row r="4017" spans="1:1">
      <c r="A4017">
        <v>1.120546</v>
      </c>
    </row>
    <row r="4018" spans="1:1">
      <c r="A4018">
        <v>1.1205181</v>
      </c>
    </row>
    <row r="4019" spans="1:1">
      <c r="A4019">
        <v>1.1204516</v>
      </c>
    </row>
    <row r="4020" spans="1:1">
      <c r="A4020">
        <v>1.1202474</v>
      </c>
    </row>
    <row r="4021" spans="1:1">
      <c r="A4021">
        <v>1.1201637</v>
      </c>
    </row>
    <row r="4022" spans="1:1">
      <c r="A4022">
        <v>1.1201416</v>
      </c>
    </row>
    <row r="4023" spans="1:1">
      <c r="A4023">
        <v>1.1201346000000001</v>
      </c>
    </row>
    <row r="4024" spans="1:1">
      <c r="A4024">
        <v>1.1201296000000001</v>
      </c>
    </row>
    <row r="4025" spans="1:1">
      <c r="A4025">
        <v>1.1200635000000001</v>
      </c>
    </row>
    <row r="4026" spans="1:1">
      <c r="A4026">
        <v>1.1200232999999999</v>
      </c>
    </row>
    <row r="4027" spans="1:1">
      <c r="A4027">
        <v>1.1199805</v>
      </c>
    </row>
    <row r="4028" spans="1:1">
      <c r="A4028">
        <v>1.1199739</v>
      </c>
    </row>
    <row r="4029" spans="1:1">
      <c r="A4029">
        <v>1.1199458</v>
      </c>
    </row>
    <row r="4030" spans="1:1">
      <c r="A4030">
        <v>1.1199273999999999</v>
      </c>
    </row>
    <row r="4031" spans="1:1">
      <c r="A4031">
        <v>1.119829</v>
      </c>
    </row>
    <row r="4032" spans="1:1">
      <c r="A4032">
        <v>1.1198087000000001</v>
      </c>
    </row>
    <row r="4033" spans="1:1">
      <c r="A4033">
        <v>1.1197733999999999</v>
      </c>
    </row>
    <row r="4034" spans="1:1">
      <c r="A4034">
        <v>1.1197231000000001</v>
      </c>
    </row>
    <row r="4035" spans="1:1">
      <c r="A4035">
        <v>1.1197178000000001</v>
      </c>
    </row>
    <row r="4036" spans="1:1">
      <c r="A4036">
        <v>1.1196972999999999</v>
      </c>
    </row>
    <row r="4037" spans="1:1">
      <c r="A4037">
        <v>1.119667</v>
      </c>
    </row>
    <row r="4038" spans="1:1">
      <c r="A4038">
        <v>1.119664</v>
      </c>
    </row>
    <row r="4039" spans="1:1">
      <c r="A4039">
        <v>1.1196249</v>
      </c>
    </row>
    <row r="4040" spans="1:1">
      <c r="A4040">
        <v>1.1195846</v>
      </c>
    </row>
    <row r="4041" spans="1:1">
      <c r="A4041">
        <v>1.1195697</v>
      </c>
    </row>
    <row r="4042" spans="1:1">
      <c r="A4042">
        <v>1.1195246000000001</v>
      </c>
    </row>
    <row r="4043" spans="1:1">
      <c r="A4043">
        <v>1.1195170000000001</v>
      </c>
    </row>
    <row r="4044" spans="1:1">
      <c r="A4044">
        <v>1.1195059999999999</v>
      </c>
    </row>
    <row r="4045" spans="1:1">
      <c r="A4045">
        <v>1.1195010000000001</v>
      </c>
    </row>
    <row r="4046" spans="1:1">
      <c r="A4046">
        <v>1.1194586</v>
      </c>
    </row>
    <row r="4047" spans="1:1">
      <c r="A4047">
        <v>1.1194052000000001</v>
      </c>
    </row>
    <row r="4048" spans="1:1">
      <c r="A4048">
        <v>1.1193925</v>
      </c>
    </row>
    <row r="4049" spans="1:1">
      <c r="A4049">
        <v>1.1193458000000001</v>
      </c>
    </row>
    <row r="4050" spans="1:1">
      <c r="A4050">
        <v>1.1192375000000001</v>
      </c>
    </row>
    <row r="4051" spans="1:1">
      <c r="A4051">
        <v>1.1192131000000001</v>
      </c>
    </row>
    <row r="4052" spans="1:1">
      <c r="A4052">
        <v>1.1192093000000001</v>
      </c>
    </row>
    <row r="4053" spans="1:1">
      <c r="A4053">
        <v>1.1191059000000001</v>
      </c>
    </row>
    <row r="4054" spans="1:1">
      <c r="A4054">
        <v>1.1190659000000001</v>
      </c>
    </row>
    <row r="4055" spans="1:1">
      <c r="A4055">
        <v>1.1190479</v>
      </c>
    </row>
    <row r="4056" spans="1:1">
      <c r="A4056">
        <v>1.1190476</v>
      </c>
    </row>
    <row r="4057" spans="1:1">
      <c r="A4057">
        <v>1.1190274</v>
      </c>
    </row>
    <row r="4058" spans="1:1">
      <c r="A4058">
        <v>1.1190218000000001</v>
      </c>
    </row>
    <row r="4059" spans="1:1">
      <c r="A4059">
        <v>1.1190133</v>
      </c>
    </row>
    <row r="4060" spans="1:1">
      <c r="A4060">
        <v>1.1190093000000001</v>
      </c>
    </row>
    <row r="4061" spans="1:1">
      <c r="A4061">
        <v>1.1190004</v>
      </c>
    </row>
    <row r="4062" spans="1:1">
      <c r="A4062">
        <v>1.1189997</v>
      </c>
    </row>
    <row r="4063" spans="1:1">
      <c r="A4063">
        <v>1.1189884999999999</v>
      </c>
    </row>
    <row r="4064" spans="1:1">
      <c r="A4064">
        <v>1.1188924</v>
      </c>
    </row>
    <row r="4065" spans="1:1">
      <c r="A4065">
        <v>1.1188866</v>
      </c>
    </row>
    <row r="4066" spans="1:1">
      <c r="A4066">
        <v>1.1188826999999999</v>
      </c>
    </row>
    <row r="4067" spans="1:1">
      <c r="A4067">
        <v>1.1188796999999999</v>
      </c>
    </row>
    <row r="4068" spans="1:1">
      <c r="A4068">
        <v>1.1188699</v>
      </c>
    </row>
    <row r="4069" spans="1:1">
      <c r="A4069">
        <v>1.1188117</v>
      </c>
    </row>
    <row r="4070" spans="1:1">
      <c r="A4070">
        <v>1.1187955999999999</v>
      </c>
    </row>
    <row r="4071" spans="1:1">
      <c r="A4071">
        <v>1.1187876000000001</v>
      </c>
    </row>
    <row r="4072" spans="1:1">
      <c r="A4072">
        <v>1.1187838000000001</v>
      </c>
    </row>
    <row r="4073" spans="1:1">
      <c r="A4073">
        <v>1.1187836</v>
      </c>
    </row>
    <row r="4074" spans="1:1">
      <c r="A4074">
        <v>1.1187813</v>
      </c>
    </row>
    <row r="4075" spans="1:1">
      <c r="A4075">
        <v>1.1187623</v>
      </c>
    </row>
    <row r="4076" spans="1:1">
      <c r="A4076">
        <v>1.1186988</v>
      </c>
    </row>
    <row r="4077" spans="1:1">
      <c r="A4077">
        <v>1.1186362999999999</v>
      </c>
    </row>
    <row r="4078" spans="1:1">
      <c r="A4078">
        <v>1.118633</v>
      </c>
    </row>
    <row r="4079" spans="1:1">
      <c r="A4079">
        <v>1.1186144</v>
      </c>
    </row>
    <row r="4080" spans="1:1">
      <c r="A4080">
        <v>1.118603</v>
      </c>
    </row>
    <row r="4081" spans="1:1">
      <c r="A4081">
        <v>1.1186014</v>
      </c>
    </row>
    <row r="4082" spans="1:1">
      <c r="A4082">
        <v>1.1185544999999999</v>
      </c>
    </row>
    <row r="4083" spans="1:1">
      <c r="A4083">
        <v>1.1185487999999999</v>
      </c>
    </row>
    <row r="4084" spans="1:1">
      <c r="A4084">
        <v>1.1185365</v>
      </c>
    </row>
    <row r="4085" spans="1:1">
      <c r="A4085">
        <v>1.1184989000000001</v>
      </c>
    </row>
    <row r="4086" spans="1:1">
      <c r="A4086">
        <v>1.1184879999999999</v>
      </c>
    </row>
    <row r="4087" spans="1:1">
      <c r="A4087">
        <v>1.1184807000000001</v>
      </c>
    </row>
    <row r="4088" spans="1:1">
      <c r="A4088">
        <v>1.1184691</v>
      </c>
    </row>
    <row r="4089" spans="1:1">
      <c r="A4089">
        <v>1.1184400000000001</v>
      </c>
    </row>
    <row r="4090" spans="1:1">
      <c r="A4090">
        <v>1.118414</v>
      </c>
    </row>
    <row r="4091" spans="1:1">
      <c r="A4091">
        <v>1.1184027000000001</v>
      </c>
    </row>
    <row r="4092" spans="1:1">
      <c r="A4092">
        <v>1.1183995</v>
      </c>
    </row>
    <row r="4093" spans="1:1">
      <c r="A4093">
        <v>1.1183632999999999</v>
      </c>
    </row>
    <row r="4094" spans="1:1">
      <c r="A4094">
        <v>1.1183528</v>
      </c>
    </row>
    <row r="4095" spans="1:1">
      <c r="A4095">
        <v>1.1183400999999999</v>
      </c>
    </row>
    <row r="4096" spans="1:1">
      <c r="A4096">
        <v>1.1182988</v>
      </c>
    </row>
    <row r="4097" spans="1:1">
      <c r="A4097">
        <v>1.1182981999999999</v>
      </c>
    </row>
    <row r="4098" spans="1:1">
      <c r="A4098">
        <v>1.1182916000000001</v>
      </c>
    </row>
    <row r="4099" spans="1:1">
      <c r="A4099">
        <v>1.1182852000000001</v>
      </c>
    </row>
    <row r="4100" spans="1:1">
      <c r="A4100">
        <v>1.1182818000000001</v>
      </c>
    </row>
    <row r="4101" spans="1:1">
      <c r="A4101">
        <v>1.1182685999999999</v>
      </c>
    </row>
    <row r="4102" spans="1:1">
      <c r="A4102">
        <v>1.1182482</v>
      </c>
    </row>
    <row r="4103" spans="1:1">
      <c r="A4103">
        <v>1.1182414000000001</v>
      </c>
    </row>
    <row r="4104" spans="1:1">
      <c r="A4104">
        <v>1.1182411999999999</v>
      </c>
    </row>
    <row r="4105" spans="1:1">
      <c r="A4105">
        <v>1.1181970999999999</v>
      </c>
    </row>
    <row r="4106" spans="1:1">
      <c r="A4106">
        <v>1.1181703999999999</v>
      </c>
    </row>
    <row r="4107" spans="1:1">
      <c r="A4107">
        <v>1.1181539</v>
      </c>
    </row>
    <row r="4108" spans="1:1">
      <c r="A4108">
        <v>1.118133</v>
      </c>
    </row>
    <row r="4109" spans="1:1">
      <c r="A4109">
        <v>1.1180907</v>
      </c>
    </row>
    <row r="4110" spans="1:1">
      <c r="A4110">
        <v>1.1180228999999999</v>
      </c>
    </row>
    <row r="4111" spans="1:1">
      <c r="A4111">
        <v>1.1180118000000001</v>
      </c>
    </row>
    <row r="4112" spans="1:1">
      <c r="A4112">
        <v>1.1180029</v>
      </c>
    </row>
    <row r="4113" spans="1:1">
      <c r="A4113">
        <v>1.1179798999999999</v>
      </c>
    </row>
    <row r="4114" spans="1:1">
      <c r="A4114">
        <v>1.1179447</v>
      </c>
    </row>
    <row r="4115" spans="1:1">
      <c r="A4115">
        <v>1.1178474</v>
      </c>
    </row>
    <row r="4116" spans="1:1">
      <c r="A4116">
        <v>1.1178002</v>
      </c>
    </row>
    <row r="4117" spans="1:1">
      <c r="A4117">
        <v>1.1177858000000001</v>
      </c>
    </row>
    <row r="4118" spans="1:1">
      <c r="A4118">
        <v>1.1177794000000001</v>
      </c>
    </row>
    <row r="4119" spans="1:1">
      <c r="A4119">
        <v>1.1177767999999999</v>
      </c>
    </row>
    <row r="4120" spans="1:1">
      <c r="A4120">
        <v>1.1177458</v>
      </c>
    </row>
    <row r="4121" spans="1:1">
      <c r="A4121">
        <v>1.1177233</v>
      </c>
    </row>
    <row r="4122" spans="1:1">
      <c r="A4122">
        <v>1.1177006</v>
      </c>
    </row>
    <row r="4123" spans="1:1">
      <c r="A4123">
        <v>1.1176543999999999</v>
      </c>
    </row>
    <row r="4124" spans="1:1">
      <c r="A4124">
        <v>1.1176491</v>
      </c>
    </row>
    <row r="4125" spans="1:1">
      <c r="A4125">
        <v>1.1176189000000001</v>
      </c>
    </row>
    <row r="4126" spans="1:1">
      <c r="A4126">
        <v>1.1176124000000001</v>
      </c>
    </row>
    <row r="4127" spans="1:1">
      <c r="A4127">
        <v>1.117551</v>
      </c>
    </row>
    <row r="4128" spans="1:1">
      <c r="A4128">
        <v>1.1174983999999999</v>
      </c>
    </row>
    <row r="4129" spans="1:1">
      <c r="A4129">
        <v>1.1174276000000001</v>
      </c>
    </row>
    <row r="4130" spans="1:1">
      <c r="A4130">
        <v>1.1174189999999999</v>
      </c>
    </row>
    <row r="4131" spans="1:1">
      <c r="A4131">
        <v>1.1173759000000001</v>
      </c>
    </row>
    <row r="4132" spans="1:1">
      <c r="A4132">
        <v>1.1173371999999999</v>
      </c>
    </row>
    <row r="4133" spans="1:1">
      <c r="A4133">
        <v>1.1173116000000001</v>
      </c>
    </row>
    <row r="4134" spans="1:1">
      <c r="A4134">
        <v>1.1172853</v>
      </c>
    </row>
    <row r="4135" spans="1:1">
      <c r="A4135">
        <v>1.1172831999999999</v>
      </c>
    </row>
    <row r="4136" spans="1:1">
      <c r="A4136">
        <v>1.1172656999999999</v>
      </c>
    </row>
    <row r="4137" spans="1:1">
      <c r="A4137">
        <v>1.1172454000000001</v>
      </c>
    </row>
    <row r="4138" spans="1:1">
      <c r="A4138">
        <v>1.117227</v>
      </c>
    </row>
    <row r="4139" spans="1:1">
      <c r="A4139">
        <v>1.1172204999999999</v>
      </c>
    </row>
    <row r="4140" spans="1:1">
      <c r="A4140">
        <v>1.1172092</v>
      </c>
    </row>
    <row r="4141" spans="1:1">
      <c r="A4141">
        <v>1.1171939</v>
      </c>
    </row>
    <row r="4142" spans="1:1">
      <c r="A4142">
        <v>1.1171873000000001</v>
      </c>
    </row>
    <row r="4143" spans="1:1">
      <c r="A4143">
        <v>1.1171684</v>
      </c>
    </row>
    <row r="4144" spans="1:1">
      <c r="A4144">
        <v>1.1170901</v>
      </c>
    </row>
    <row r="4145" spans="1:1">
      <c r="A4145">
        <v>1.1170777999999999</v>
      </c>
    </row>
    <row r="4146" spans="1:1">
      <c r="A4146">
        <v>1.1170585</v>
      </c>
    </row>
    <row r="4147" spans="1:1">
      <c r="A4147">
        <v>1.1170192000000001</v>
      </c>
    </row>
    <row r="4148" spans="1:1">
      <c r="A4148">
        <v>1.1170039</v>
      </c>
    </row>
    <row r="4149" spans="1:1">
      <c r="A4149">
        <v>1.1169971000000001</v>
      </c>
    </row>
    <row r="4150" spans="1:1">
      <c r="A4150">
        <v>1.1169929999999999</v>
      </c>
    </row>
    <row r="4151" spans="1:1">
      <c r="A4151">
        <v>1.1169481000000001</v>
      </c>
    </row>
    <row r="4152" spans="1:1">
      <c r="A4152">
        <v>1.1168693000000001</v>
      </c>
    </row>
    <row r="4153" spans="1:1">
      <c r="A4153">
        <v>1.1168313999999999</v>
      </c>
    </row>
    <row r="4154" spans="1:1">
      <c r="A4154">
        <v>1.1167909</v>
      </c>
    </row>
    <row r="4155" spans="1:1">
      <c r="A4155">
        <v>1.1167624</v>
      </c>
    </row>
    <row r="4156" spans="1:1">
      <c r="A4156">
        <v>1.1167349</v>
      </c>
    </row>
    <row r="4157" spans="1:1">
      <c r="A4157">
        <v>1.1167035000000001</v>
      </c>
    </row>
    <row r="4158" spans="1:1">
      <c r="A4158">
        <v>1.1166450999999999</v>
      </c>
    </row>
    <row r="4159" spans="1:1">
      <c r="A4159">
        <v>1.1166441</v>
      </c>
    </row>
    <row r="4160" spans="1:1">
      <c r="A4160">
        <v>1.1166342</v>
      </c>
    </row>
    <row r="4161" spans="1:1">
      <c r="A4161">
        <v>1.1166096000000001</v>
      </c>
    </row>
    <row r="4162" spans="1:1">
      <c r="A4162">
        <v>1.1165442000000001</v>
      </c>
    </row>
    <row r="4163" spans="1:1">
      <c r="A4163">
        <v>1.1165176999999999</v>
      </c>
    </row>
    <row r="4164" spans="1:1">
      <c r="A4164">
        <v>1.1164988</v>
      </c>
    </row>
    <row r="4165" spans="1:1">
      <c r="A4165">
        <v>1.1164080000000001</v>
      </c>
    </row>
    <row r="4166" spans="1:1">
      <c r="A4166">
        <v>1.1164067</v>
      </c>
    </row>
    <row r="4167" spans="1:1">
      <c r="A4167">
        <v>1.1163789</v>
      </c>
    </row>
    <row r="4168" spans="1:1">
      <c r="A4168">
        <v>1.1163524</v>
      </c>
    </row>
    <row r="4169" spans="1:1">
      <c r="A4169">
        <v>1.1163489</v>
      </c>
    </row>
    <row r="4170" spans="1:1">
      <c r="A4170">
        <v>1.1163381000000001</v>
      </c>
    </row>
    <row r="4171" spans="1:1">
      <c r="A4171">
        <v>1.1162859000000001</v>
      </c>
    </row>
    <row r="4172" spans="1:1">
      <c r="A4172">
        <v>1.1162597999999999</v>
      </c>
    </row>
    <row r="4173" spans="1:1">
      <c r="A4173">
        <v>1.1162567000000001</v>
      </c>
    </row>
    <row r="4174" spans="1:1">
      <c r="A4174">
        <v>1.1161813</v>
      </c>
    </row>
    <row r="4175" spans="1:1">
      <c r="A4175">
        <v>1.1161155</v>
      </c>
    </row>
    <row r="4176" spans="1:1">
      <c r="A4176">
        <v>1.1160958000000001</v>
      </c>
    </row>
    <row r="4177" spans="1:1">
      <c r="A4177">
        <v>1.1160133999999999</v>
      </c>
    </row>
    <row r="4178" spans="1:1">
      <c r="A4178">
        <v>1.1160097</v>
      </c>
    </row>
    <row r="4179" spans="1:1">
      <c r="A4179">
        <v>1.1160095000000001</v>
      </c>
    </row>
    <row r="4180" spans="1:1">
      <c r="A4180">
        <v>1.1159524000000001</v>
      </c>
    </row>
    <row r="4181" spans="1:1">
      <c r="A4181">
        <v>1.1159486999999999</v>
      </c>
    </row>
    <row r="4182" spans="1:1">
      <c r="A4182">
        <v>1.1159414999999999</v>
      </c>
    </row>
    <row r="4183" spans="1:1">
      <c r="A4183">
        <v>1.1159351</v>
      </c>
    </row>
    <row r="4184" spans="1:1">
      <c r="A4184">
        <v>1.1159188</v>
      </c>
    </row>
    <row r="4185" spans="1:1">
      <c r="A4185">
        <v>1.1158869</v>
      </c>
    </row>
    <row r="4186" spans="1:1">
      <c r="A4186">
        <v>1.1158789</v>
      </c>
    </row>
    <row r="4187" spans="1:1">
      <c r="A4187">
        <v>1.1158600000000001</v>
      </c>
    </row>
    <row r="4188" spans="1:1">
      <c r="A4188">
        <v>1.1158005</v>
      </c>
    </row>
    <row r="4189" spans="1:1">
      <c r="A4189">
        <v>1.1157887</v>
      </c>
    </row>
    <row r="4190" spans="1:1">
      <c r="A4190">
        <v>1.1157501000000001</v>
      </c>
    </row>
    <row r="4191" spans="1:1">
      <c r="A4191">
        <v>1.1156229</v>
      </c>
    </row>
    <row r="4192" spans="1:1">
      <c r="A4192">
        <v>1.1156096</v>
      </c>
    </row>
    <row r="4193" spans="1:1">
      <c r="A4193">
        <v>1.1155763000000001</v>
      </c>
    </row>
    <row r="4194" spans="1:1">
      <c r="A4194">
        <v>1.1154554999999999</v>
      </c>
    </row>
    <row r="4195" spans="1:1">
      <c r="A4195">
        <v>1.1154215000000001</v>
      </c>
    </row>
    <row r="4196" spans="1:1">
      <c r="A4196">
        <v>1.115416</v>
      </c>
    </row>
    <row r="4197" spans="1:1">
      <c r="A4197">
        <v>1.1153431</v>
      </c>
    </row>
    <row r="4198" spans="1:1">
      <c r="A4198">
        <v>1.1152557000000001</v>
      </c>
    </row>
    <row r="4199" spans="1:1">
      <c r="A4199">
        <v>1.1152375999999999</v>
      </c>
    </row>
    <row r="4200" spans="1:1">
      <c r="A4200">
        <v>1.1151991999999999</v>
      </c>
    </row>
    <row r="4201" spans="1:1">
      <c r="A4201">
        <v>1.1151905</v>
      </c>
    </row>
    <row r="4202" spans="1:1">
      <c r="A4202">
        <v>1.1151689</v>
      </c>
    </row>
    <row r="4203" spans="1:1">
      <c r="A4203">
        <v>1.115156</v>
      </c>
    </row>
    <row r="4204" spans="1:1">
      <c r="A4204">
        <v>1.1151413999999999</v>
      </c>
    </row>
    <row r="4205" spans="1:1">
      <c r="A4205">
        <v>1.1151055999999999</v>
      </c>
    </row>
    <row r="4206" spans="1:1">
      <c r="A4206">
        <v>1.1150907000000001</v>
      </c>
    </row>
    <row r="4207" spans="1:1">
      <c r="A4207">
        <v>1.1150717999999999</v>
      </c>
    </row>
    <row r="4208" spans="1:1">
      <c r="A4208">
        <v>1.1150572999999999</v>
      </c>
    </row>
    <row r="4209" spans="1:1">
      <c r="A4209">
        <v>1.1150509</v>
      </c>
    </row>
    <row r="4210" spans="1:1">
      <c r="A4210">
        <v>1.1150481999999999</v>
      </c>
    </row>
    <row r="4211" spans="1:1">
      <c r="A4211">
        <v>1.1150325999999999</v>
      </c>
    </row>
    <row r="4212" spans="1:1">
      <c r="A4212">
        <v>1.1149882</v>
      </c>
    </row>
    <row r="4213" spans="1:1">
      <c r="A4213">
        <v>1.1149738</v>
      </c>
    </row>
    <row r="4214" spans="1:1">
      <c r="A4214">
        <v>1.1149359000000001</v>
      </c>
    </row>
    <row r="4215" spans="1:1">
      <c r="A4215">
        <v>1.1148549000000001</v>
      </c>
    </row>
    <row r="4216" spans="1:1">
      <c r="A4216">
        <v>1.1148511999999999</v>
      </c>
    </row>
    <row r="4217" spans="1:1">
      <c r="A4217">
        <v>1.1148494</v>
      </c>
    </row>
    <row r="4218" spans="1:1">
      <c r="A4218">
        <v>1.1148142999999999</v>
      </c>
    </row>
    <row r="4219" spans="1:1">
      <c r="A4219">
        <v>1.1147914000000001</v>
      </c>
    </row>
    <row r="4220" spans="1:1">
      <c r="A4220">
        <v>1.1147826000000001</v>
      </c>
    </row>
    <row r="4221" spans="1:1">
      <c r="A4221">
        <v>1.1147796999999999</v>
      </c>
    </row>
    <row r="4222" spans="1:1">
      <c r="A4222">
        <v>1.1147592</v>
      </c>
    </row>
    <row r="4223" spans="1:1">
      <c r="A4223">
        <v>1.1147509</v>
      </c>
    </row>
    <row r="4224" spans="1:1">
      <c r="A4224">
        <v>1.1147163</v>
      </c>
    </row>
    <row r="4225" spans="1:1">
      <c r="A4225">
        <v>1.1147130000000001</v>
      </c>
    </row>
    <row r="4226" spans="1:1">
      <c r="A4226">
        <v>1.114665</v>
      </c>
    </row>
    <row r="4227" spans="1:1">
      <c r="A4227">
        <v>1.1146343999999999</v>
      </c>
    </row>
    <row r="4228" spans="1:1">
      <c r="A4228">
        <v>1.1145852000000001</v>
      </c>
    </row>
    <row r="4229" spans="1:1">
      <c r="A4229">
        <v>1.1145746999999999</v>
      </c>
    </row>
    <row r="4230" spans="1:1">
      <c r="A4230">
        <v>1.1145735000000001</v>
      </c>
    </row>
    <row r="4231" spans="1:1">
      <c r="A4231">
        <v>1.1145246</v>
      </c>
    </row>
    <row r="4232" spans="1:1">
      <c r="A4232">
        <v>1.1144510000000001</v>
      </c>
    </row>
    <row r="4233" spans="1:1">
      <c r="A4233">
        <v>1.1144464000000001</v>
      </c>
    </row>
    <row r="4234" spans="1:1">
      <c r="A4234">
        <v>1.1144183000000001</v>
      </c>
    </row>
    <row r="4235" spans="1:1">
      <c r="A4235">
        <v>1.1143364</v>
      </c>
    </row>
    <row r="4236" spans="1:1">
      <c r="A4236">
        <v>1.1143154</v>
      </c>
    </row>
    <row r="4237" spans="1:1">
      <c r="A4237">
        <v>1.1143092000000001</v>
      </c>
    </row>
    <row r="4238" spans="1:1">
      <c r="A4238">
        <v>1.114276</v>
      </c>
    </row>
    <row r="4239" spans="1:1">
      <c r="A4239">
        <v>1.1142614</v>
      </c>
    </row>
    <row r="4240" spans="1:1">
      <c r="A4240">
        <v>1.1142403999999999</v>
      </c>
    </row>
    <row r="4241" spans="1:1">
      <c r="A4241">
        <v>1.1142377000000001</v>
      </c>
    </row>
    <row r="4242" spans="1:1">
      <c r="A4242">
        <v>1.1142030000000001</v>
      </c>
    </row>
    <row r="4243" spans="1:1">
      <c r="A4243">
        <v>1.1141791000000001</v>
      </c>
    </row>
    <row r="4244" spans="1:1">
      <c r="A4244">
        <v>1.1141091999999999</v>
      </c>
    </row>
    <row r="4245" spans="1:1">
      <c r="A4245">
        <v>1.1140775999999999</v>
      </c>
    </row>
    <row r="4246" spans="1:1">
      <c r="A4246">
        <v>1.1140764999999999</v>
      </c>
    </row>
    <row r="4247" spans="1:1">
      <c r="A4247">
        <v>1.1139973000000001</v>
      </c>
    </row>
    <row r="4248" spans="1:1">
      <c r="A4248">
        <v>1.1139793</v>
      </c>
    </row>
    <row r="4249" spans="1:1">
      <c r="A4249">
        <v>1.1139481</v>
      </c>
    </row>
    <row r="4250" spans="1:1">
      <c r="A4250">
        <v>1.1139313</v>
      </c>
    </row>
    <row r="4251" spans="1:1">
      <c r="A4251">
        <v>1.1139140999999999</v>
      </c>
    </row>
    <row r="4252" spans="1:1">
      <c r="A4252">
        <v>1.1138536999999999</v>
      </c>
    </row>
    <row r="4253" spans="1:1">
      <c r="A4253">
        <v>1.1138235000000001</v>
      </c>
    </row>
    <row r="4254" spans="1:1">
      <c r="A4254">
        <v>1.113802</v>
      </c>
    </row>
    <row r="4255" spans="1:1">
      <c r="A4255">
        <v>1.1137925</v>
      </c>
    </row>
    <row r="4256" spans="1:1">
      <c r="A4256">
        <v>1.1137824999999999</v>
      </c>
    </row>
    <row r="4257" spans="1:1">
      <c r="A4257">
        <v>1.1137655</v>
      </c>
    </row>
    <row r="4258" spans="1:1">
      <c r="A4258">
        <v>1.1137471999999999</v>
      </c>
    </row>
    <row r="4259" spans="1:1">
      <c r="A4259">
        <v>1.1137463999999999</v>
      </c>
    </row>
    <row r="4260" spans="1:1">
      <c r="A4260">
        <v>1.1137235000000001</v>
      </c>
    </row>
    <row r="4261" spans="1:1">
      <c r="A4261">
        <v>1.1136842</v>
      </c>
    </row>
    <row r="4262" spans="1:1">
      <c r="A4262">
        <v>1.11361</v>
      </c>
    </row>
    <row r="4263" spans="1:1">
      <c r="A4263">
        <v>1.1135621</v>
      </c>
    </row>
    <row r="4264" spans="1:1">
      <c r="A4264">
        <v>1.1135527000000001</v>
      </c>
    </row>
    <row r="4265" spans="1:1">
      <c r="A4265">
        <v>1.1134991999999999</v>
      </c>
    </row>
    <row r="4266" spans="1:1">
      <c r="A4266">
        <v>1.113394</v>
      </c>
    </row>
    <row r="4267" spans="1:1">
      <c r="A4267">
        <v>1.1133797999999999</v>
      </c>
    </row>
    <row r="4268" spans="1:1">
      <c r="A4268">
        <v>1.1133751999999999</v>
      </c>
    </row>
    <row r="4269" spans="1:1">
      <c r="A4269">
        <v>1.1133691999999999</v>
      </c>
    </row>
    <row r="4270" spans="1:1">
      <c r="A4270">
        <v>1.11334</v>
      </c>
    </row>
    <row r="4271" spans="1:1">
      <c r="A4271">
        <v>1.1132896999999999</v>
      </c>
    </row>
    <row r="4272" spans="1:1">
      <c r="A4272">
        <v>1.1132396</v>
      </c>
    </row>
    <row r="4273" spans="1:1">
      <c r="A4273">
        <v>1.1132184000000001</v>
      </c>
    </row>
    <row r="4274" spans="1:1">
      <c r="A4274">
        <v>1.1132145</v>
      </c>
    </row>
    <row r="4275" spans="1:1">
      <c r="A4275">
        <v>1.1131431000000001</v>
      </c>
    </row>
    <row r="4276" spans="1:1">
      <c r="A4276">
        <v>1.1131257999999999</v>
      </c>
    </row>
    <row r="4277" spans="1:1">
      <c r="A4277">
        <v>1.1131095</v>
      </c>
    </row>
    <row r="4278" spans="1:1">
      <c r="A4278">
        <v>1.1130804999999999</v>
      </c>
    </row>
    <row r="4279" spans="1:1">
      <c r="A4279">
        <v>1.1130317000000001</v>
      </c>
    </row>
    <row r="4280" spans="1:1">
      <c r="A4280">
        <v>1.1130103</v>
      </c>
    </row>
    <row r="4281" spans="1:1">
      <c r="A4281">
        <v>1.1129423000000001</v>
      </c>
    </row>
    <row r="4282" spans="1:1">
      <c r="A4282">
        <v>1.1129408999999999</v>
      </c>
    </row>
    <row r="4283" spans="1:1">
      <c r="A4283">
        <v>1.1129150000000001</v>
      </c>
    </row>
    <row r="4284" spans="1:1">
      <c r="A4284">
        <v>1.1129141</v>
      </c>
    </row>
    <row r="4285" spans="1:1">
      <c r="A4285">
        <v>1.1128742</v>
      </c>
    </row>
    <row r="4286" spans="1:1">
      <c r="A4286">
        <v>1.1128625000000001</v>
      </c>
    </row>
    <row r="4287" spans="1:1">
      <c r="A4287">
        <v>1.1128433</v>
      </c>
    </row>
    <row r="4288" spans="1:1">
      <c r="A4288">
        <v>1.1128161999999999</v>
      </c>
    </row>
    <row r="4289" spans="1:1">
      <c r="A4289">
        <v>1.112816</v>
      </c>
    </row>
    <row r="4290" spans="1:1">
      <c r="A4290">
        <v>1.1127516</v>
      </c>
    </row>
    <row r="4291" spans="1:1">
      <c r="A4291">
        <v>1.1126480999999999</v>
      </c>
    </row>
    <row r="4292" spans="1:1">
      <c r="A4292">
        <v>1.1126243</v>
      </c>
    </row>
    <row r="4293" spans="1:1">
      <c r="A4293">
        <v>1.1126038</v>
      </c>
    </row>
    <row r="4294" spans="1:1">
      <c r="A4294">
        <v>1.1125765999999999</v>
      </c>
    </row>
    <row r="4295" spans="1:1">
      <c r="A4295">
        <v>1.1125484000000001</v>
      </c>
    </row>
    <row r="4296" spans="1:1">
      <c r="A4296">
        <v>1.1124841999999999</v>
      </c>
    </row>
    <row r="4297" spans="1:1">
      <c r="A4297">
        <v>1.1124622</v>
      </c>
    </row>
    <row r="4298" spans="1:1">
      <c r="A4298">
        <v>1.1124113</v>
      </c>
    </row>
    <row r="4299" spans="1:1">
      <c r="A4299">
        <v>1.1123844000000001</v>
      </c>
    </row>
    <row r="4300" spans="1:1">
      <c r="A4300">
        <v>1.1123841000000001</v>
      </c>
    </row>
    <row r="4301" spans="1:1">
      <c r="A4301">
        <v>1.1123586999999999</v>
      </c>
    </row>
    <row r="4302" spans="1:1">
      <c r="A4302">
        <v>1.112314</v>
      </c>
    </row>
    <row r="4303" spans="1:1">
      <c r="A4303">
        <v>1.1123022</v>
      </c>
    </row>
    <row r="4304" spans="1:1">
      <c r="A4304">
        <v>1.1122898000000001</v>
      </c>
    </row>
    <row r="4305" spans="1:1">
      <c r="A4305">
        <v>1.1122751</v>
      </c>
    </row>
    <row r="4306" spans="1:1">
      <c r="A4306">
        <v>1.1122603</v>
      </c>
    </row>
    <row r="4307" spans="1:1">
      <c r="A4307">
        <v>1.1122527</v>
      </c>
    </row>
    <row r="4308" spans="1:1">
      <c r="A4308">
        <v>1.1122144</v>
      </c>
    </row>
    <row r="4309" spans="1:1">
      <c r="A4309">
        <v>1.112195</v>
      </c>
    </row>
    <row r="4310" spans="1:1">
      <c r="A4310">
        <v>1.1121866</v>
      </c>
    </row>
    <row r="4311" spans="1:1">
      <c r="A4311">
        <v>1.1121707000000001</v>
      </c>
    </row>
    <row r="4312" spans="1:1">
      <c r="A4312">
        <v>1.1121527</v>
      </c>
    </row>
    <row r="4313" spans="1:1">
      <c r="A4313">
        <v>1.1121135</v>
      </c>
    </row>
    <row r="4314" spans="1:1">
      <c r="A4314">
        <v>1.1121023000000001</v>
      </c>
    </row>
    <row r="4315" spans="1:1">
      <c r="A4315">
        <v>1.1120888</v>
      </c>
    </row>
    <row r="4316" spans="1:1">
      <c r="A4316">
        <v>1.1120810000000001</v>
      </c>
    </row>
    <row r="4317" spans="1:1">
      <c r="A4317">
        <v>1.1120380000000001</v>
      </c>
    </row>
    <row r="4318" spans="1:1">
      <c r="A4318">
        <v>1.1120372999999999</v>
      </c>
    </row>
    <row r="4319" spans="1:1">
      <c r="A4319">
        <v>1.1120049000000001</v>
      </c>
    </row>
    <row r="4320" spans="1:1">
      <c r="A4320">
        <v>1.1119893000000001</v>
      </c>
    </row>
    <row r="4321" spans="1:1">
      <c r="A4321">
        <v>1.1119756000000001</v>
      </c>
    </row>
    <row r="4322" spans="1:1">
      <c r="A4322">
        <v>1.1119733999999999</v>
      </c>
    </row>
    <row r="4323" spans="1:1">
      <c r="A4323">
        <v>1.1119493</v>
      </c>
    </row>
    <row r="4324" spans="1:1">
      <c r="A4324">
        <v>1.1119431</v>
      </c>
    </row>
    <row r="4325" spans="1:1">
      <c r="A4325">
        <v>1.1119414999999999</v>
      </c>
    </row>
    <row r="4326" spans="1:1">
      <c r="A4326">
        <v>1.1119094</v>
      </c>
    </row>
    <row r="4327" spans="1:1">
      <c r="A4327">
        <v>1.1118755</v>
      </c>
    </row>
    <row r="4328" spans="1:1">
      <c r="A4328">
        <v>1.1118425999999999</v>
      </c>
    </row>
    <row r="4329" spans="1:1">
      <c r="A4329">
        <v>1.1118117999999999</v>
      </c>
    </row>
    <row r="4330" spans="1:1">
      <c r="A4330">
        <v>1.1117946999999999</v>
      </c>
    </row>
    <row r="4331" spans="1:1">
      <c r="A4331">
        <v>1.1117667</v>
      </c>
    </row>
    <row r="4332" spans="1:1">
      <c r="A4332">
        <v>1.1117007999999999</v>
      </c>
    </row>
    <row r="4333" spans="1:1">
      <c r="A4333">
        <v>1.1116706999999999</v>
      </c>
    </row>
    <row r="4334" spans="1:1">
      <c r="A4334">
        <v>1.1116311999999999</v>
      </c>
    </row>
    <row r="4335" spans="1:1">
      <c r="A4335">
        <v>1.1115221</v>
      </c>
    </row>
    <row r="4336" spans="1:1">
      <c r="A4336">
        <v>1.1114941</v>
      </c>
    </row>
    <row r="4337" spans="1:1">
      <c r="A4337">
        <v>1.1114591</v>
      </c>
    </row>
    <row r="4338" spans="1:1">
      <c r="A4338">
        <v>1.1114333000000001</v>
      </c>
    </row>
    <row r="4339" spans="1:1">
      <c r="A4339">
        <v>1.1114090000000001</v>
      </c>
    </row>
    <row r="4340" spans="1:1">
      <c r="A4340">
        <v>1.1114074</v>
      </c>
    </row>
    <row r="4341" spans="1:1">
      <c r="A4341">
        <v>1.1114005</v>
      </c>
    </row>
    <row r="4342" spans="1:1">
      <c r="A4342">
        <v>1.1113955</v>
      </c>
    </row>
    <row r="4343" spans="1:1">
      <c r="A4343">
        <v>1.1113839000000001</v>
      </c>
    </row>
    <row r="4344" spans="1:1">
      <c r="A4344">
        <v>1.1113706000000001</v>
      </c>
    </row>
    <row r="4345" spans="1:1">
      <c r="A4345">
        <v>1.1113663</v>
      </c>
    </row>
    <row r="4346" spans="1:1">
      <c r="A4346">
        <v>1.1113331</v>
      </c>
    </row>
    <row r="4347" spans="1:1">
      <c r="A4347">
        <v>1.1113223000000001</v>
      </c>
    </row>
    <row r="4348" spans="1:1">
      <c r="A4348">
        <v>1.1112967</v>
      </c>
    </row>
    <row r="4349" spans="1:1">
      <c r="A4349">
        <v>1.1112956000000001</v>
      </c>
    </row>
    <row r="4350" spans="1:1">
      <c r="A4350">
        <v>1.1112632</v>
      </c>
    </row>
    <row r="4351" spans="1:1">
      <c r="A4351">
        <v>1.1111998999999999</v>
      </c>
    </row>
    <row r="4352" spans="1:1">
      <c r="A4352">
        <v>1.1111789999999999</v>
      </c>
    </row>
    <row r="4353" spans="1:1">
      <c r="A4353">
        <v>1.1111712</v>
      </c>
    </row>
    <row r="4354" spans="1:1">
      <c r="A4354">
        <v>1.1111114</v>
      </c>
    </row>
    <row r="4355" spans="1:1">
      <c r="A4355">
        <v>1.1111046</v>
      </c>
    </row>
    <row r="4356" spans="1:1">
      <c r="A4356">
        <v>1.1110456</v>
      </c>
    </row>
    <row r="4357" spans="1:1">
      <c r="A4357">
        <v>1.1110013999999999</v>
      </c>
    </row>
    <row r="4358" spans="1:1">
      <c r="A4358">
        <v>1.1109983000000001</v>
      </c>
    </row>
    <row r="4359" spans="1:1">
      <c r="A4359">
        <v>1.1109678999999999</v>
      </c>
    </row>
    <row r="4360" spans="1:1">
      <c r="A4360">
        <v>1.1109507000000001</v>
      </c>
    </row>
    <row r="4361" spans="1:1">
      <c r="A4361">
        <v>1.1109287999999999</v>
      </c>
    </row>
    <row r="4362" spans="1:1">
      <c r="A4362">
        <v>1.1109198</v>
      </c>
    </row>
    <row r="4363" spans="1:1">
      <c r="A4363">
        <v>1.1108971999999999</v>
      </c>
    </row>
    <row r="4364" spans="1:1">
      <c r="A4364">
        <v>1.1108571</v>
      </c>
    </row>
    <row r="4365" spans="1:1">
      <c r="A4365">
        <v>1.1108453</v>
      </c>
    </row>
    <row r="4366" spans="1:1">
      <c r="A4366">
        <v>1.1108301</v>
      </c>
    </row>
    <row r="4367" spans="1:1">
      <c r="A4367">
        <v>1.1108102</v>
      </c>
    </row>
    <row r="4368" spans="1:1">
      <c r="A4368">
        <v>1.1107734</v>
      </c>
    </row>
    <row r="4369" spans="1:1">
      <c r="A4369">
        <v>1.1106606000000001</v>
      </c>
    </row>
    <row r="4370" spans="1:1">
      <c r="A4370">
        <v>1.1106076</v>
      </c>
    </row>
    <row r="4371" spans="1:1">
      <c r="A4371">
        <v>1.1105564999999999</v>
      </c>
    </row>
    <row r="4372" spans="1:1">
      <c r="A4372">
        <v>1.110552</v>
      </c>
    </row>
    <row r="4373" spans="1:1">
      <c r="A4373">
        <v>1.1104845000000001</v>
      </c>
    </row>
    <row r="4374" spans="1:1">
      <c r="A4374">
        <v>1.1104662000000001</v>
      </c>
    </row>
    <row r="4375" spans="1:1">
      <c r="A4375">
        <v>1.1104472999999999</v>
      </c>
    </row>
    <row r="4376" spans="1:1">
      <c r="A4376">
        <v>1.1103675</v>
      </c>
    </row>
    <row r="4377" spans="1:1">
      <c r="A4377">
        <v>1.1103654000000001</v>
      </c>
    </row>
    <row r="4378" spans="1:1">
      <c r="A4378">
        <v>1.1103506999999999</v>
      </c>
    </row>
    <row r="4379" spans="1:1">
      <c r="A4379">
        <v>1.1103063</v>
      </c>
    </row>
    <row r="4380" spans="1:1">
      <c r="A4380">
        <v>1.1102314</v>
      </c>
    </row>
    <row r="4381" spans="1:1">
      <c r="A4381">
        <v>1.1102144</v>
      </c>
    </row>
    <row r="4382" spans="1:1">
      <c r="A4382">
        <v>1.1101949</v>
      </c>
    </row>
    <row r="4383" spans="1:1">
      <c r="A4383">
        <v>1.1101144999999999</v>
      </c>
    </row>
    <row r="4384" spans="1:1">
      <c r="A4384">
        <v>1.1100806999999999</v>
      </c>
    </row>
    <row r="4385" spans="1:1">
      <c r="A4385">
        <v>1.1100748</v>
      </c>
    </row>
    <row r="4386" spans="1:1">
      <c r="A4386">
        <v>1.1100262000000001</v>
      </c>
    </row>
    <row r="4387" spans="1:1">
      <c r="A4387">
        <v>1.1099892</v>
      </c>
    </row>
    <row r="4388" spans="1:1">
      <c r="A4388">
        <v>1.1099838</v>
      </c>
    </row>
    <row r="4389" spans="1:1">
      <c r="A4389">
        <v>1.1098950000000001</v>
      </c>
    </row>
    <row r="4390" spans="1:1">
      <c r="A4390">
        <v>1.1098935999999999</v>
      </c>
    </row>
    <row r="4391" spans="1:1">
      <c r="A4391">
        <v>1.1098748000000001</v>
      </c>
    </row>
    <row r="4392" spans="1:1">
      <c r="A4392">
        <v>1.109874</v>
      </c>
    </row>
    <row r="4393" spans="1:1">
      <c r="A4393">
        <v>1.1098706</v>
      </c>
    </row>
    <row r="4394" spans="1:1">
      <c r="A4394">
        <v>1.1097503</v>
      </c>
    </row>
    <row r="4395" spans="1:1">
      <c r="A4395">
        <v>1.1097330000000001</v>
      </c>
    </row>
    <row r="4396" spans="1:1">
      <c r="A4396">
        <v>1.1097220999999999</v>
      </c>
    </row>
    <row r="4397" spans="1:1">
      <c r="A4397">
        <v>1.1096976000000001</v>
      </c>
    </row>
    <row r="4398" spans="1:1">
      <c r="A4398">
        <v>1.10968</v>
      </c>
    </row>
    <row r="4399" spans="1:1">
      <c r="A4399">
        <v>1.1096798000000001</v>
      </c>
    </row>
    <row r="4400" spans="1:1">
      <c r="A4400">
        <v>1.1096531000000001</v>
      </c>
    </row>
    <row r="4401" spans="1:1">
      <c r="A4401">
        <v>1.1096463999999999</v>
      </c>
    </row>
    <row r="4402" spans="1:1">
      <c r="A4402">
        <v>1.109631</v>
      </c>
    </row>
    <row r="4403" spans="1:1">
      <c r="A4403">
        <v>1.1096056999999999</v>
      </c>
    </row>
    <row r="4404" spans="1:1">
      <c r="A4404">
        <v>1.1096045999999999</v>
      </c>
    </row>
    <row r="4405" spans="1:1">
      <c r="A4405">
        <v>1.1095827</v>
      </c>
    </row>
    <row r="4406" spans="1:1">
      <c r="A4406">
        <v>1.1095687999999999</v>
      </c>
    </row>
    <row r="4407" spans="1:1">
      <c r="A4407">
        <v>1.1094356999999999</v>
      </c>
    </row>
    <row r="4408" spans="1:1">
      <c r="A4408">
        <v>1.1093651</v>
      </c>
    </row>
    <row r="4409" spans="1:1">
      <c r="A4409">
        <v>1.1093366</v>
      </c>
    </row>
    <row r="4410" spans="1:1">
      <c r="A4410">
        <v>1.1093284000000001</v>
      </c>
    </row>
    <row r="4411" spans="1:1">
      <c r="A4411">
        <v>1.1092641000000001</v>
      </c>
    </row>
    <row r="4412" spans="1:1">
      <c r="A4412">
        <v>1.1092588999999999</v>
      </c>
    </row>
    <row r="4413" spans="1:1">
      <c r="A4413">
        <v>1.1092426</v>
      </c>
    </row>
    <row r="4414" spans="1:1">
      <c r="A4414">
        <v>1.1091788</v>
      </c>
    </row>
    <row r="4415" spans="1:1">
      <c r="A4415">
        <v>1.1091701</v>
      </c>
    </row>
    <row r="4416" spans="1:1">
      <c r="A4416">
        <v>1.1090688</v>
      </c>
    </row>
    <row r="4417" spans="1:1">
      <c r="A4417">
        <v>1.1090521</v>
      </c>
    </row>
    <row r="4418" spans="1:1">
      <c r="A4418">
        <v>1.1090016</v>
      </c>
    </row>
    <row r="4419" spans="1:1">
      <c r="A4419">
        <v>1.1089513</v>
      </c>
    </row>
    <row r="4420" spans="1:1">
      <c r="A4420">
        <v>1.1089214000000001</v>
      </c>
    </row>
    <row r="4421" spans="1:1">
      <c r="A4421">
        <v>1.1088724999999999</v>
      </c>
    </row>
    <row r="4422" spans="1:1">
      <c r="A4422">
        <v>1.108846</v>
      </c>
    </row>
    <row r="4423" spans="1:1">
      <c r="A4423">
        <v>1.1088325999999999</v>
      </c>
    </row>
    <row r="4424" spans="1:1">
      <c r="A4424">
        <v>1.1087800999999999</v>
      </c>
    </row>
    <row r="4425" spans="1:1">
      <c r="A4425">
        <v>1.1087591999999999</v>
      </c>
    </row>
    <row r="4426" spans="1:1">
      <c r="A4426">
        <v>1.1085954</v>
      </c>
    </row>
    <row r="4427" spans="1:1">
      <c r="A4427">
        <v>1.1085669</v>
      </c>
    </row>
    <row r="4428" spans="1:1">
      <c r="A4428">
        <v>1.1085426</v>
      </c>
    </row>
    <row r="4429" spans="1:1">
      <c r="A4429">
        <v>1.1085001000000001</v>
      </c>
    </row>
    <row r="4430" spans="1:1">
      <c r="A4430">
        <v>1.1084963999999999</v>
      </c>
    </row>
    <row r="4431" spans="1:1">
      <c r="A4431">
        <v>1.1084271999999999</v>
      </c>
    </row>
    <row r="4432" spans="1:1">
      <c r="A4432">
        <v>1.1084217000000001</v>
      </c>
    </row>
    <row r="4433" spans="1:1">
      <c r="A4433">
        <v>1.1083563999999999</v>
      </c>
    </row>
    <row r="4434" spans="1:1">
      <c r="A4434">
        <v>1.1083472999999999</v>
      </c>
    </row>
    <row r="4435" spans="1:1">
      <c r="A4435">
        <v>1.1083415999999999</v>
      </c>
    </row>
    <row r="4436" spans="1:1">
      <c r="A4436">
        <v>1.1083114999999999</v>
      </c>
    </row>
    <row r="4437" spans="1:1">
      <c r="A4437">
        <v>1.1082761999999999</v>
      </c>
    </row>
    <row r="4438" spans="1:1">
      <c r="A4438">
        <v>1.1082371</v>
      </c>
    </row>
    <row r="4439" spans="1:1">
      <c r="A4439">
        <v>1.1082365999999999</v>
      </c>
    </row>
    <row r="4440" spans="1:1">
      <c r="A4440">
        <v>1.1082331000000001</v>
      </c>
    </row>
    <row r="4441" spans="1:1">
      <c r="A4441">
        <v>1.1082228000000001</v>
      </c>
    </row>
    <row r="4442" spans="1:1">
      <c r="A4442">
        <v>1.1082189</v>
      </c>
    </row>
    <row r="4443" spans="1:1">
      <c r="A4443">
        <v>1.1082158</v>
      </c>
    </row>
    <row r="4444" spans="1:1">
      <c r="A4444">
        <v>1.1081957</v>
      </c>
    </row>
    <row r="4445" spans="1:1">
      <c r="A4445">
        <v>1.1081726999999999</v>
      </c>
    </row>
    <row r="4446" spans="1:1">
      <c r="A4446">
        <v>1.10816</v>
      </c>
    </row>
    <row r="4447" spans="1:1">
      <c r="A4447">
        <v>1.1081485</v>
      </c>
    </row>
    <row r="4448" spans="1:1">
      <c r="A4448">
        <v>1.108147</v>
      </c>
    </row>
    <row r="4449" spans="1:1">
      <c r="A4449">
        <v>1.1081460999999999</v>
      </c>
    </row>
    <row r="4450" spans="1:1">
      <c r="A4450">
        <v>1.1080892</v>
      </c>
    </row>
    <row r="4451" spans="1:1">
      <c r="A4451">
        <v>1.1080786</v>
      </c>
    </row>
    <row r="4452" spans="1:1">
      <c r="A4452">
        <v>1.1080159999999999</v>
      </c>
    </row>
    <row r="4453" spans="1:1">
      <c r="A4453">
        <v>1.1079842</v>
      </c>
    </row>
    <row r="4454" spans="1:1">
      <c r="A4454">
        <v>1.1079365999999999</v>
      </c>
    </row>
    <row r="4455" spans="1:1">
      <c r="A4455">
        <v>1.1079291</v>
      </c>
    </row>
    <row r="4456" spans="1:1">
      <c r="A4456">
        <v>1.1078053000000001</v>
      </c>
    </row>
    <row r="4457" spans="1:1">
      <c r="A4457">
        <v>1.1077846</v>
      </c>
    </row>
    <row r="4458" spans="1:1">
      <c r="A4458">
        <v>1.1077826</v>
      </c>
    </row>
    <row r="4459" spans="1:1">
      <c r="A4459">
        <v>1.107766</v>
      </c>
    </row>
    <row r="4460" spans="1:1">
      <c r="A4460">
        <v>1.1077467000000001</v>
      </c>
    </row>
    <row r="4461" spans="1:1">
      <c r="A4461">
        <v>1.1077414999999999</v>
      </c>
    </row>
    <row r="4462" spans="1:1">
      <c r="A4462">
        <v>1.10772</v>
      </c>
    </row>
    <row r="4463" spans="1:1">
      <c r="A4463">
        <v>1.107718</v>
      </c>
    </row>
    <row r="4464" spans="1:1">
      <c r="A4464">
        <v>1.1077172</v>
      </c>
    </row>
    <row r="4465" spans="1:1">
      <c r="A4465">
        <v>1.1076952</v>
      </c>
    </row>
    <row r="4466" spans="1:1">
      <c r="A4466">
        <v>1.1076843000000001</v>
      </c>
    </row>
    <row r="4467" spans="1:1">
      <c r="A4467">
        <v>1.1076808</v>
      </c>
    </row>
    <row r="4468" spans="1:1">
      <c r="A4468">
        <v>1.1076682</v>
      </c>
    </row>
    <row r="4469" spans="1:1">
      <c r="A4469">
        <v>1.1076413000000001</v>
      </c>
    </row>
    <row r="4470" spans="1:1">
      <c r="A4470">
        <v>1.1075938000000001</v>
      </c>
    </row>
    <row r="4471" spans="1:1">
      <c r="A4471">
        <v>1.1075912999999999</v>
      </c>
    </row>
    <row r="4472" spans="1:1">
      <c r="A4472">
        <v>1.1075778000000001</v>
      </c>
    </row>
    <row r="4473" spans="1:1">
      <c r="A4473">
        <v>1.1075600000000001</v>
      </c>
    </row>
    <row r="4474" spans="1:1">
      <c r="A4474">
        <v>1.1075596000000001</v>
      </c>
    </row>
    <row r="4475" spans="1:1">
      <c r="A4475">
        <v>1.1075139000000001</v>
      </c>
    </row>
    <row r="4476" spans="1:1">
      <c r="A4476">
        <v>1.1074889999999999</v>
      </c>
    </row>
    <row r="4477" spans="1:1">
      <c r="A4477">
        <v>1.1074851999999999</v>
      </c>
    </row>
    <row r="4478" spans="1:1">
      <c r="A4478">
        <v>1.1074457</v>
      </c>
    </row>
    <row r="4479" spans="1:1">
      <c r="A4479">
        <v>1.1074151000000001</v>
      </c>
    </row>
    <row r="4480" spans="1:1">
      <c r="A4480">
        <v>1.1073877999999999</v>
      </c>
    </row>
    <row r="4481" spans="1:1">
      <c r="A4481">
        <v>1.1073761</v>
      </c>
    </row>
    <row r="4482" spans="1:1">
      <c r="A4482">
        <v>1.1073706999999999</v>
      </c>
    </row>
    <row r="4483" spans="1:1">
      <c r="A4483">
        <v>1.1073678</v>
      </c>
    </row>
    <row r="4484" spans="1:1">
      <c r="A4484">
        <v>1.1073386999999999</v>
      </c>
    </row>
    <row r="4485" spans="1:1">
      <c r="A4485">
        <v>1.1073143000000001</v>
      </c>
    </row>
    <row r="4486" spans="1:1">
      <c r="A4486">
        <v>1.1072843999999999</v>
      </c>
    </row>
    <row r="4487" spans="1:1">
      <c r="A4487">
        <v>1.1072841</v>
      </c>
    </row>
    <row r="4488" spans="1:1">
      <c r="A4488">
        <v>1.1072506</v>
      </c>
    </row>
    <row r="4489" spans="1:1">
      <c r="A4489">
        <v>1.1072322999999999</v>
      </c>
    </row>
    <row r="4490" spans="1:1">
      <c r="A4490">
        <v>1.1072305</v>
      </c>
    </row>
    <row r="4491" spans="1:1">
      <c r="A4491">
        <v>1.1071906</v>
      </c>
    </row>
    <row r="4492" spans="1:1">
      <c r="A4492">
        <v>1.1071693</v>
      </c>
    </row>
    <row r="4493" spans="1:1">
      <c r="A4493">
        <v>1.1071545</v>
      </c>
    </row>
    <row r="4494" spans="1:1">
      <c r="A4494">
        <v>1.1071261999999999</v>
      </c>
    </row>
    <row r="4495" spans="1:1">
      <c r="A4495">
        <v>1.1070207000000001</v>
      </c>
    </row>
    <row r="4496" spans="1:1">
      <c r="A4496">
        <v>1.1070093000000001</v>
      </c>
    </row>
    <row r="4497" spans="1:1">
      <c r="A4497">
        <v>1.1070008</v>
      </c>
    </row>
    <row r="4498" spans="1:1">
      <c r="A4498">
        <v>1.1069912</v>
      </c>
    </row>
    <row r="4499" spans="1:1">
      <c r="A4499">
        <v>1.1069850999999999</v>
      </c>
    </row>
    <row r="4500" spans="1:1">
      <c r="A4500">
        <v>1.1069673</v>
      </c>
    </row>
    <row r="4501" spans="1:1">
      <c r="A4501">
        <v>1.1069635</v>
      </c>
    </row>
    <row r="4502" spans="1:1">
      <c r="A4502">
        <v>1.1069138000000001</v>
      </c>
    </row>
    <row r="4503" spans="1:1">
      <c r="A4503">
        <v>1.106905</v>
      </c>
    </row>
    <row r="4504" spans="1:1">
      <c r="A4504">
        <v>1.1068640999999999</v>
      </c>
    </row>
    <row r="4505" spans="1:1">
      <c r="A4505">
        <v>1.1068528</v>
      </c>
    </row>
    <row r="4506" spans="1:1">
      <c r="A4506">
        <v>1.1068191999999999</v>
      </c>
    </row>
    <row r="4507" spans="1:1">
      <c r="A4507">
        <v>1.1067345</v>
      </c>
    </row>
    <row r="4508" spans="1:1">
      <c r="A4508">
        <v>1.1067343999999999</v>
      </c>
    </row>
    <row r="4509" spans="1:1">
      <c r="A4509">
        <v>1.1067184999999999</v>
      </c>
    </row>
    <row r="4510" spans="1:1">
      <c r="A4510">
        <v>1.1066012000000001</v>
      </c>
    </row>
    <row r="4511" spans="1:1">
      <c r="A4511">
        <v>1.1065847</v>
      </c>
    </row>
    <row r="4512" spans="1:1">
      <c r="A4512">
        <v>1.1065768</v>
      </c>
    </row>
    <row r="4513" spans="1:1">
      <c r="A4513">
        <v>1.1065758000000001</v>
      </c>
    </row>
    <row r="4514" spans="1:1">
      <c r="A4514">
        <v>1.1065662000000001</v>
      </c>
    </row>
    <row r="4515" spans="1:1">
      <c r="A4515">
        <v>1.1065536</v>
      </c>
    </row>
    <row r="4516" spans="1:1">
      <c r="A4516">
        <v>1.1065536</v>
      </c>
    </row>
    <row r="4517" spans="1:1">
      <c r="A4517">
        <v>1.1065322</v>
      </c>
    </row>
    <row r="4518" spans="1:1">
      <c r="A4518">
        <v>1.1064947000000001</v>
      </c>
    </row>
    <row r="4519" spans="1:1">
      <c r="A4519">
        <v>1.1064894999999999</v>
      </c>
    </row>
    <row r="4520" spans="1:1">
      <c r="A4520">
        <v>1.1064646</v>
      </c>
    </row>
    <row r="4521" spans="1:1">
      <c r="A4521">
        <v>1.1064421</v>
      </c>
    </row>
    <row r="4522" spans="1:1">
      <c r="A4522">
        <v>1.1063803000000001</v>
      </c>
    </row>
    <row r="4523" spans="1:1">
      <c r="A4523">
        <v>1.1063532</v>
      </c>
    </row>
    <row r="4524" spans="1:1">
      <c r="A4524">
        <v>1.1063442999999999</v>
      </c>
    </row>
    <row r="4525" spans="1:1">
      <c r="A4525">
        <v>1.1063194000000001</v>
      </c>
    </row>
    <row r="4526" spans="1:1">
      <c r="A4526">
        <v>1.1062917999999999</v>
      </c>
    </row>
    <row r="4527" spans="1:1">
      <c r="A4527">
        <v>1.1062704000000001</v>
      </c>
    </row>
    <row r="4528" spans="1:1">
      <c r="A4528">
        <v>1.1061643000000001</v>
      </c>
    </row>
    <row r="4529" spans="1:1">
      <c r="A4529">
        <v>1.1061624999999999</v>
      </c>
    </row>
    <row r="4530" spans="1:1">
      <c r="A4530">
        <v>1.106158</v>
      </c>
    </row>
    <row r="4531" spans="1:1">
      <c r="A4531">
        <v>1.1061467</v>
      </c>
    </row>
    <row r="4532" spans="1:1">
      <c r="A4532">
        <v>1.1061342999999999</v>
      </c>
    </row>
    <row r="4533" spans="1:1">
      <c r="A4533">
        <v>1.1060996000000001</v>
      </c>
    </row>
    <row r="4534" spans="1:1">
      <c r="A4534">
        <v>1.1060494999999999</v>
      </c>
    </row>
    <row r="4535" spans="1:1">
      <c r="A4535">
        <v>1.1060372999999999</v>
      </c>
    </row>
    <row r="4536" spans="1:1">
      <c r="A4536">
        <v>1.1060361000000001</v>
      </c>
    </row>
    <row r="4537" spans="1:1">
      <c r="A4537">
        <v>1.1060178000000001</v>
      </c>
    </row>
    <row r="4538" spans="1:1">
      <c r="A4538">
        <v>1.1060122999999999</v>
      </c>
    </row>
    <row r="4539" spans="1:1">
      <c r="A4539">
        <v>1.1059673000000001</v>
      </c>
    </row>
    <row r="4540" spans="1:1">
      <c r="A4540">
        <v>1.1059546</v>
      </c>
    </row>
    <row r="4541" spans="1:1">
      <c r="A4541">
        <v>1.1059254000000001</v>
      </c>
    </row>
    <row r="4542" spans="1:1">
      <c r="A4542">
        <v>1.1059015000000001</v>
      </c>
    </row>
    <row r="4543" spans="1:1">
      <c r="A4543">
        <v>1.1058939000000001</v>
      </c>
    </row>
    <row r="4544" spans="1:1">
      <c r="A4544">
        <v>1.1058222</v>
      </c>
    </row>
    <row r="4545" spans="1:1">
      <c r="A4545">
        <v>1.1058064999999999</v>
      </c>
    </row>
    <row r="4546" spans="1:1">
      <c r="A4546">
        <v>1.1057904000000001</v>
      </c>
    </row>
    <row r="4547" spans="1:1">
      <c r="A4547">
        <v>1.105764</v>
      </c>
    </row>
    <row r="4548" spans="1:1">
      <c r="A4548">
        <v>1.1057638000000001</v>
      </c>
    </row>
    <row r="4549" spans="1:1">
      <c r="A4549">
        <v>1.1057471999999999</v>
      </c>
    </row>
    <row r="4550" spans="1:1">
      <c r="A4550">
        <v>1.1057459000000001</v>
      </c>
    </row>
    <row r="4551" spans="1:1">
      <c r="A4551">
        <v>1.1057018999999999</v>
      </c>
    </row>
    <row r="4552" spans="1:1">
      <c r="A4552">
        <v>1.1056737000000001</v>
      </c>
    </row>
    <row r="4553" spans="1:1">
      <c r="A4553">
        <v>1.1056695999999999</v>
      </c>
    </row>
    <row r="4554" spans="1:1">
      <c r="A4554">
        <v>1.1056683</v>
      </c>
    </row>
    <row r="4555" spans="1:1">
      <c r="A4555">
        <v>1.1056543999999999</v>
      </c>
    </row>
    <row r="4556" spans="1:1">
      <c r="A4556">
        <v>1.1056147000000001</v>
      </c>
    </row>
    <row r="4557" spans="1:1">
      <c r="A4557">
        <v>1.105596</v>
      </c>
    </row>
    <row r="4558" spans="1:1">
      <c r="A4558">
        <v>1.1055424</v>
      </c>
    </row>
    <row r="4559" spans="1:1">
      <c r="A4559">
        <v>1.1055188</v>
      </c>
    </row>
    <row r="4560" spans="1:1">
      <c r="A4560">
        <v>1.1055176</v>
      </c>
    </row>
    <row r="4561" spans="1:1">
      <c r="A4561">
        <v>1.1055048999999999</v>
      </c>
    </row>
    <row r="4562" spans="1:1">
      <c r="A4562">
        <v>1.1055033999999999</v>
      </c>
    </row>
    <row r="4563" spans="1:1">
      <c r="A4563">
        <v>1.1054822</v>
      </c>
    </row>
    <row r="4564" spans="1:1">
      <c r="A4564">
        <v>1.1054759000000001</v>
      </c>
    </row>
    <row r="4565" spans="1:1">
      <c r="A4565">
        <v>1.1054174999999999</v>
      </c>
    </row>
    <row r="4566" spans="1:1">
      <c r="A4566">
        <v>1.1053896000000001</v>
      </c>
    </row>
    <row r="4567" spans="1:1">
      <c r="A4567">
        <v>1.1053671</v>
      </c>
    </row>
    <row r="4568" spans="1:1">
      <c r="A4568">
        <v>1.1053649000000001</v>
      </c>
    </row>
    <row r="4569" spans="1:1">
      <c r="A4569">
        <v>1.1053592999999999</v>
      </c>
    </row>
    <row r="4570" spans="1:1">
      <c r="A4570">
        <v>1.1053512000000001</v>
      </c>
    </row>
    <row r="4571" spans="1:1">
      <c r="A4571">
        <v>1.1053458</v>
      </c>
    </row>
    <row r="4572" spans="1:1">
      <c r="A4572">
        <v>1.1052786000000001</v>
      </c>
    </row>
    <row r="4573" spans="1:1">
      <c r="A4573">
        <v>1.1052507</v>
      </c>
    </row>
    <row r="4574" spans="1:1">
      <c r="A4574">
        <v>1.1051082999999999</v>
      </c>
    </row>
    <row r="4575" spans="1:1">
      <c r="A4575">
        <v>1.1050038</v>
      </c>
    </row>
    <row r="4576" spans="1:1">
      <c r="A4576">
        <v>1.1049594</v>
      </c>
    </row>
    <row r="4577" spans="1:1">
      <c r="A4577">
        <v>1.1049397000000001</v>
      </c>
    </row>
    <row r="4578" spans="1:1">
      <c r="A4578">
        <v>1.1048834000000001</v>
      </c>
    </row>
    <row r="4579" spans="1:1">
      <c r="A4579">
        <v>1.1048764</v>
      </c>
    </row>
    <row r="4580" spans="1:1">
      <c r="A4580">
        <v>1.1048365</v>
      </c>
    </row>
    <row r="4581" spans="1:1">
      <c r="A4581">
        <v>1.1047312</v>
      </c>
    </row>
    <row r="4582" spans="1:1">
      <c r="A4582">
        <v>1.1047115000000001</v>
      </c>
    </row>
    <row r="4583" spans="1:1">
      <c r="A4583">
        <v>1.1046821</v>
      </c>
    </row>
    <row r="4584" spans="1:1">
      <c r="A4584">
        <v>1.1046132</v>
      </c>
    </row>
    <row r="4585" spans="1:1">
      <c r="A4585">
        <v>1.1045744</v>
      </c>
    </row>
    <row r="4586" spans="1:1">
      <c r="A4586">
        <v>1.1045585</v>
      </c>
    </row>
    <row r="4587" spans="1:1">
      <c r="A4587">
        <v>1.1045556000000001</v>
      </c>
    </row>
    <row r="4588" spans="1:1">
      <c r="A4588">
        <v>1.1045417</v>
      </c>
    </row>
    <row r="4589" spans="1:1">
      <c r="A4589">
        <v>1.1045115999999999</v>
      </c>
    </row>
    <row r="4590" spans="1:1">
      <c r="A4590">
        <v>1.104503</v>
      </c>
    </row>
    <row r="4591" spans="1:1">
      <c r="A4591">
        <v>1.104484</v>
      </c>
    </row>
    <row r="4592" spans="1:1">
      <c r="A4592">
        <v>1.1044092999999999</v>
      </c>
    </row>
    <row r="4593" spans="1:1">
      <c r="A4593">
        <v>1.1043978999999999</v>
      </c>
    </row>
    <row r="4594" spans="1:1">
      <c r="A4594">
        <v>1.1043620000000001</v>
      </c>
    </row>
    <row r="4595" spans="1:1">
      <c r="A4595">
        <v>1.1043509</v>
      </c>
    </row>
    <row r="4596" spans="1:1">
      <c r="A4596">
        <v>1.1043229999999999</v>
      </c>
    </row>
    <row r="4597" spans="1:1">
      <c r="A4597">
        <v>1.1043172000000001</v>
      </c>
    </row>
    <row r="4598" spans="1:1">
      <c r="A4598">
        <v>1.1042835</v>
      </c>
    </row>
    <row r="4599" spans="1:1">
      <c r="A4599">
        <v>1.1042445000000001</v>
      </c>
    </row>
    <row r="4600" spans="1:1">
      <c r="A4600">
        <v>1.1041976</v>
      </c>
    </row>
    <row r="4601" spans="1:1">
      <c r="A4601">
        <v>1.1041657</v>
      </c>
    </row>
    <row r="4602" spans="1:1">
      <c r="A4602">
        <v>1.1041646000000001</v>
      </c>
    </row>
    <row r="4603" spans="1:1">
      <c r="A4603">
        <v>1.1041639000000001</v>
      </c>
    </row>
    <row r="4604" spans="1:1">
      <c r="A4604">
        <v>1.1041049000000001</v>
      </c>
    </row>
    <row r="4605" spans="1:1">
      <c r="A4605">
        <v>1.1040236999999999</v>
      </c>
    </row>
    <row r="4606" spans="1:1">
      <c r="A4606">
        <v>1.1040140000000001</v>
      </c>
    </row>
    <row r="4607" spans="1:1">
      <c r="A4607">
        <v>1.1039888</v>
      </c>
    </row>
    <row r="4608" spans="1:1">
      <c r="A4608">
        <v>1.1039836000000001</v>
      </c>
    </row>
    <row r="4609" spans="1:1">
      <c r="A4609">
        <v>1.1039741999999999</v>
      </c>
    </row>
    <row r="4610" spans="1:1">
      <c r="A4610">
        <v>1.1039108</v>
      </c>
    </row>
    <row r="4611" spans="1:1">
      <c r="A4611">
        <v>1.1039057000000001</v>
      </c>
    </row>
    <row r="4612" spans="1:1">
      <c r="A4612">
        <v>1.1039029</v>
      </c>
    </row>
    <row r="4613" spans="1:1">
      <c r="A4613">
        <v>1.1038923</v>
      </c>
    </row>
    <row r="4614" spans="1:1">
      <c r="A4614">
        <v>1.1038714999999999</v>
      </c>
    </row>
    <row r="4615" spans="1:1">
      <c r="A4615">
        <v>1.1038646000000001</v>
      </c>
    </row>
    <row r="4616" spans="1:1">
      <c r="A4616">
        <v>1.1037672999999999</v>
      </c>
    </row>
    <row r="4617" spans="1:1">
      <c r="A4617">
        <v>1.1037664</v>
      </c>
    </row>
    <row r="4618" spans="1:1">
      <c r="A4618">
        <v>1.1037363</v>
      </c>
    </row>
    <row r="4619" spans="1:1">
      <c r="A4619">
        <v>1.1037105</v>
      </c>
    </row>
    <row r="4620" spans="1:1">
      <c r="A4620">
        <v>1.103688</v>
      </c>
    </row>
    <row r="4621" spans="1:1">
      <c r="A4621">
        <v>1.1036808</v>
      </c>
    </row>
    <row r="4622" spans="1:1">
      <c r="A4622">
        <v>1.1036735</v>
      </c>
    </row>
    <row r="4623" spans="1:1">
      <c r="A4623">
        <v>1.1035242999999999</v>
      </c>
    </row>
    <row r="4624" spans="1:1">
      <c r="A4624">
        <v>1.1034888</v>
      </c>
    </row>
    <row r="4625" spans="1:1">
      <c r="A4625">
        <v>1.1034883</v>
      </c>
    </row>
    <row r="4626" spans="1:1">
      <c r="A4626">
        <v>1.1034834</v>
      </c>
    </row>
    <row r="4627" spans="1:1">
      <c r="A4627">
        <v>1.1034638000000001</v>
      </c>
    </row>
    <row r="4628" spans="1:1">
      <c r="A4628">
        <v>1.1034449</v>
      </c>
    </row>
    <row r="4629" spans="1:1">
      <c r="A4629">
        <v>1.1034060000000001</v>
      </c>
    </row>
    <row r="4630" spans="1:1">
      <c r="A4630">
        <v>1.103402</v>
      </c>
    </row>
    <row r="4631" spans="1:1">
      <c r="A4631">
        <v>1.1033803</v>
      </c>
    </row>
    <row r="4632" spans="1:1">
      <c r="A4632">
        <v>1.1033337999999999</v>
      </c>
    </row>
    <row r="4633" spans="1:1">
      <c r="A4633">
        <v>1.1033250999999999</v>
      </c>
    </row>
    <row r="4634" spans="1:1">
      <c r="A4634">
        <v>1.1032925</v>
      </c>
    </row>
    <row r="4635" spans="1:1">
      <c r="A4635">
        <v>1.1032580000000001</v>
      </c>
    </row>
    <row r="4636" spans="1:1">
      <c r="A4636">
        <v>1.1032218</v>
      </c>
    </row>
    <row r="4637" spans="1:1">
      <c r="A4637">
        <v>1.1032188000000001</v>
      </c>
    </row>
    <row r="4638" spans="1:1">
      <c r="A4638">
        <v>1.1031537</v>
      </c>
    </row>
    <row r="4639" spans="1:1">
      <c r="A4639">
        <v>1.1030978</v>
      </c>
    </row>
    <row r="4640" spans="1:1">
      <c r="A4640">
        <v>1.1030525</v>
      </c>
    </row>
    <row r="4641" spans="1:1">
      <c r="A4641">
        <v>1.1030415</v>
      </c>
    </row>
    <row r="4642" spans="1:1">
      <c r="A4642">
        <v>1.1030352000000001</v>
      </c>
    </row>
    <row r="4643" spans="1:1">
      <c r="A4643">
        <v>1.1029685</v>
      </c>
    </row>
    <row r="4644" spans="1:1">
      <c r="A4644">
        <v>1.1029040999999999</v>
      </c>
    </row>
    <row r="4645" spans="1:1">
      <c r="A4645">
        <v>1.1028757</v>
      </c>
    </row>
    <row r="4646" spans="1:1">
      <c r="A4646">
        <v>1.1028317000000001</v>
      </c>
    </row>
    <row r="4647" spans="1:1">
      <c r="A4647">
        <v>1.1027585</v>
      </c>
    </row>
    <row r="4648" spans="1:1">
      <c r="A4648">
        <v>1.1027556999999999</v>
      </c>
    </row>
    <row r="4649" spans="1:1">
      <c r="A4649">
        <v>1.1027467</v>
      </c>
    </row>
    <row r="4650" spans="1:1">
      <c r="A4650">
        <v>1.1027454999999999</v>
      </c>
    </row>
    <row r="4651" spans="1:1">
      <c r="A4651">
        <v>1.1026807000000001</v>
      </c>
    </row>
    <row r="4652" spans="1:1">
      <c r="A4652">
        <v>1.1026636000000001</v>
      </c>
    </row>
    <row r="4653" spans="1:1">
      <c r="A4653">
        <v>1.1026446999999999</v>
      </c>
    </row>
    <row r="4654" spans="1:1">
      <c r="A4654">
        <v>1.1026269</v>
      </c>
    </row>
    <row r="4655" spans="1:1">
      <c r="A4655">
        <v>1.1026256999999999</v>
      </c>
    </row>
    <row r="4656" spans="1:1">
      <c r="A4656">
        <v>1.1026015</v>
      </c>
    </row>
    <row r="4657" spans="1:1">
      <c r="A4657">
        <v>1.1025465000000001</v>
      </c>
    </row>
    <row r="4658" spans="1:1">
      <c r="A4658">
        <v>1.1025385999999999</v>
      </c>
    </row>
    <row r="4659" spans="1:1">
      <c r="A4659">
        <v>1.1025301000000001</v>
      </c>
    </row>
    <row r="4660" spans="1:1">
      <c r="A4660">
        <v>1.1025261</v>
      </c>
    </row>
    <row r="4661" spans="1:1">
      <c r="A4661">
        <v>1.102517</v>
      </c>
    </row>
    <row r="4662" spans="1:1">
      <c r="A4662">
        <v>1.1024795000000001</v>
      </c>
    </row>
    <row r="4663" spans="1:1">
      <c r="A4663">
        <v>1.1024531</v>
      </c>
    </row>
    <row r="4664" spans="1:1">
      <c r="A4664">
        <v>1.1024419999999999</v>
      </c>
    </row>
    <row r="4665" spans="1:1">
      <c r="A4665">
        <v>1.1024271000000001</v>
      </c>
    </row>
    <row r="4666" spans="1:1">
      <c r="A4666">
        <v>1.1024137000000001</v>
      </c>
    </row>
    <row r="4667" spans="1:1">
      <c r="A4667">
        <v>1.102374</v>
      </c>
    </row>
    <row r="4668" spans="1:1">
      <c r="A4668">
        <v>1.1023715999999999</v>
      </c>
    </row>
    <row r="4669" spans="1:1">
      <c r="A4669">
        <v>1.1023269</v>
      </c>
    </row>
    <row r="4670" spans="1:1">
      <c r="A4670">
        <v>1.1023113</v>
      </c>
    </row>
    <row r="4671" spans="1:1">
      <c r="A4671">
        <v>1.1023073999999999</v>
      </c>
    </row>
    <row r="4672" spans="1:1">
      <c r="A4672">
        <v>1.1022907</v>
      </c>
    </row>
    <row r="4673" spans="1:1">
      <c r="A4673">
        <v>1.1022896</v>
      </c>
    </row>
    <row r="4674" spans="1:1">
      <c r="A4674">
        <v>1.1022806000000001</v>
      </c>
    </row>
    <row r="4675" spans="1:1">
      <c r="A4675">
        <v>1.1022742999999999</v>
      </c>
    </row>
    <row r="4676" spans="1:1">
      <c r="A4676">
        <v>1.1022234</v>
      </c>
    </row>
    <row r="4677" spans="1:1">
      <c r="A4677">
        <v>1.1021922</v>
      </c>
    </row>
    <row r="4678" spans="1:1">
      <c r="A4678">
        <v>1.1021913000000001</v>
      </c>
    </row>
    <row r="4679" spans="1:1">
      <c r="A4679">
        <v>1.1021551999999999</v>
      </c>
    </row>
    <row r="4680" spans="1:1">
      <c r="A4680">
        <v>1.1021448</v>
      </c>
    </row>
    <row r="4681" spans="1:1">
      <c r="A4681">
        <v>1.1021300000000001</v>
      </c>
    </row>
    <row r="4682" spans="1:1">
      <c r="A4682">
        <v>1.1021276</v>
      </c>
    </row>
    <row r="4683" spans="1:1">
      <c r="A4683">
        <v>1.1020836000000001</v>
      </c>
    </row>
    <row r="4684" spans="1:1">
      <c r="A4684">
        <v>1.1020825999999999</v>
      </c>
    </row>
    <row r="4685" spans="1:1">
      <c r="A4685">
        <v>1.1020285000000001</v>
      </c>
    </row>
    <row r="4686" spans="1:1">
      <c r="A4686">
        <v>1.1019825999999999</v>
      </c>
    </row>
    <row r="4687" spans="1:1">
      <c r="A4687">
        <v>1.1019546</v>
      </c>
    </row>
    <row r="4688" spans="1:1">
      <c r="A4688">
        <v>1.1019296999999999</v>
      </c>
    </row>
    <row r="4689" spans="1:1">
      <c r="A4689">
        <v>1.1019173</v>
      </c>
    </row>
    <row r="4690" spans="1:1">
      <c r="A4690">
        <v>1.1019061000000001</v>
      </c>
    </row>
    <row r="4691" spans="1:1">
      <c r="A4691">
        <v>1.1018698</v>
      </c>
    </row>
    <row r="4692" spans="1:1">
      <c r="A4692">
        <v>1.1018559999999999</v>
      </c>
    </row>
    <row r="4693" spans="1:1">
      <c r="A4693">
        <v>1.101756</v>
      </c>
    </row>
    <row r="4694" spans="1:1">
      <c r="A4694">
        <v>1.1017516000000001</v>
      </c>
    </row>
    <row r="4695" spans="1:1">
      <c r="A4695">
        <v>1.1017481</v>
      </c>
    </row>
    <row r="4696" spans="1:1">
      <c r="A4696">
        <v>1.1017440000000001</v>
      </c>
    </row>
    <row r="4697" spans="1:1">
      <c r="A4697">
        <v>1.1017224000000001</v>
      </c>
    </row>
    <row r="4698" spans="1:1">
      <c r="A4698">
        <v>1.1017056000000001</v>
      </c>
    </row>
    <row r="4699" spans="1:1">
      <c r="A4699">
        <v>1.1016796</v>
      </c>
    </row>
    <row r="4700" spans="1:1">
      <c r="A4700">
        <v>1.1016611000000001</v>
      </c>
    </row>
    <row r="4701" spans="1:1">
      <c r="A4701">
        <v>1.1015820000000001</v>
      </c>
    </row>
    <row r="4702" spans="1:1">
      <c r="A4702">
        <v>1.1015573000000001</v>
      </c>
    </row>
    <row r="4703" spans="1:1">
      <c r="A4703">
        <v>1.1015201999999999</v>
      </c>
    </row>
    <row r="4704" spans="1:1">
      <c r="A4704">
        <v>1.1015121999999999</v>
      </c>
    </row>
    <row r="4705" spans="1:1">
      <c r="A4705">
        <v>1.1015079000000001</v>
      </c>
    </row>
    <row r="4706" spans="1:1">
      <c r="A4706">
        <v>1.1014979</v>
      </c>
    </row>
    <row r="4707" spans="1:1">
      <c r="A4707">
        <v>1.1014835000000001</v>
      </c>
    </row>
    <row r="4708" spans="1:1">
      <c r="A4708">
        <v>1.1014488</v>
      </c>
    </row>
    <row r="4709" spans="1:1">
      <c r="A4709">
        <v>1.1014174999999999</v>
      </c>
    </row>
    <row r="4710" spans="1:1">
      <c r="A4710">
        <v>1.1014101999999999</v>
      </c>
    </row>
    <row r="4711" spans="1:1">
      <c r="A4711">
        <v>1.1013930999999999</v>
      </c>
    </row>
    <row r="4712" spans="1:1">
      <c r="A4712">
        <v>1.1013801999999999</v>
      </c>
    </row>
    <row r="4713" spans="1:1">
      <c r="A4713">
        <v>1.1013634000000001</v>
      </c>
    </row>
    <row r="4714" spans="1:1">
      <c r="A4714">
        <v>1.1013415</v>
      </c>
    </row>
    <row r="4715" spans="1:1">
      <c r="A4715">
        <v>1.1013029999999999</v>
      </c>
    </row>
    <row r="4716" spans="1:1">
      <c r="A4716">
        <v>1.1012971</v>
      </c>
    </row>
    <row r="4717" spans="1:1">
      <c r="A4717">
        <v>1.1012961999999999</v>
      </c>
    </row>
    <row r="4718" spans="1:1">
      <c r="A4718">
        <v>1.1012497999999999</v>
      </c>
    </row>
    <row r="4719" spans="1:1">
      <c r="A4719">
        <v>1.1012436000000001</v>
      </c>
    </row>
    <row r="4720" spans="1:1">
      <c r="A4720">
        <v>1.1011975000000001</v>
      </c>
    </row>
    <row r="4721" spans="1:1">
      <c r="A4721">
        <v>1.1011964999999999</v>
      </c>
    </row>
    <row r="4722" spans="1:1">
      <c r="A4722">
        <v>1.1011697</v>
      </c>
    </row>
    <row r="4723" spans="1:1">
      <c r="A4723">
        <v>1.1011593</v>
      </c>
    </row>
    <row r="4724" spans="1:1">
      <c r="A4724">
        <v>1.1011455999999999</v>
      </c>
    </row>
    <row r="4725" spans="1:1">
      <c r="A4725">
        <v>1.1011086999999999</v>
      </c>
    </row>
    <row r="4726" spans="1:1">
      <c r="A4726">
        <v>1.1010967</v>
      </c>
    </row>
    <row r="4727" spans="1:1">
      <c r="A4727">
        <v>1.1010784</v>
      </c>
    </row>
    <row r="4728" spans="1:1">
      <c r="A4728">
        <v>1.1010513</v>
      </c>
    </row>
    <row r="4729" spans="1:1">
      <c r="A4729">
        <v>1.1010462000000001</v>
      </c>
    </row>
    <row r="4730" spans="1:1">
      <c r="A4730">
        <v>1.1009305</v>
      </c>
    </row>
    <row r="4731" spans="1:1">
      <c r="A4731">
        <v>1.1009101999999999</v>
      </c>
    </row>
    <row r="4732" spans="1:1">
      <c r="A4732">
        <v>1.1008848</v>
      </c>
    </row>
    <row r="4733" spans="1:1">
      <c r="A4733">
        <v>1.1008829</v>
      </c>
    </row>
    <row r="4734" spans="1:1">
      <c r="A4734">
        <v>1.1008309999999999</v>
      </c>
    </row>
    <row r="4735" spans="1:1">
      <c r="A4735">
        <v>1.1008217</v>
      </c>
    </row>
    <row r="4736" spans="1:1">
      <c r="A4736">
        <v>1.1007804999999999</v>
      </c>
    </row>
    <row r="4737" spans="1:1">
      <c r="A4737">
        <v>1.1007395</v>
      </c>
    </row>
    <row r="4738" spans="1:1">
      <c r="A4738">
        <v>1.1007302000000001</v>
      </c>
    </row>
    <row r="4739" spans="1:1">
      <c r="A4739">
        <v>1.1007199999999999</v>
      </c>
    </row>
    <row r="4740" spans="1:1">
      <c r="A4740">
        <v>1.1006929999999999</v>
      </c>
    </row>
    <row r="4741" spans="1:1">
      <c r="A4741">
        <v>1.1006450999999999</v>
      </c>
    </row>
    <row r="4742" spans="1:1">
      <c r="A4742">
        <v>1.1006179</v>
      </c>
    </row>
    <row r="4743" spans="1:1">
      <c r="A4743">
        <v>1.1005971000000001</v>
      </c>
    </row>
    <row r="4744" spans="1:1">
      <c r="A4744">
        <v>1.100549</v>
      </c>
    </row>
    <row r="4745" spans="1:1">
      <c r="A4745">
        <v>1.1005133</v>
      </c>
    </row>
    <row r="4746" spans="1:1">
      <c r="A4746">
        <v>1.1005077000000001</v>
      </c>
    </row>
    <row r="4747" spans="1:1">
      <c r="A4747">
        <v>1.1004689999999999</v>
      </c>
    </row>
    <row r="4748" spans="1:1">
      <c r="A4748">
        <v>1.100447</v>
      </c>
    </row>
    <row r="4749" spans="1:1">
      <c r="A4749">
        <v>1.1004175</v>
      </c>
    </row>
    <row r="4750" spans="1:1">
      <c r="A4750">
        <v>1.100387</v>
      </c>
    </row>
    <row r="4751" spans="1:1">
      <c r="A4751">
        <v>1.1003315</v>
      </c>
    </row>
    <row r="4752" spans="1:1">
      <c r="A4752">
        <v>1.1003247</v>
      </c>
    </row>
    <row r="4753" spans="1:1">
      <c r="A4753">
        <v>1.1003020999999999</v>
      </c>
    </row>
    <row r="4754" spans="1:1">
      <c r="A4754">
        <v>1.100298</v>
      </c>
    </row>
    <row r="4755" spans="1:1">
      <c r="A4755">
        <v>1.100292</v>
      </c>
    </row>
    <row r="4756" spans="1:1">
      <c r="A4756">
        <v>1.1002657</v>
      </c>
    </row>
    <row r="4757" spans="1:1">
      <c r="A4757">
        <v>1.1002612000000001</v>
      </c>
    </row>
    <row r="4758" spans="1:1">
      <c r="A4758">
        <v>1.1002441999999999</v>
      </c>
    </row>
    <row r="4759" spans="1:1">
      <c r="A4759">
        <v>1.1001841999999999</v>
      </c>
    </row>
    <row r="4760" spans="1:1">
      <c r="A4760">
        <v>1.1001650999999999</v>
      </c>
    </row>
    <row r="4761" spans="1:1">
      <c r="A4761">
        <v>1.1001483000000001</v>
      </c>
    </row>
    <row r="4762" spans="1:1">
      <c r="A4762">
        <v>1.1001345</v>
      </c>
    </row>
    <row r="4763" spans="1:1">
      <c r="A4763">
        <v>1.1000946</v>
      </c>
    </row>
    <row r="4764" spans="1:1">
      <c r="A4764">
        <v>1.1000501</v>
      </c>
    </row>
    <row r="4765" spans="1:1">
      <c r="A4765">
        <v>1.1000463</v>
      </c>
    </row>
    <row r="4766" spans="1:1">
      <c r="A4766">
        <v>1.0999764999999999</v>
      </c>
    </row>
    <row r="4767" spans="1:1">
      <c r="A4767">
        <v>1.0999243000000001</v>
      </c>
    </row>
    <row r="4768" spans="1:1">
      <c r="A4768">
        <v>1.0999236999999999</v>
      </c>
    </row>
    <row r="4769" spans="1:1">
      <c r="A4769">
        <v>1.0998952</v>
      </c>
    </row>
    <row r="4770" spans="1:1">
      <c r="A4770">
        <v>1.0998844000000001</v>
      </c>
    </row>
    <row r="4771" spans="1:1">
      <c r="A4771">
        <v>1.0998806000000001</v>
      </c>
    </row>
    <row r="4772" spans="1:1">
      <c r="A4772">
        <v>1.0998607</v>
      </c>
    </row>
    <row r="4773" spans="1:1">
      <c r="A4773">
        <v>1.0998501999999999</v>
      </c>
    </row>
    <row r="4774" spans="1:1">
      <c r="A4774">
        <v>1.0998467999999999</v>
      </c>
    </row>
    <row r="4775" spans="1:1">
      <c r="A4775">
        <v>1.0998266999999999</v>
      </c>
    </row>
    <row r="4776" spans="1:1">
      <c r="A4776">
        <v>1.0998049999999999</v>
      </c>
    </row>
    <row r="4777" spans="1:1">
      <c r="A4777">
        <v>1.0996855000000001</v>
      </c>
    </row>
    <row r="4778" spans="1:1">
      <c r="A4778">
        <v>1.0996687000000001</v>
      </c>
    </row>
    <row r="4779" spans="1:1">
      <c r="A4779">
        <v>1.0996469</v>
      </c>
    </row>
    <row r="4780" spans="1:1">
      <c r="A4780">
        <v>1.0995638000000001</v>
      </c>
    </row>
    <row r="4781" spans="1:1">
      <c r="A4781">
        <v>1.0995193999999999</v>
      </c>
    </row>
    <row r="4782" spans="1:1">
      <c r="A4782">
        <v>1.0994668999999999</v>
      </c>
    </row>
    <row r="4783" spans="1:1">
      <c r="A4783">
        <v>1.0994558000000001</v>
      </c>
    </row>
    <row r="4784" spans="1:1">
      <c r="A4784">
        <v>1.0994481</v>
      </c>
    </row>
    <row r="4785" spans="1:1">
      <c r="A4785">
        <v>1.0994455000000001</v>
      </c>
    </row>
    <row r="4786" spans="1:1">
      <c r="A4786">
        <v>1.0994379999999999</v>
      </c>
    </row>
    <row r="4787" spans="1:1">
      <c r="A4787">
        <v>1.0994195</v>
      </c>
    </row>
    <row r="4788" spans="1:1">
      <c r="A4788">
        <v>1.0993436999999999</v>
      </c>
    </row>
    <row r="4789" spans="1:1">
      <c r="A4789">
        <v>1.0993394999999999</v>
      </c>
    </row>
    <row r="4790" spans="1:1">
      <c r="A4790">
        <v>1.0993392</v>
      </c>
    </row>
    <row r="4791" spans="1:1">
      <c r="A4791">
        <v>1.0993284000000001</v>
      </c>
    </row>
    <row r="4792" spans="1:1">
      <c r="A4792">
        <v>1.0993211000000001</v>
      </c>
    </row>
    <row r="4793" spans="1:1">
      <c r="A4793">
        <v>1.0992401000000001</v>
      </c>
    </row>
    <row r="4794" spans="1:1">
      <c r="A4794">
        <v>1.0991911999999999</v>
      </c>
    </row>
    <row r="4795" spans="1:1">
      <c r="A4795">
        <v>1.0991371999999999</v>
      </c>
    </row>
    <row r="4796" spans="1:1">
      <c r="A4796">
        <v>1.0990758</v>
      </c>
    </row>
    <row r="4797" spans="1:1">
      <c r="A4797">
        <v>1.09907</v>
      </c>
    </row>
    <row r="4798" spans="1:1">
      <c r="A4798">
        <v>1.0990375999999999</v>
      </c>
    </row>
    <row r="4799" spans="1:1">
      <c r="A4799">
        <v>1.0990282</v>
      </c>
    </row>
    <row r="4800" spans="1:1">
      <c r="A4800">
        <v>1.0990215999999999</v>
      </c>
    </row>
    <row r="4801" spans="1:1">
      <c r="A4801">
        <v>1.0989462000000001</v>
      </c>
    </row>
    <row r="4802" spans="1:1">
      <c r="A4802">
        <v>1.0988500000000001</v>
      </c>
    </row>
    <row r="4803" spans="1:1">
      <c r="A4803">
        <v>1.0988365</v>
      </c>
    </row>
    <row r="4804" spans="1:1">
      <c r="A4804">
        <v>1.0988325000000001</v>
      </c>
    </row>
    <row r="4805" spans="1:1">
      <c r="A4805">
        <v>1.098784</v>
      </c>
    </row>
    <row r="4806" spans="1:1">
      <c r="A4806">
        <v>1.0987666</v>
      </c>
    </row>
    <row r="4807" spans="1:1">
      <c r="A4807">
        <v>1.0987207000000001</v>
      </c>
    </row>
    <row r="4808" spans="1:1">
      <c r="A4808">
        <v>1.0986532</v>
      </c>
    </row>
    <row r="4809" spans="1:1">
      <c r="A4809">
        <v>1.0986475</v>
      </c>
    </row>
    <row r="4810" spans="1:1">
      <c r="A4810">
        <v>1.0986180000000001</v>
      </c>
    </row>
    <row r="4811" spans="1:1">
      <c r="A4811">
        <v>1.0985984</v>
      </c>
    </row>
    <row r="4812" spans="1:1">
      <c r="A4812">
        <v>1.0985856000000001</v>
      </c>
    </row>
    <row r="4813" spans="1:1">
      <c r="A4813">
        <v>1.0985583000000001</v>
      </c>
    </row>
    <row r="4814" spans="1:1">
      <c r="A4814">
        <v>1.0985571999999999</v>
      </c>
    </row>
    <row r="4815" spans="1:1">
      <c r="A4815">
        <v>1.0985296</v>
      </c>
    </row>
    <row r="4816" spans="1:1">
      <c r="A4816">
        <v>1.0985091</v>
      </c>
    </row>
    <row r="4817" spans="1:1">
      <c r="A4817">
        <v>1.0985031999999999</v>
      </c>
    </row>
    <row r="4818" spans="1:1">
      <c r="A4818">
        <v>1.0984681999999999</v>
      </c>
    </row>
    <row r="4819" spans="1:1">
      <c r="A4819">
        <v>1.0984535</v>
      </c>
    </row>
    <row r="4820" spans="1:1">
      <c r="A4820">
        <v>1.0984445</v>
      </c>
    </row>
    <row r="4821" spans="1:1">
      <c r="A4821">
        <v>1.0984399</v>
      </c>
    </row>
    <row r="4822" spans="1:1">
      <c r="A4822">
        <v>1.0984389000000001</v>
      </c>
    </row>
    <row r="4823" spans="1:1">
      <c r="A4823">
        <v>1.0984194</v>
      </c>
    </row>
    <row r="4824" spans="1:1">
      <c r="A4824">
        <v>1.0984157000000001</v>
      </c>
    </row>
    <row r="4825" spans="1:1">
      <c r="A4825">
        <v>1.0984015</v>
      </c>
    </row>
    <row r="4826" spans="1:1">
      <c r="A4826">
        <v>1.0983646</v>
      </c>
    </row>
    <row r="4827" spans="1:1">
      <c r="A4827">
        <v>1.0983377999999999</v>
      </c>
    </row>
    <row r="4828" spans="1:1">
      <c r="A4828">
        <v>1.09832</v>
      </c>
    </row>
    <row r="4829" spans="1:1">
      <c r="A4829">
        <v>1.0983114</v>
      </c>
    </row>
    <row r="4830" spans="1:1">
      <c r="A4830">
        <v>1.0982965</v>
      </c>
    </row>
    <row r="4831" spans="1:1">
      <c r="A4831">
        <v>1.0982951000000001</v>
      </c>
    </row>
    <row r="4832" spans="1:1">
      <c r="A4832">
        <v>1.0982026</v>
      </c>
    </row>
    <row r="4833" spans="1:1">
      <c r="A4833">
        <v>1.09815</v>
      </c>
    </row>
    <row r="4834" spans="1:1">
      <c r="A4834">
        <v>1.0981225999999999</v>
      </c>
    </row>
    <row r="4835" spans="1:1">
      <c r="A4835">
        <v>1.0981131</v>
      </c>
    </row>
    <row r="4836" spans="1:1">
      <c r="A4836">
        <v>1.098106</v>
      </c>
    </row>
    <row r="4837" spans="1:1">
      <c r="A4837">
        <v>1.0980878999999999</v>
      </c>
    </row>
    <row r="4838" spans="1:1">
      <c r="A4838">
        <v>1.0980089</v>
      </c>
    </row>
    <row r="4839" spans="1:1">
      <c r="A4839">
        <v>1.0980023999999999</v>
      </c>
    </row>
    <row r="4840" spans="1:1">
      <c r="A4840">
        <v>1.0979356</v>
      </c>
    </row>
    <row r="4841" spans="1:1">
      <c r="A4841">
        <v>1.0979102999999999</v>
      </c>
    </row>
    <row r="4842" spans="1:1">
      <c r="A4842">
        <v>1.0979052</v>
      </c>
    </row>
    <row r="4843" spans="1:1">
      <c r="A4843">
        <v>1.0978832000000001</v>
      </c>
    </row>
    <row r="4844" spans="1:1">
      <c r="A4844">
        <v>1.0978329</v>
      </c>
    </row>
    <row r="4845" spans="1:1">
      <c r="A4845">
        <v>1.097826</v>
      </c>
    </row>
    <row r="4846" spans="1:1">
      <c r="A4846">
        <v>1.0978104</v>
      </c>
    </row>
    <row r="4847" spans="1:1">
      <c r="A4847">
        <v>1.097796</v>
      </c>
    </row>
    <row r="4848" spans="1:1">
      <c r="A4848">
        <v>1.0977228999999999</v>
      </c>
    </row>
    <row r="4849" spans="1:1">
      <c r="A4849">
        <v>1.0976992999999999</v>
      </c>
    </row>
    <row r="4850" spans="1:1">
      <c r="A4850">
        <v>1.0976737999999999</v>
      </c>
    </row>
    <row r="4851" spans="1:1">
      <c r="A4851">
        <v>1.0976682</v>
      </c>
    </row>
    <row r="4852" spans="1:1">
      <c r="A4852">
        <v>1.0976604000000001</v>
      </c>
    </row>
    <row r="4853" spans="1:1">
      <c r="A4853">
        <v>1.0976512</v>
      </c>
    </row>
    <row r="4854" spans="1:1">
      <c r="A4854">
        <v>1.0976167999999999</v>
      </c>
    </row>
    <row r="4855" spans="1:1">
      <c r="A4855">
        <v>1.0975649999999999</v>
      </c>
    </row>
    <row r="4856" spans="1:1">
      <c r="A4856">
        <v>1.0975303999999999</v>
      </c>
    </row>
    <row r="4857" spans="1:1">
      <c r="A4857">
        <v>1.0974773</v>
      </c>
    </row>
    <row r="4858" spans="1:1">
      <c r="A4858">
        <v>1.097469</v>
      </c>
    </row>
    <row r="4859" spans="1:1">
      <c r="A4859">
        <v>1.0974529</v>
      </c>
    </row>
    <row r="4860" spans="1:1">
      <c r="A4860">
        <v>1.0974207</v>
      </c>
    </row>
    <row r="4861" spans="1:1">
      <c r="A4861">
        <v>1.0973647</v>
      </c>
    </row>
    <row r="4862" spans="1:1">
      <c r="A4862">
        <v>1.0973565999999999</v>
      </c>
    </row>
    <row r="4863" spans="1:1">
      <c r="A4863">
        <v>1.0973520999999999</v>
      </c>
    </row>
    <row r="4864" spans="1:1">
      <c r="A4864">
        <v>1.0973339</v>
      </c>
    </row>
    <row r="4865" spans="1:1">
      <c r="A4865">
        <v>1.0973321</v>
      </c>
    </row>
    <row r="4866" spans="1:1">
      <c r="A4866">
        <v>1.0972936</v>
      </c>
    </row>
    <row r="4867" spans="1:1">
      <c r="A4867">
        <v>1.0972865000000001</v>
      </c>
    </row>
    <row r="4868" spans="1:1">
      <c r="A4868">
        <v>1.0972834</v>
      </c>
    </row>
    <row r="4869" spans="1:1">
      <c r="A4869">
        <v>1.0972713999999999</v>
      </c>
    </row>
    <row r="4870" spans="1:1">
      <c r="A4870">
        <v>1.0972660999999999</v>
      </c>
    </row>
    <row r="4871" spans="1:1">
      <c r="A4871">
        <v>1.0972594</v>
      </c>
    </row>
    <row r="4872" spans="1:1">
      <c r="A4872">
        <v>1.0972287999999999</v>
      </c>
    </row>
    <row r="4873" spans="1:1">
      <c r="A4873">
        <v>1.0972272000000001</v>
      </c>
    </row>
    <row r="4874" spans="1:1">
      <c r="A4874">
        <v>1.0971922000000001</v>
      </c>
    </row>
    <row r="4875" spans="1:1">
      <c r="A4875">
        <v>1.0971865999999999</v>
      </c>
    </row>
    <row r="4876" spans="1:1">
      <c r="A4876">
        <v>1.0970956999999999</v>
      </c>
    </row>
    <row r="4877" spans="1:1">
      <c r="A4877">
        <v>1.0970937999999999</v>
      </c>
    </row>
    <row r="4878" spans="1:1">
      <c r="A4878">
        <v>1.0970485999999999</v>
      </c>
    </row>
    <row r="4879" spans="1:1">
      <c r="A4879">
        <v>1.0970291999999999</v>
      </c>
    </row>
    <row r="4880" spans="1:1">
      <c r="A4880">
        <v>1.0969960999999999</v>
      </c>
    </row>
    <row r="4881" spans="1:1">
      <c r="A4881">
        <v>1.0968955</v>
      </c>
    </row>
    <row r="4882" spans="1:1">
      <c r="A4882">
        <v>1.0968663000000001</v>
      </c>
    </row>
    <row r="4883" spans="1:1">
      <c r="A4883">
        <v>1.0968572000000001</v>
      </c>
    </row>
    <row r="4884" spans="1:1">
      <c r="A4884">
        <v>1.0967833</v>
      </c>
    </row>
    <row r="4885" spans="1:1">
      <c r="A4885">
        <v>1.0967804999999999</v>
      </c>
    </row>
    <row r="4886" spans="1:1">
      <c r="A4886">
        <v>1.0967661</v>
      </c>
    </row>
    <row r="4887" spans="1:1">
      <c r="A4887">
        <v>1.0967583999999999</v>
      </c>
    </row>
    <row r="4888" spans="1:1">
      <c r="A4888">
        <v>1.0967294000000001</v>
      </c>
    </row>
    <row r="4889" spans="1:1">
      <c r="A4889">
        <v>1.0966625000000001</v>
      </c>
    </row>
    <row r="4890" spans="1:1">
      <c r="A4890">
        <v>1.0966495000000001</v>
      </c>
    </row>
    <row r="4891" spans="1:1">
      <c r="A4891">
        <v>1.096622</v>
      </c>
    </row>
    <row r="4892" spans="1:1">
      <c r="A4892">
        <v>1.0966046</v>
      </c>
    </row>
    <row r="4893" spans="1:1">
      <c r="A4893">
        <v>1.0965343000000001</v>
      </c>
    </row>
    <row r="4894" spans="1:1">
      <c r="A4894">
        <v>1.0964718</v>
      </c>
    </row>
    <row r="4895" spans="1:1">
      <c r="A4895">
        <v>1.0963708000000001</v>
      </c>
    </row>
    <row r="4896" spans="1:1">
      <c r="A4896">
        <v>1.09636</v>
      </c>
    </row>
    <row r="4897" spans="1:1">
      <c r="A4897">
        <v>1.0963514999999999</v>
      </c>
    </row>
    <row r="4898" spans="1:1">
      <c r="A4898">
        <v>1.0963079</v>
      </c>
    </row>
    <row r="4899" spans="1:1">
      <c r="A4899">
        <v>1.0962715000000001</v>
      </c>
    </row>
    <row r="4900" spans="1:1">
      <c r="A4900">
        <v>1.0962430999999999</v>
      </c>
    </row>
    <row r="4901" spans="1:1">
      <c r="A4901">
        <v>1.0962394</v>
      </c>
    </row>
    <row r="4902" spans="1:1">
      <c r="A4902">
        <v>1.0962322</v>
      </c>
    </row>
    <row r="4903" spans="1:1">
      <c r="A4903">
        <v>1.0961999</v>
      </c>
    </row>
    <row r="4904" spans="1:1">
      <c r="A4904">
        <v>1.0961559000000001</v>
      </c>
    </row>
    <row r="4905" spans="1:1">
      <c r="A4905">
        <v>1.0961453999999999</v>
      </c>
    </row>
    <row r="4906" spans="1:1">
      <c r="A4906">
        <v>1.0961434999999999</v>
      </c>
    </row>
    <row r="4907" spans="1:1">
      <c r="A4907">
        <v>1.0961293999999999</v>
      </c>
    </row>
    <row r="4908" spans="1:1">
      <c r="A4908">
        <v>1.0960774</v>
      </c>
    </row>
    <row r="4909" spans="1:1">
      <c r="A4909">
        <v>1.0960772999999999</v>
      </c>
    </row>
    <row r="4910" spans="1:1">
      <c r="A4910">
        <v>1.0960591</v>
      </c>
    </row>
    <row r="4911" spans="1:1">
      <c r="A4911">
        <v>1.0960525999999999</v>
      </c>
    </row>
    <row r="4912" spans="1:1">
      <c r="A4912">
        <v>1.0960455</v>
      </c>
    </row>
    <row r="4913" spans="1:1">
      <c r="A4913">
        <v>1.0960249</v>
      </c>
    </row>
    <row r="4914" spans="1:1">
      <c r="A4914">
        <v>1.0960159</v>
      </c>
    </row>
    <row r="4915" spans="1:1">
      <c r="A4915">
        <v>1.0959506000000001</v>
      </c>
    </row>
    <row r="4916" spans="1:1">
      <c r="A4916">
        <v>1.0958786</v>
      </c>
    </row>
    <row r="4917" spans="1:1">
      <c r="A4917">
        <v>1.0958699000000001</v>
      </c>
    </row>
    <row r="4918" spans="1:1">
      <c r="A4918">
        <v>1.0958327000000001</v>
      </c>
    </row>
    <row r="4919" spans="1:1">
      <c r="A4919">
        <v>1.0958270999999999</v>
      </c>
    </row>
    <row r="4920" spans="1:1">
      <c r="A4920">
        <v>1.0957878999999999</v>
      </c>
    </row>
    <row r="4921" spans="1:1">
      <c r="A4921">
        <v>1.0957771999999999</v>
      </c>
    </row>
    <row r="4922" spans="1:1">
      <c r="A4922">
        <v>1.0957751</v>
      </c>
    </row>
    <row r="4923" spans="1:1">
      <c r="A4923">
        <v>1.0957296000000001</v>
      </c>
    </row>
    <row r="4924" spans="1:1">
      <c r="A4924">
        <v>1.095707</v>
      </c>
    </row>
    <row r="4925" spans="1:1">
      <c r="A4925">
        <v>1.0956897000000001</v>
      </c>
    </row>
    <row r="4926" spans="1:1">
      <c r="A4926">
        <v>1.0956823</v>
      </c>
    </row>
    <row r="4927" spans="1:1">
      <c r="A4927">
        <v>1.0955938999999999</v>
      </c>
    </row>
    <row r="4928" spans="1:1">
      <c r="A4928">
        <v>1.095547</v>
      </c>
    </row>
    <row r="4929" spans="1:1">
      <c r="A4929">
        <v>1.0955355</v>
      </c>
    </row>
    <row r="4930" spans="1:1">
      <c r="A4930">
        <v>1.0954436999999999</v>
      </c>
    </row>
    <row r="4931" spans="1:1">
      <c r="A4931">
        <v>1.0954102999999999</v>
      </c>
    </row>
    <row r="4932" spans="1:1">
      <c r="A4932">
        <v>1.0953991000000001</v>
      </c>
    </row>
    <row r="4933" spans="1:1">
      <c r="A4933">
        <v>1.095391</v>
      </c>
    </row>
    <row r="4934" spans="1:1">
      <c r="A4934">
        <v>1.0953596000000001</v>
      </c>
    </row>
    <row r="4935" spans="1:1">
      <c r="A4935">
        <v>1.0953444999999999</v>
      </c>
    </row>
    <row r="4936" spans="1:1">
      <c r="A4936">
        <v>1.095321</v>
      </c>
    </row>
    <row r="4937" spans="1:1">
      <c r="A4937">
        <v>1.0953056999999999</v>
      </c>
    </row>
    <row r="4938" spans="1:1">
      <c r="A4938">
        <v>1.0952839000000001</v>
      </c>
    </row>
    <row r="4939" spans="1:1">
      <c r="A4939">
        <v>1.0952723</v>
      </c>
    </row>
    <row r="4940" spans="1:1">
      <c r="A4940">
        <v>1.0952364999999999</v>
      </c>
    </row>
    <row r="4941" spans="1:1">
      <c r="A4941">
        <v>1.0952142</v>
      </c>
    </row>
    <row r="4942" spans="1:1">
      <c r="A4942">
        <v>1.0951879</v>
      </c>
    </row>
    <row r="4943" spans="1:1">
      <c r="A4943">
        <v>1.0951554999999999</v>
      </c>
    </row>
    <row r="4944" spans="1:1">
      <c r="A4944">
        <v>1.0951533</v>
      </c>
    </row>
    <row r="4945" spans="1:1">
      <c r="A4945">
        <v>1.0951291000000001</v>
      </c>
    </row>
    <row r="4946" spans="1:1">
      <c r="A4946">
        <v>1.0950728999999999</v>
      </c>
    </row>
    <row r="4947" spans="1:1">
      <c r="A4947">
        <v>1.0950371999999999</v>
      </c>
    </row>
    <row r="4948" spans="1:1">
      <c r="A4948">
        <v>1.0950321999999999</v>
      </c>
    </row>
    <row r="4949" spans="1:1">
      <c r="A4949">
        <v>1.0950118</v>
      </c>
    </row>
    <row r="4950" spans="1:1">
      <c r="A4950">
        <v>1.0950036000000001</v>
      </c>
    </row>
    <row r="4951" spans="1:1">
      <c r="A4951">
        <v>1.0949949999999999</v>
      </c>
    </row>
    <row r="4952" spans="1:1">
      <c r="A4952">
        <v>1.0949907000000001</v>
      </c>
    </row>
    <row r="4953" spans="1:1">
      <c r="A4953">
        <v>1.0949788</v>
      </c>
    </row>
    <row r="4954" spans="1:1">
      <c r="A4954">
        <v>1.0949321000000001</v>
      </c>
    </row>
    <row r="4955" spans="1:1">
      <c r="A4955">
        <v>1.0948743000000001</v>
      </c>
    </row>
    <row r="4956" spans="1:1">
      <c r="A4956">
        <v>1.0947944999999999</v>
      </c>
    </row>
    <row r="4957" spans="1:1">
      <c r="A4957">
        <v>1.0947467</v>
      </c>
    </row>
    <row r="4958" spans="1:1">
      <c r="A4958">
        <v>1.0947119000000001</v>
      </c>
    </row>
    <row r="4959" spans="1:1">
      <c r="A4959">
        <v>1.0947043999999999</v>
      </c>
    </row>
    <row r="4960" spans="1:1">
      <c r="A4960">
        <v>1.0946966</v>
      </c>
    </row>
    <row r="4961" spans="1:1">
      <c r="A4961">
        <v>1.0946572000000001</v>
      </c>
    </row>
    <row r="4962" spans="1:1">
      <c r="A4962">
        <v>1.0946524</v>
      </c>
    </row>
    <row r="4963" spans="1:1">
      <c r="A4963">
        <v>1.0946037</v>
      </c>
    </row>
    <row r="4964" spans="1:1">
      <c r="A4964">
        <v>1.0945860999999999</v>
      </c>
    </row>
    <row r="4965" spans="1:1">
      <c r="A4965">
        <v>1.0945814</v>
      </c>
    </row>
    <row r="4966" spans="1:1">
      <c r="A4966">
        <v>1.0945807000000001</v>
      </c>
    </row>
    <row r="4967" spans="1:1">
      <c r="A4967">
        <v>1.0945604</v>
      </c>
    </row>
    <row r="4968" spans="1:1">
      <c r="A4968">
        <v>1.0945587999999999</v>
      </c>
    </row>
    <row r="4969" spans="1:1">
      <c r="A4969">
        <v>1.0945214000000001</v>
      </c>
    </row>
    <row r="4970" spans="1:1">
      <c r="A4970">
        <v>1.0944872000000001</v>
      </c>
    </row>
    <row r="4971" spans="1:1">
      <c r="A4971">
        <v>1.0944512</v>
      </c>
    </row>
    <row r="4972" spans="1:1">
      <c r="A4972">
        <v>1.0944476999999999</v>
      </c>
    </row>
    <row r="4973" spans="1:1">
      <c r="A4973">
        <v>1.0944319</v>
      </c>
    </row>
    <row r="4974" spans="1:1">
      <c r="A4974">
        <v>1.0944267999999999</v>
      </c>
    </row>
    <row r="4975" spans="1:1">
      <c r="A4975">
        <v>1.0944107999999999</v>
      </c>
    </row>
    <row r="4976" spans="1:1">
      <c r="A4976">
        <v>1.0943829</v>
      </c>
    </row>
    <row r="4977" spans="1:1">
      <c r="A4977">
        <v>1.0943681000000001</v>
      </c>
    </row>
    <row r="4978" spans="1:1">
      <c r="A4978">
        <v>1.0943398</v>
      </c>
    </row>
    <row r="4979" spans="1:1">
      <c r="A4979">
        <v>1.0943324999999999</v>
      </c>
    </row>
    <row r="4980" spans="1:1">
      <c r="A4980">
        <v>1.0942672</v>
      </c>
    </row>
    <row r="4981" spans="1:1">
      <c r="A4981">
        <v>1.0942651999999999</v>
      </c>
    </row>
    <row r="4982" spans="1:1">
      <c r="A4982">
        <v>1.0942253</v>
      </c>
    </row>
    <row r="4983" spans="1:1">
      <c r="A4983">
        <v>1.0941943999999999</v>
      </c>
    </row>
    <row r="4984" spans="1:1">
      <c r="A4984">
        <v>1.0941757000000001</v>
      </c>
    </row>
    <row r="4985" spans="1:1">
      <c r="A4985">
        <v>1.0941533999999999</v>
      </c>
    </row>
    <row r="4986" spans="1:1">
      <c r="A4986">
        <v>1.0941434999999999</v>
      </c>
    </row>
    <row r="4987" spans="1:1">
      <c r="A4987">
        <v>1.0940949</v>
      </c>
    </row>
    <row r="4988" spans="1:1">
      <c r="A4988">
        <v>1.0940847</v>
      </c>
    </row>
    <row r="4989" spans="1:1">
      <c r="A4989">
        <v>1.0940756</v>
      </c>
    </row>
    <row r="4990" spans="1:1">
      <c r="A4990">
        <v>1.0940543</v>
      </c>
    </row>
    <row r="4991" spans="1:1">
      <c r="A4991">
        <v>1.0940349</v>
      </c>
    </row>
    <row r="4992" spans="1:1">
      <c r="A4992">
        <v>1.0939920000000001</v>
      </c>
    </row>
    <row r="4993" spans="1:1">
      <c r="A4993">
        <v>1.0939802999999999</v>
      </c>
    </row>
    <row r="4994" spans="1:1">
      <c r="A4994">
        <v>1.0939376000000001</v>
      </c>
    </row>
    <row r="4995" spans="1:1">
      <c r="A4995">
        <v>1.0938998</v>
      </c>
    </row>
    <row r="4996" spans="1:1">
      <c r="A4996">
        <v>1.0938772999999999</v>
      </c>
    </row>
    <row r="4997" spans="1:1">
      <c r="A4997">
        <v>1.0938488</v>
      </c>
    </row>
    <row r="4998" spans="1:1">
      <c r="A4998">
        <v>1.0937752999999999</v>
      </c>
    </row>
    <row r="4999" spans="1:1">
      <c r="A4999">
        <v>1.0936663</v>
      </c>
    </row>
    <row r="5000" spans="1:1">
      <c r="A5000">
        <v>1.0936655</v>
      </c>
    </row>
    <row r="5001" spans="1:1">
      <c r="A5001">
        <v>1.0936522</v>
      </c>
    </row>
    <row r="5002" spans="1:1">
      <c r="A5002">
        <v>1.0936090000000001</v>
      </c>
    </row>
    <row r="5003" spans="1:1">
      <c r="A5003">
        <v>1.0936018000000001</v>
      </c>
    </row>
    <row r="5004" spans="1:1">
      <c r="A5004">
        <v>1.0935881000000001</v>
      </c>
    </row>
    <row r="5005" spans="1:1">
      <c r="A5005">
        <v>1.0935059</v>
      </c>
    </row>
    <row r="5006" spans="1:1">
      <c r="A5006">
        <v>1.0934744000000001</v>
      </c>
    </row>
    <row r="5007" spans="1:1">
      <c r="A5007">
        <v>1.0934638999999999</v>
      </c>
    </row>
    <row r="5008" spans="1:1">
      <c r="A5008">
        <v>1.0934585000000001</v>
      </c>
    </row>
    <row r="5009" spans="1:1">
      <c r="A5009">
        <v>1.0933012</v>
      </c>
    </row>
    <row r="5010" spans="1:1">
      <c r="A5010">
        <v>1.0932919999999999</v>
      </c>
    </row>
    <row r="5011" spans="1:1">
      <c r="A5011">
        <v>1.0932626000000001</v>
      </c>
    </row>
    <row r="5012" spans="1:1">
      <c r="A5012">
        <v>1.0932058</v>
      </c>
    </row>
    <row r="5013" spans="1:1">
      <c r="A5013">
        <v>1.0932024</v>
      </c>
    </row>
    <row r="5014" spans="1:1">
      <c r="A5014">
        <v>1.0931895</v>
      </c>
    </row>
    <row r="5015" spans="1:1">
      <c r="A5015">
        <v>1.0931630999999999</v>
      </c>
    </row>
    <row r="5016" spans="1:1">
      <c r="A5016">
        <v>1.0931626999999999</v>
      </c>
    </row>
    <row r="5017" spans="1:1">
      <c r="A5017">
        <v>1.0931004</v>
      </c>
    </row>
    <row r="5018" spans="1:1">
      <c r="A5018">
        <v>1.0930986</v>
      </c>
    </row>
    <row r="5019" spans="1:1">
      <c r="A5019">
        <v>1.0930852</v>
      </c>
    </row>
    <row r="5020" spans="1:1">
      <c r="A5020">
        <v>1.0930690999999999</v>
      </c>
    </row>
    <row r="5021" spans="1:1">
      <c r="A5021">
        <v>1.0930578</v>
      </c>
    </row>
    <row r="5022" spans="1:1">
      <c r="A5022">
        <v>1.093019</v>
      </c>
    </row>
    <row r="5023" spans="1:1">
      <c r="A5023">
        <v>1.0929850000000001</v>
      </c>
    </row>
    <row r="5024" spans="1:1">
      <c r="A5024">
        <v>1.0929415</v>
      </c>
    </row>
    <row r="5025" spans="1:1">
      <c r="A5025">
        <v>1.0929325000000001</v>
      </c>
    </row>
    <row r="5026" spans="1:1">
      <c r="A5026">
        <v>1.0929282</v>
      </c>
    </row>
    <row r="5027" spans="1:1">
      <c r="A5027">
        <v>1.092927</v>
      </c>
    </row>
    <row r="5028" spans="1:1">
      <c r="A5028">
        <v>1.0928789000000001</v>
      </c>
    </row>
    <row r="5029" spans="1:1">
      <c r="A5029">
        <v>1.0928416999999999</v>
      </c>
    </row>
    <row r="5030" spans="1:1">
      <c r="A5030">
        <v>1.0927967000000001</v>
      </c>
    </row>
    <row r="5031" spans="1:1">
      <c r="A5031">
        <v>1.0927925000000001</v>
      </c>
    </row>
    <row r="5032" spans="1:1">
      <c r="A5032">
        <v>1.0927861999999999</v>
      </c>
    </row>
    <row r="5033" spans="1:1">
      <c r="A5033">
        <v>1.0927770999999999</v>
      </c>
    </row>
    <row r="5034" spans="1:1">
      <c r="A5034">
        <v>1.0927289</v>
      </c>
    </row>
    <row r="5035" spans="1:1">
      <c r="A5035">
        <v>1.0927142999999999</v>
      </c>
    </row>
    <row r="5036" spans="1:1">
      <c r="A5036">
        <v>1.0927134000000001</v>
      </c>
    </row>
    <row r="5037" spans="1:1">
      <c r="A5037">
        <v>1.0926678000000001</v>
      </c>
    </row>
    <row r="5038" spans="1:1">
      <c r="A5038">
        <v>1.0926594000000001</v>
      </c>
    </row>
    <row r="5039" spans="1:1">
      <c r="A5039">
        <v>1.0926089999999999</v>
      </c>
    </row>
    <row r="5040" spans="1:1">
      <c r="A5040">
        <v>1.0925678999999999</v>
      </c>
    </row>
    <row r="5041" spans="1:1">
      <c r="A5041">
        <v>1.0925636999999999</v>
      </c>
    </row>
    <row r="5042" spans="1:1">
      <c r="A5042">
        <v>1.0925536</v>
      </c>
    </row>
    <row r="5043" spans="1:1">
      <c r="A5043">
        <v>1.0925008</v>
      </c>
    </row>
    <row r="5044" spans="1:1">
      <c r="A5044">
        <v>1.0924995</v>
      </c>
    </row>
    <row r="5045" spans="1:1">
      <c r="A5045">
        <v>1.0924906000000001</v>
      </c>
    </row>
    <row r="5046" spans="1:1">
      <c r="A5046">
        <v>1.0924826999999999</v>
      </c>
    </row>
    <row r="5047" spans="1:1">
      <c r="A5047">
        <v>1.0924172000000001</v>
      </c>
    </row>
    <row r="5048" spans="1:1">
      <c r="A5048">
        <v>1.0923601000000001</v>
      </c>
    </row>
    <row r="5049" spans="1:1">
      <c r="A5049">
        <v>1.0923129</v>
      </c>
    </row>
    <row r="5050" spans="1:1">
      <c r="A5050">
        <v>1.0922253</v>
      </c>
    </row>
    <row r="5051" spans="1:1">
      <c r="A5051">
        <v>1.0922185</v>
      </c>
    </row>
    <row r="5052" spans="1:1">
      <c r="A5052">
        <v>1.0922136</v>
      </c>
    </row>
    <row r="5053" spans="1:1">
      <c r="A5053">
        <v>1.0921959999999999</v>
      </c>
    </row>
    <row r="5054" spans="1:1">
      <c r="A5054">
        <v>1.0921801</v>
      </c>
    </row>
    <row r="5055" spans="1:1">
      <c r="A5055">
        <v>1.0921577</v>
      </c>
    </row>
    <row r="5056" spans="1:1">
      <c r="A5056">
        <v>1.0921525000000001</v>
      </c>
    </row>
    <row r="5057" spans="1:1">
      <c r="A5057">
        <v>1.0921129000000001</v>
      </c>
    </row>
    <row r="5058" spans="1:1">
      <c r="A5058">
        <v>1.0919927</v>
      </c>
    </row>
    <row r="5059" spans="1:1">
      <c r="A5059">
        <v>1.0919886000000001</v>
      </c>
    </row>
    <row r="5060" spans="1:1">
      <c r="A5060">
        <v>1.0919858</v>
      </c>
    </row>
    <row r="5061" spans="1:1">
      <c r="A5061">
        <v>1.0919721</v>
      </c>
    </row>
    <row r="5062" spans="1:1">
      <c r="A5062">
        <v>1.0919251000000001</v>
      </c>
    </row>
    <row r="5063" spans="1:1">
      <c r="A5063">
        <v>1.0918692000000001</v>
      </c>
    </row>
    <row r="5064" spans="1:1">
      <c r="A5064">
        <v>1.0918431</v>
      </c>
    </row>
    <row r="5065" spans="1:1">
      <c r="A5065">
        <v>1.0918042999999999</v>
      </c>
    </row>
    <row r="5066" spans="1:1">
      <c r="A5066">
        <v>1.0917355</v>
      </c>
    </row>
    <row r="5067" spans="1:1">
      <c r="A5067">
        <v>1.0917281000000001</v>
      </c>
    </row>
    <row r="5068" spans="1:1">
      <c r="A5068">
        <v>1.0917262999999999</v>
      </c>
    </row>
    <row r="5069" spans="1:1">
      <c r="A5069">
        <v>1.0916891</v>
      </c>
    </row>
    <row r="5070" spans="1:1">
      <c r="A5070">
        <v>1.0916526</v>
      </c>
    </row>
    <row r="5071" spans="1:1">
      <c r="A5071">
        <v>1.0916473</v>
      </c>
    </row>
    <row r="5072" spans="1:1">
      <c r="A5072">
        <v>1.0916127</v>
      </c>
    </row>
    <row r="5073" spans="1:1">
      <c r="A5073">
        <v>1.0915941</v>
      </c>
    </row>
    <row r="5074" spans="1:1">
      <c r="A5074">
        <v>1.0915793</v>
      </c>
    </row>
    <row r="5075" spans="1:1">
      <c r="A5075">
        <v>1.0915691000000001</v>
      </c>
    </row>
    <row r="5076" spans="1:1">
      <c r="A5076">
        <v>1.0914836999999999</v>
      </c>
    </row>
    <row r="5077" spans="1:1">
      <c r="A5077">
        <v>1.091448</v>
      </c>
    </row>
    <row r="5078" spans="1:1">
      <c r="A5078">
        <v>1.0914025999999999</v>
      </c>
    </row>
    <row r="5079" spans="1:1">
      <c r="A5079">
        <v>1.0913965999999999</v>
      </c>
    </row>
    <row r="5080" spans="1:1">
      <c r="A5080">
        <v>1.0913955</v>
      </c>
    </row>
    <row r="5081" spans="1:1">
      <c r="A5081">
        <v>1.0913451000000001</v>
      </c>
    </row>
    <row r="5082" spans="1:1">
      <c r="A5082">
        <v>1.0911728999999999</v>
      </c>
    </row>
    <row r="5083" spans="1:1">
      <c r="A5083">
        <v>1.0911609</v>
      </c>
    </row>
    <row r="5084" spans="1:1">
      <c r="A5084">
        <v>1.0911521</v>
      </c>
    </row>
    <row r="5085" spans="1:1">
      <c r="A5085">
        <v>1.0911236</v>
      </c>
    </row>
    <row r="5086" spans="1:1">
      <c r="A5086">
        <v>1.0910949000000001</v>
      </c>
    </row>
    <row r="5087" spans="1:1">
      <c r="A5087">
        <v>1.0910915000000001</v>
      </c>
    </row>
    <row r="5088" spans="1:1">
      <c r="A5088">
        <v>1.0910181000000001</v>
      </c>
    </row>
    <row r="5089" spans="1:1">
      <c r="A5089">
        <v>1.0909975999999999</v>
      </c>
    </row>
    <row r="5090" spans="1:1">
      <c r="A5090">
        <v>1.0909594</v>
      </c>
    </row>
    <row r="5091" spans="1:1">
      <c r="A5091">
        <v>1.0909466999999999</v>
      </c>
    </row>
    <row r="5092" spans="1:1">
      <c r="A5092">
        <v>1.0909451999999999</v>
      </c>
    </row>
    <row r="5093" spans="1:1">
      <c r="A5093">
        <v>1.0909355000000001</v>
      </c>
    </row>
    <row r="5094" spans="1:1">
      <c r="A5094">
        <v>1.0909294</v>
      </c>
    </row>
    <row r="5095" spans="1:1">
      <c r="A5095">
        <v>1.090927</v>
      </c>
    </row>
    <row r="5096" spans="1:1">
      <c r="A5096">
        <v>1.0909114</v>
      </c>
    </row>
    <row r="5097" spans="1:1">
      <c r="A5097">
        <v>1.0908785999999999</v>
      </c>
    </row>
    <row r="5098" spans="1:1">
      <c r="A5098">
        <v>1.0908325999999999</v>
      </c>
    </row>
    <row r="5099" spans="1:1">
      <c r="A5099">
        <v>1.0908226000000001</v>
      </c>
    </row>
    <row r="5100" spans="1:1">
      <c r="A5100">
        <v>1.0907994999999999</v>
      </c>
    </row>
    <row r="5101" spans="1:1">
      <c r="A5101">
        <v>1.0907990000000001</v>
      </c>
    </row>
    <row r="5102" spans="1:1">
      <c r="A5102">
        <v>1.0907947</v>
      </c>
    </row>
    <row r="5103" spans="1:1">
      <c r="A5103">
        <v>1.0907944000000001</v>
      </c>
    </row>
    <row r="5104" spans="1:1">
      <c r="A5104">
        <v>1.0907750000000001</v>
      </c>
    </row>
    <row r="5105" spans="1:1">
      <c r="A5105">
        <v>1.0907568000000001</v>
      </c>
    </row>
    <row r="5106" spans="1:1">
      <c r="A5106">
        <v>1.0907117</v>
      </c>
    </row>
    <row r="5107" spans="1:1">
      <c r="A5107">
        <v>1.0907114</v>
      </c>
    </row>
    <row r="5108" spans="1:1">
      <c r="A5108">
        <v>1.0906830999999999</v>
      </c>
    </row>
    <row r="5109" spans="1:1">
      <c r="A5109">
        <v>1.0906193</v>
      </c>
    </row>
    <row r="5110" spans="1:1">
      <c r="A5110">
        <v>1.0906123999999999</v>
      </c>
    </row>
    <row r="5111" spans="1:1">
      <c r="A5111">
        <v>1.0905944000000001</v>
      </c>
    </row>
    <row r="5112" spans="1:1">
      <c r="A5112">
        <v>1.0905843</v>
      </c>
    </row>
    <row r="5113" spans="1:1">
      <c r="A5113">
        <v>1.0905825</v>
      </c>
    </row>
    <row r="5114" spans="1:1">
      <c r="A5114">
        <v>1.0905674999999999</v>
      </c>
    </row>
    <row r="5115" spans="1:1">
      <c r="A5115">
        <v>1.0905541000000001</v>
      </c>
    </row>
    <row r="5116" spans="1:1">
      <c r="A5116">
        <v>1.0905271999999999</v>
      </c>
    </row>
    <row r="5117" spans="1:1">
      <c r="A5117">
        <v>1.0905161000000001</v>
      </c>
    </row>
    <row r="5118" spans="1:1">
      <c r="A5118">
        <v>1.0904946</v>
      </c>
    </row>
    <row r="5119" spans="1:1">
      <c r="A5119">
        <v>1.0904354999999999</v>
      </c>
    </row>
    <row r="5120" spans="1:1">
      <c r="A5120">
        <v>1.0904061</v>
      </c>
    </row>
    <row r="5121" spans="1:1">
      <c r="A5121">
        <v>1.0903826999999999</v>
      </c>
    </row>
    <row r="5122" spans="1:1">
      <c r="A5122">
        <v>1.0903791</v>
      </c>
    </row>
    <row r="5123" spans="1:1">
      <c r="A5123">
        <v>1.0903582999999999</v>
      </c>
    </row>
    <row r="5124" spans="1:1">
      <c r="A5124">
        <v>1.0903503000000001</v>
      </c>
    </row>
    <row r="5125" spans="1:1">
      <c r="A5125">
        <v>1.0903202000000001</v>
      </c>
    </row>
    <row r="5126" spans="1:1">
      <c r="A5126">
        <v>1.0903168000000001</v>
      </c>
    </row>
    <row r="5127" spans="1:1">
      <c r="A5127">
        <v>1.0903088000000001</v>
      </c>
    </row>
    <row r="5128" spans="1:1">
      <c r="A5128">
        <v>1.0903071</v>
      </c>
    </row>
    <row r="5129" spans="1:1">
      <c r="A5129">
        <v>1.0902736</v>
      </c>
    </row>
    <row r="5130" spans="1:1">
      <c r="A5130">
        <v>1.0902432</v>
      </c>
    </row>
    <row r="5131" spans="1:1">
      <c r="A5131">
        <v>1.0901921000000001</v>
      </c>
    </row>
    <row r="5132" spans="1:1">
      <c r="A5132">
        <v>1.0901476999999999</v>
      </c>
    </row>
    <row r="5133" spans="1:1">
      <c r="A5133">
        <v>1.090055</v>
      </c>
    </row>
    <row r="5134" spans="1:1">
      <c r="A5134">
        <v>1.0900164999999999</v>
      </c>
    </row>
    <row r="5135" spans="1:1">
      <c r="A5135">
        <v>1.0900019999999999</v>
      </c>
    </row>
    <row r="5136" spans="1:1">
      <c r="A5136">
        <v>1.089995</v>
      </c>
    </row>
    <row r="5137" spans="1:1">
      <c r="A5137">
        <v>1.0899501</v>
      </c>
    </row>
    <row r="5138" spans="1:1">
      <c r="A5138">
        <v>1.0898927</v>
      </c>
    </row>
    <row r="5139" spans="1:1">
      <c r="A5139">
        <v>1.0898201000000001</v>
      </c>
    </row>
    <row r="5140" spans="1:1">
      <c r="A5140">
        <v>1.0897831</v>
      </c>
    </row>
    <row r="5141" spans="1:1">
      <c r="A5141">
        <v>1.0897422000000001</v>
      </c>
    </row>
    <row r="5142" spans="1:1">
      <c r="A5142">
        <v>1.0897298</v>
      </c>
    </row>
    <row r="5143" spans="1:1">
      <c r="A5143">
        <v>1.0897216000000001</v>
      </c>
    </row>
    <row r="5144" spans="1:1">
      <c r="A5144">
        <v>1.0897144000000001</v>
      </c>
    </row>
    <row r="5145" spans="1:1">
      <c r="A5145">
        <v>1.0896587</v>
      </c>
    </row>
    <row r="5146" spans="1:1">
      <c r="A5146">
        <v>1.0896463000000001</v>
      </c>
    </row>
    <row r="5147" spans="1:1">
      <c r="A5147">
        <v>1.0896398</v>
      </c>
    </row>
    <row r="5148" spans="1:1">
      <c r="A5148">
        <v>1.0896344</v>
      </c>
    </row>
    <row r="5149" spans="1:1">
      <c r="A5149">
        <v>1.0896237</v>
      </c>
    </row>
    <row r="5150" spans="1:1">
      <c r="A5150">
        <v>1.0896045999999999</v>
      </c>
    </row>
    <row r="5151" spans="1:1">
      <c r="A5151">
        <v>1.0895911</v>
      </c>
    </row>
    <row r="5152" spans="1:1">
      <c r="A5152">
        <v>1.0895482000000001</v>
      </c>
    </row>
    <row r="5153" spans="1:1">
      <c r="A5153">
        <v>1.0895462</v>
      </c>
    </row>
    <row r="5154" spans="1:1">
      <c r="A5154">
        <v>1.0895454</v>
      </c>
    </row>
    <row r="5155" spans="1:1">
      <c r="A5155">
        <v>1.089523</v>
      </c>
    </row>
    <row r="5156" spans="1:1">
      <c r="A5156">
        <v>1.0893847999999999</v>
      </c>
    </row>
    <row r="5157" spans="1:1">
      <c r="A5157">
        <v>1.0893767000000001</v>
      </c>
    </row>
    <row r="5158" spans="1:1">
      <c r="A5158">
        <v>1.0893721999999999</v>
      </c>
    </row>
    <row r="5159" spans="1:1">
      <c r="A5159">
        <v>1.0893571</v>
      </c>
    </row>
    <row r="5160" spans="1:1">
      <c r="A5160">
        <v>1.0893550000000001</v>
      </c>
    </row>
    <row r="5161" spans="1:1">
      <c r="A5161">
        <v>1.0892762</v>
      </c>
    </row>
    <row r="5162" spans="1:1">
      <c r="A5162">
        <v>1.0892701</v>
      </c>
    </row>
    <row r="5163" spans="1:1">
      <c r="A5163">
        <v>1.0892603000000001</v>
      </c>
    </row>
    <row r="5164" spans="1:1">
      <c r="A5164">
        <v>1.0892204000000001</v>
      </c>
    </row>
    <row r="5165" spans="1:1">
      <c r="A5165">
        <v>1.0892051</v>
      </c>
    </row>
    <row r="5166" spans="1:1">
      <c r="A5166">
        <v>1.0891782000000001</v>
      </c>
    </row>
    <row r="5167" spans="1:1">
      <c r="A5167">
        <v>1.0891656999999999</v>
      </c>
    </row>
    <row r="5168" spans="1:1">
      <c r="A5168">
        <v>1.0891515000000001</v>
      </c>
    </row>
    <row r="5169" spans="1:1">
      <c r="A5169">
        <v>1.0891511</v>
      </c>
    </row>
    <row r="5170" spans="1:1">
      <c r="A5170">
        <v>1.0890734</v>
      </c>
    </row>
    <row r="5171" spans="1:1">
      <c r="A5171">
        <v>1.0890275</v>
      </c>
    </row>
    <row r="5172" spans="1:1">
      <c r="A5172">
        <v>1.0890065</v>
      </c>
    </row>
    <row r="5173" spans="1:1">
      <c r="A5173">
        <v>1.0890061</v>
      </c>
    </row>
    <row r="5174" spans="1:1">
      <c r="A5174">
        <v>1.0890040000000001</v>
      </c>
    </row>
    <row r="5175" spans="1:1">
      <c r="A5175">
        <v>1.0889605</v>
      </c>
    </row>
    <row r="5176" spans="1:1">
      <c r="A5176">
        <v>1.088948</v>
      </c>
    </row>
    <row r="5177" spans="1:1">
      <c r="A5177">
        <v>1.088943</v>
      </c>
    </row>
    <row r="5178" spans="1:1">
      <c r="A5178">
        <v>1.0888884000000001</v>
      </c>
    </row>
    <row r="5179" spans="1:1">
      <c r="A5179">
        <v>1.0888579</v>
      </c>
    </row>
    <row r="5180" spans="1:1">
      <c r="A5180">
        <v>1.0888013999999999</v>
      </c>
    </row>
    <row r="5181" spans="1:1">
      <c r="A5181">
        <v>1.0887488000000001</v>
      </c>
    </row>
    <row r="5182" spans="1:1">
      <c r="A5182">
        <v>1.0887405000000001</v>
      </c>
    </row>
    <row r="5183" spans="1:1">
      <c r="A5183">
        <v>1.0887207999999999</v>
      </c>
    </row>
    <row r="5184" spans="1:1">
      <c r="A5184">
        <v>1.0887020999999999</v>
      </c>
    </row>
    <row r="5185" spans="1:1">
      <c r="A5185">
        <v>1.0887005000000001</v>
      </c>
    </row>
    <row r="5186" spans="1:1">
      <c r="A5186">
        <v>1.0886878</v>
      </c>
    </row>
    <row r="5187" spans="1:1">
      <c r="A5187">
        <v>1.0886355999999999</v>
      </c>
    </row>
    <row r="5188" spans="1:1">
      <c r="A5188">
        <v>1.0886153000000001</v>
      </c>
    </row>
    <row r="5189" spans="1:1">
      <c r="A5189">
        <v>1.0886106</v>
      </c>
    </row>
    <row r="5190" spans="1:1">
      <c r="A5190">
        <v>1.0885037</v>
      </c>
    </row>
    <row r="5191" spans="1:1">
      <c r="A5191">
        <v>1.0884788000000001</v>
      </c>
    </row>
    <row r="5192" spans="1:1">
      <c r="A5192">
        <v>1.0884185</v>
      </c>
    </row>
    <row r="5193" spans="1:1">
      <c r="A5193">
        <v>1.0883802</v>
      </c>
    </row>
    <row r="5194" spans="1:1">
      <c r="A5194">
        <v>1.0883453999999999</v>
      </c>
    </row>
    <row r="5195" spans="1:1">
      <c r="A5195">
        <v>1.0883337</v>
      </c>
    </row>
    <row r="5196" spans="1:1">
      <c r="A5196">
        <v>1.0883143</v>
      </c>
    </row>
    <row r="5197" spans="1:1">
      <c r="A5197">
        <v>1.0882654</v>
      </c>
    </row>
    <row r="5198" spans="1:1">
      <c r="A5198">
        <v>1.0882463</v>
      </c>
    </row>
    <row r="5199" spans="1:1">
      <c r="A5199">
        <v>1.0881974999999999</v>
      </c>
    </row>
    <row r="5200" spans="1:1">
      <c r="A5200">
        <v>1.0881774</v>
      </c>
    </row>
    <row r="5201" spans="1:1">
      <c r="A5201">
        <v>1.0880969</v>
      </c>
    </row>
    <row r="5202" spans="1:1">
      <c r="A5202">
        <v>1.0880951000000001</v>
      </c>
    </row>
    <row r="5203" spans="1:1">
      <c r="A5203">
        <v>1.088093</v>
      </c>
    </row>
    <row r="5204" spans="1:1">
      <c r="A5204">
        <v>1.0880888</v>
      </c>
    </row>
    <row r="5205" spans="1:1">
      <c r="A5205">
        <v>1.0880821000000001</v>
      </c>
    </row>
    <row r="5206" spans="1:1">
      <c r="A5206">
        <v>1.0880519</v>
      </c>
    </row>
    <row r="5207" spans="1:1">
      <c r="A5207">
        <v>1.0880346000000001</v>
      </c>
    </row>
    <row r="5208" spans="1:1">
      <c r="A5208">
        <v>1.0880193</v>
      </c>
    </row>
    <row r="5209" spans="1:1">
      <c r="A5209">
        <v>1.0879915</v>
      </c>
    </row>
    <row r="5210" spans="1:1">
      <c r="A5210">
        <v>1.0879874</v>
      </c>
    </row>
    <row r="5211" spans="1:1">
      <c r="A5211">
        <v>1.0879738000000001</v>
      </c>
    </row>
    <row r="5212" spans="1:1">
      <c r="A5212">
        <v>1.087882</v>
      </c>
    </row>
    <row r="5213" spans="1:1">
      <c r="A5213">
        <v>1.0878604999999999</v>
      </c>
    </row>
    <row r="5214" spans="1:1">
      <c r="A5214">
        <v>1.0878091999999999</v>
      </c>
    </row>
    <row r="5215" spans="1:1">
      <c r="A5215">
        <v>1.0877918</v>
      </c>
    </row>
    <row r="5216" spans="1:1">
      <c r="A5216">
        <v>1.0877737999999999</v>
      </c>
    </row>
    <row r="5217" spans="1:1">
      <c r="A5217">
        <v>1.0877342999999999</v>
      </c>
    </row>
    <row r="5218" spans="1:1">
      <c r="A5218">
        <v>1.0876906</v>
      </c>
    </row>
    <row r="5219" spans="1:1">
      <c r="A5219">
        <v>1.0876642000000001</v>
      </c>
    </row>
    <row r="5220" spans="1:1">
      <c r="A5220">
        <v>1.0876459999999999</v>
      </c>
    </row>
    <row r="5221" spans="1:1">
      <c r="A5221">
        <v>1.0876379</v>
      </c>
    </row>
    <row r="5222" spans="1:1">
      <c r="A5222">
        <v>1.0876021</v>
      </c>
    </row>
    <row r="5223" spans="1:1">
      <c r="A5223">
        <v>1.0875537</v>
      </c>
    </row>
    <row r="5224" spans="1:1">
      <c r="A5224">
        <v>1.087553</v>
      </c>
    </row>
    <row r="5225" spans="1:1">
      <c r="A5225">
        <v>1.0874853</v>
      </c>
    </row>
    <row r="5226" spans="1:1">
      <c r="A5226">
        <v>1.0874672000000001</v>
      </c>
    </row>
    <row r="5227" spans="1:1">
      <c r="A5227">
        <v>1.0873680999999999</v>
      </c>
    </row>
    <row r="5228" spans="1:1">
      <c r="A5228">
        <v>1.0873029999999999</v>
      </c>
    </row>
    <row r="5229" spans="1:1">
      <c r="A5229">
        <v>1.0872883</v>
      </c>
    </row>
    <row r="5230" spans="1:1">
      <c r="A5230">
        <v>1.0872605</v>
      </c>
    </row>
    <row r="5231" spans="1:1">
      <c r="A5231">
        <v>1.0872431</v>
      </c>
    </row>
    <row r="5232" spans="1:1">
      <c r="A5232">
        <v>1.0872379999999999</v>
      </c>
    </row>
    <row r="5233" spans="1:1">
      <c r="A5233">
        <v>1.0871365</v>
      </c>
    </row>
    <row r="5234" spans="1:1">
      <c r="A5234">
        <v>1.0870578</v>
      </c>
    </row>
    <row r="5235" spans="1:1">
      <c r="A5235">
        <v>1.0869998000000001</v>
      </c>
    </row>
    <row r="5236" spans="1:1">
      <c r="A5236">
        <v>1.0869963</v>
      </c>
    </row>
    <row r="5237" spans="1:1">
      <c r="A5237">
        <v>1.0869892999999999</v>
      </c>
    </row>
    <row r="5238" spans="1:1">
      <c r="A5238">
        <v>1.0869886</v>
      </c>
    </row>
    <row r="5239" spans="1:1">
      <c r="A5239">
        <v>1.0869745</v>
      </c>
    </row>
    <row r="5240" spans="1:1">
      <c r="A5240">
        <v>1.0869709000000001</v>
      </c>
    </row>
    <row r="5241" spans="1:1">
      <c r="A5241">
        <v>1.0869702000000001</v>
      </c>
    </row>
    <row r="5242" spans="1:1">
      <c r="A5242">
        <v>1.0869492000000001</v>
      </c>
    </row>
    <row r="5243" spans="1:1">
      <c r="A5243">
        <v>1.0869348999999999</v>
      </c>
    </row>
    <row r="5244" spans="1:1">
      <c r="A5244">
        <v>1.0869260999999999</v>
      </c>
    </row>
    <row r="5245" spans="1:1">
      <c r="A5245">
        <v>1.0869043</v>
      </c>
    </row>
    <row r="5246" spans="1:1">
      <c r="A5246">
        <v>1.0868907999999999</v>
      </c>
    </row>
    <row r="5247" spans="1:1">
      <c r="A5247">
        <v>1.0868548</v>
      </c>
    </row>
    <row r="5248" spans="1:1">
      <c r="A5248">
        <v>1.0868477000000001</v>
      </c>
    </row>
    <row r="5249" spans="1:1">
      <c r="A5249">
        <v>1.0868386000000001</v>
      </c>
    </row>
    <row r="5250" spans="1:1">
      <c r="A5250">
        <v>1.0867853000000001</v>
      </c>
    </row>
    <row r="5251" spans="1:1">
      <c r="A5251">
        <v>1.0867115000000001</v>
      </c>
    </row>
    <row r="5252" spans="1:1">
      <c r="A5252">
        <v>1.0866973</v>
      </c>
    </row>
    <row r="5253" spans="1:1">
      <c r="A5253">
        <v>1.086652</v>
      </c>
    </row>
    <row r="5254" spans="1:1">
      <c r="A5254">
        <v>1.0866286000000001</v>
      </c>
    </row>
    <row r="5255" spans="1:1">
      <c r="A5255">
        <v>1.0866184000000001</v>
      </c>
    </row>
    <row r="5256" spans="1:1">
      <c r="A5256">
        <v>1.0865445</v>
      </c>
    </row>
    <row r="5257" spans="1:1">
      <c r="A5257">
        <v>1.0864986999999999</v>
      </c>
    </row>
    <row r="5258" spans="1:1">
      <c r="A5258">
        <v>1.0863398</v>
      </c>
    </row>
    <row r="5259" spans="1:1">
      <c r="A5259">
        <v>1.0863311</v>
      </c>
    </row>
    <row r="5260" spans="1:1">
      <c r="A5260">
        <v>1.0863235</v>
      </c>
    </row>
    <row r="5261" spans="1:1">
      <c r="A5261">
        <v>1.0863072</v>
      </c>
    </row>
    <row r="5262" spans="1:1">
      <c r="A5262">
        <v>1.0863035999999999</v>
      </c>
    </row>
    <row r="5263" spans="1:1">
      <c r="A5263">
        <v>1.0862628000000001</v>
      </c>
    </row>
    <row r="5264" spans="1:1">
      <c r="A5264">
        <v>1.0862518999999999</v>
      </c>
    </row>
    <row r="5265" spans="1:1">
      <c r="A5265">
        <v>1.0862455</v>
      </c>
    </row>
    <row r="5266" spans="1:1">
      <c r="A5266">
        <v>1.0862445999999999</v>
      </c>
    </row>
    <row r="5267" spans="1:1">
      <c r="A5267">
        <v>1.0862417</v>
      </c>
    </row>
    <row r="5268" spans="1:1">
      <c r="A5268">
        <v>1.0862126000000001</v>
      </c>
    </row>
    <row r="5269" spans="1:1">
      <c r="A5269">
        <v>1.0862016999999999</v>
      </c>
    </row>
    <row r="5270" spans="1:1">
      <c r="A5270">
        <v>1.0862006</v>
      </c>
    </row>
    <row r="5271" spans="1:1">
      <c r="A5271">
        <v>1.0861719000000001</v>
      </c>
    </row>
    <row r="5272" spans="1:1">
      <c r="A5272">
        <v>1.0861706</v>
      </c>
    </row>
    <row r="5273" spans="1:1">
      <c r="A5273">
        <v>1.0861627</v>
      </c>
    </row>
    <row r="5274" spans="1:1">
      <c r="A5274">
        <v>1.0861582999999999</v>
      </c>
    </row>
    <row r="5275" spans="1:1">
      <c r="A5275">
        <v>1.0861303</v>
      </c>
    </row>
    <row r="5276" spans="1:1">
      <c r="A5276">
        <v>1.0861201</v>
      </c>
    </row>
    <row r="5277" spans="1:1">
      <c r="A5277">
        <v>1.0861137000000001</v>
      </c>
    </row>
    <row r="5278" spans="1:1">
      <c r="A5278">
        <v>1.0861035999999999</v>
      </c>
    </row>
    <row r="5279" spans="1:1">
      <c r="A5279">
        <v>1.0860983</v>
      </c>
    </row>
    <row r="5280" spans="1:1">
      <c r="A5280">
        <v>1.0860981999999999</v>
      </c>
    </row>
    <row r="5281" spans="1:1">
      <c r="A5281">
        <v>1.0860893</v>
      </c>
    </row>
    <row r="5282" spans="1:1">
      <c r="A5282">
        <v>1.0860512</v>
      </c>
    </row>
    <row r="5283" spans="1:1">
      <c r="A5283">
        <v>1.0860434999999999</v>
      </c>
    </row>
    <row r="5284" spans="1:1">
      <c r="A5284">
        <v>1.0860409</v>
      </c>
    </row>
    <row r="5285" spans="1:1">
      <c r="A5285">
        <v>1.0860169</v>
      </c>
    </row>
    <row r="5286" spans="1:1">
      <c r="A5286">
        <v>1.0860031000000001</v>
      </c>
    </row>
    <row r="5287" spans="1:1">
      <c r="A5287">
        <v>1.0859757999999999</v>
      </c>
    </row>
    <row r="5288" spans="1:1">
      <c r="A5288">
        <v>1.0859742999999999</v>
      </c>
    </row>
    <row r="5289" spans="1:1">
      <c r="A5289">
        <v>1.0859418999999999</v>
      </c>
    </row>
    <row r="5290" spans="1:1">
      <c r="A5290">
        <v>1.0859156000000001</v>
      </c>
    </row>
    <row r="5291" spans="1:1">
      <c r="A5291">
        <v>1.0859152999999999</v>
      </c>
    </row>
    <row r="5292" spans="1:1">
      <c r="A5292">
        <v>1.0858854</v>
      </c>
    </row>
    <row r="5293" spans="1:1">
      <c r="A5293">
        <v>1.0858669999999999</v>
      </c>
    </row>
    <row r="5294" spans="1:1">
      <c r="A5294">
        <v>1.0858637</v>
      </c>
    </row>
    <row r="5295" spans="1:1">
      <c r="A5295">
        <v>1.0858207</v>
      </c>
    </row>
    <row r="5296" spans="1:1">
      <c r="A5296">
        <v>1.0858061000000001</v>
      </c>
    </row>
    <row r="5297" spans="1:1">
      <c r="A5297">
        <v>1.0857456000000001</v>
      </c>
    </row>
    <row r="5298" spans="1:1">
      <c r="A5298">
        <v>1.0857361999999999</v>
      </c>
    </row>
    <row r="5299" spans="1:1">
      <c r="A5299">
        <v>1.0857133000000001</v>
      </c>
    </row>
    <row r="5300" spans="1:1">
      <c r="A5300">
        <v>1.0856938</v>
      </c>
    </row>
    <row r="5301" spans="1:1">
      <c r="A5301">
        <v>1.0856811</v>
      </c>
    </row>
    <row r="5302" spans="1:1">
      <c r="A5302">
        <v>1.0856227000000001</v>
      </c>
    </row>
    <row r="5303" spans="1:1">
      <c r="A5303">
        <v>1.0855058</v>
      </c>
    </row>
    <row r="5304" spans="1:1">
      <c r="A5304">
        <v>1.0854938000000001</v>
      </c>
    </row>
    <row r="5305" spans="1:1">
      <c r="A5305">
        <v>1.0854598</v>
      </c>
    </row>
    <row r="5306" spans="1:1">
      <c r="A5306">
        <v>1.0854366</v>
      </c>
    </row>
    <row r="5307" spans="1:1">
      <c r="A5307">
        <v>1.0854364999999999</v>
      </c>
    </row>
    <row r="5308" spans="1:1">
      <c r="A5308">
        <v>1.0854181000000001</v>
      </c>
    </row>
    <row r="5309" spans="1:1">
      <c r="A5309">
        <v>1.0853693</v>
      </c>
    </row>
    <row r="5310" spans="1:1">
      <c r="A5310">
        <v>1.0853330999999999</v>
      </c>
    </row>
    <row r="5311" spans="1:1">
      <c r="A5311">
        <v>1.0853283</v>
      </c>
    </row>
    <row r="5312" spans="1:1">
      <c r="A5312">
        <v>1.0853184</v>
      </c>
    </row>
    <row r="5313" spans="1:1">
      <c r="A5313">
        <v>1.0852964</v>
      </c>
    </row>
    <row r="5314" spans="1:1">
      <c r="A5314">
        <v>1.0852804</v>
      </c>
    </row>
    <row r="5315" spans="1:1">
      <c r="A5315">
        <v>1.0852752000000001</v>
      </c>
    </row>
    <row r="5316" spans="1:1">
      <c r="A5316">
        <v>1.0852341999999999</v>
      </c>
    </row>
    <row r="5317" spans="1:1">
      <c r="A5317">
        <v>1.0852301</v>
      </c>
    </row>
    <row r="5318" spans="1:1">
      <c r="A5318">
        <v>1.0851991999999999</v>
      </c>
    </row>
    <row r="5319" spans="1:1">
      <c r="A5319">
        <v>1.0851162999999999</v>
      </c>
    </row>
    <row r="5320" spans="1:1">
      <c r="A5320">
        <v>1.0851156</v>
      </c>
    </row>
    <row r="5321" spans="1:1">
      <c r="A5321">
        <v>1.0850915000000001</v>
      </c>
    </row>
    <row r="5322" spans="1:1">
      <c r="A5322">
        <v>1.0850662</v>
      </c>
    </row>
    <row r="5323" spans="1:1">
      <c r="A5323">
        <v>1.0850599000000001</v>
      </c>
    </row>
    <row r="5324" spans="1:1">
      <c r="A5324">
        <v>1.085054</v>
      </c>
    </row>
    <row r="5325" spans="1:1">
      <c r="A5325">
        <v>1.0850040000000001</v>
      </c>
    </row>
    <row r="5326" spans="1:1">
      <c r="A5326">
        <v>1.0850016</v>
      </c>
    </row>
    <row r="5327" spans="1:1">
      <c r="A5327">
        <v>1.0849918000000001</v>
      </c>
    </row>
    <row r="5328" spans="1:1">
      <c r="A5328">
        <v>1.0849648000000001</v>
      </c>
    </row>
    <row r="5329" spans="1:1">
      <c r="A5329">
        <v>1.0849631</v>
      </c>
    </row>
    <row r="5330" spans="1:1">
      <c r="A5330">
        <v>1.0849614999999999</v>
      </c>
    </row>
    <row r="5331" spans="1:1">
      <c r="A5331">
        <v>1.084945</v>
      </c>
    </row>
    <row r="5332" spans="1:1">
      <c r="A5332">
        <v>1.0849401000000001</v>
      </c>
    </row>
    <row r="5333" spans="1:1">
      <c r="A5333">
        <v>1.084935</v>
      </c>
    </row>
    <row r="5334" spans="1:1">
      <c r="A5334">
        <v>1.0849138</v>
      </c>
    </row>
    <row r="5335" spans="1:1">
      <c r="A5335">
        <v>1.0849063000000001</v>
      </c>
    </row>
    <row r="5336" spans="1:1">
      <c r="A5336">
        <v>1.0848886</v>
      </c>
    </row>
    <row r="5337" spans="1:1">
      <c r="A5337">
        <v>1.0848769</v>
      </c>
    </row>
    <row r="5338" spans="1:1">
      <c r="A5338">
        <v>1.0848536</v>
      </c>
    </row>
    <row r="5339" spans="1:1">
      <c r="A5339">
        <v>1.0848274</v>
      </c>
    </row>
    <row r="5340" spans="1:1">
      <c r="A5340">
        <v>1.0847973</v>
      </c>
    </row>
    <row r="5341" spans="1:1">
      <c r="A5341">
        <v>1.0847903000000001</v>
      </c>
    </row>
    <row r="5342" spans="1:1">
      <c r="A5342">
        <v>1.0847042</v>
      </c>
    </row>
    <row r="5343" spans="1:1">
      <c r="A5343">
        <v>1.0847015</v>
      </c>
    </row>
    <row r="5344" spans="1:1">
      <c r="A5344">
        <v>1.0846711</v>
      </c>
    </row>
    <row r="5345" spans="1:1">
      <c r="A5345">
        <v>1.0846442999999999</v>
      </c>
    </row>
    <row r="5346" spans="1:1">
      <c r="A5346">
        <v>1.0845997000000001</v>
      </c>
    </row>
    <row r="5347" spans="1:1">
      <c r="A5347">
        <v>1.0845741</v>
      </c>
    </row>
    <row r="5348" spans="1:1">
      <c r="A5348">
        <v>1.0845463</v>
      </c>
    </row>
    <row r="5349" spans="1:1">
      <c r="A5349">
        <v>1.0845037</v>
      </c>
    </row>
    <row r="5350" spans="1:1">
      <c r="A5350">
        <v>1.0844834999999999</v>
      </c>
    </row>
    <row r="5351" spans="1:1">
      <c r="A5351">
        <v>1.0844811999999999</v>
      </c>
    </row>
    <row r="5352" spans="1:1">
      <c r="A5352">
        <v>1.0844456</v>
      </c>
    </row>
    <row r="5353" spans="1:1">
      <c r="A5353">
        <v>1.0844412000000001</v>
      </c>
    </row>
    <row r="5354" spans="1:1">
      <c r="A5354">
        <v>1.0844384</v>
      </c>
    </row>
    <row r="5355" spans="1:1">
      <c r="A5355">
        <v>1.0844077000000001</v>
      </c>
    </row>
    <row r="5356" spans="1:1">
      <c r="A5356">
        <v>1.0843605999999999</v>
      </c>
    </row>
    <row r="5357" spans="1:1">
      <c r="A5357">
        <v>1.0843237999999999</v>
      </c>
    </row>
    <row r="5358" spans="1:1">
      <c r="A5358">
        <v>1.0842946</v>
      </c>
    </row>
    <row r="5359" spans="1:1">
      <c r="A5359">
        <v>1.0842917999999999</v>
      </c>
    </row>
    <row r="5360" spans="1:1">
      <c r="A5360">
        <v>1.0842887000000001</v>
      </c>
    </row>
    <row r="5361" spans="1:1">
      <c r="A5361">
        <v>1.0842312999999999</v>
      </c>
    </row>
    <row r="5362" spans="1:1">
      <c r="A5362">
        <v>1.0842126999999999</v>
      </c>
    </row>
    <row r="5363" spans="1:1">
      <c r="A5363">
        <v>1.0842077999999999</v>
      </c>
    </row>
    <row r="5364" spans="1:1">
      <c r="A5364">
        <v>1.0841837999999999</v>
      </c>
    </row>
    <row r="5365" spans="1:1">
      <c r="A5365">
        <v>1.0841725</v>
      </c>
    </row>
    <row r="5366" spans="1:1">
      <c r="A5366">
        <v>1.0841647000000001</v>
      </c>
    </row>
    <row r="5367" spans="1:1">
      <c r="A5367">
        <v>1.0841259999999999</v>
      </c>
    </row>
    <row r="5368" spans="1:1">
      <c r="A5368">
        <v>1.0840875000000001</v>
      </c>
    </row>
    <row r="5369" spans="1:1">
      <c r="A5369">
        <v>1.0840867999999999</v>
      </c>
    </row>
    <row r="5370" spans="1:1">
      <c r="A5370">
        <v>1.0840746000000001</v>
      </c>
    </row>
    <row r="5371" spans="1:1">
      <c r="A5371">
        <v>1.0840681999999999</v>
      </c>
    </row>
    <row r="5372" spans="1:1">
      <c r="A5372">
        <v>1.0840563999999999</v>
      </c>
    </row>
    <row r="5373" spans="1:1">
      <c r="A5373">
        <v>1.0840547</v>
      </c>
    </row>
    <row r="5374" spans="1:1">
      <c r="A5374">
        <v>1.0840510000000001</v>
      </c>
    </row>
    <row r="5375" spans="1:1">
      <c r="A5375">
        <v>1.084036</v>
      </c>
    </row>
    <row r="5376" spans="1:1">
      <c r="A5376">
        <v>1.0840341</v>
      </c>
    </row>
    <row r="5377" spans="1:1">
      <c r="A5377">
        <v>1.0840232000000001</v>
      </c>
    </row>
    <row r="5378" spans="1:1">
      <c r="A5378">
        <v>1.0839513999999999</v>
      </c>
    </row>
    <row r="5379" spans="1:1">
      <c r="A5379">
        <v>1.0839491999999999</v>
      </c>
    </row>
    <row r="5380" spans="1:1">
      <c r="A5380">
        <v>1.0839232999999999</v>
      </c>
    </row>
    <row r="5381" spans="1:1">
      <c r="A5381">
        <v>1.0839226</v>
      </c>
    </row>
    <row r="5382" spans="1:1">
      <c r="A5382">
        <v>1.0839078</v>
      </c>
    </row>
    <row r="5383" spans="1:1">
      <c r="A5383">
        <v>1.0838969000000001</v>
      </c>
    </row>
    <row r="5384" spans="1:1">
      <c r="A5384">
        <v>1.0838646999999999</v>
      </c>
    </row>
    <row r="5385" spans="1:1">
      <c r="A5385">
        <v>1.0838570000000001</v>
      </c>
    </row>
    <row r="5386" spans="1:1">
      <c r="A5386">
        <v>1.0838502999999999</v>
      </c>
    </row>
    <row r="5387" spans="1:1">
      <c r="A5387">
        <v>1.0838456000000001</v>
      </c>
    </row>
    <row r="5388" spans="1:1">
      <c r="A5388">
        <v>1.0838270000000001</v>
      </c>
    </row>
    <row r="5389" spans="1:1">
      <c r="A5389">
        <v>1.0837817000000001</v>
      </c>
    </row>
    <row r="5390" spans="1:1">
      <c r="A5390">
        <v>1.0837778</v>
      </c>
    </row>
    <row r="5391" spans="1:1">
      <c r="A5391">
        <v>1.0837566999999999</v>
      </c>
    </row>
    <row r="5392" spans="1:1">
      <c r="A5392">
        <v>1.0837406000000001</v>
      </c>
    </row>
    <row r="5393" spans="1:1">
      <c r="A5393">
        <v>1.0837234</v>
      </c>
    </row>
    <row r="5394" spans="1:1">
      <c r="A5394">
        <v>1.0837204</v>
      </c>
    </row>
    <row r="5395" spans="1:1">
      <c r="A5395">
        <v>1.0836678</v>
      </c>
    </row>
    <row r="5396" spans="1:1">
      <c r="A5396">
        <v>1.0836447</v>
      </c>
    </row>
    <row r="5397" spans="1:1">
      <c r="A5397">
        <v>1.0836378</v>
      </c>
    </row>
    <row r="5398" spans="1:1">
      <c r="A5398">
        <v>1.0836135</v>
      </c>
    </row>
    <row r="5399" spans="1:1">
      <c r="A5399">
        <v>1.0835633</v>
      </c>
    </row>
    <row r="5400" spans="1:1">
      <c r="A5400">
        <v>1.0835596000000001</v>
      </c>
    </row>
    <row r="5401" spans="1:1">
      <c r="A5401">
        <v>1.0835496</v>
      </c>
    </row>
    <row r="5402" spans="1:1">
      <c r="A5402">
        <v>1.0835395000000001</v>
      </c>
    </row>
    <row r="5403" spans="1:1">
      <c r="A5403">
        <v>1.0835140000000001</v>
      </c>
    </row>
    <row r="5404" spans="1:1">
      <c r="A5404">
        <v>1.0834484</v>
      </c>
    </row>
    <row r="5405" spans="1:1">
      <c r="A5405">
        <v>1.0834379000000001</v>
      </c>
    </row>
    <row r="5406" spans="1:1">
      <c r="A5406">
        <v>1.0834188</v>
      </c>
    </row>
    <row r="5407" spans="1:1">
      <c r="A5407">
        <v>1.0833906</v>
      </c>
    </row>
    <row r="5408" spans="1:1">
      <c r="A5408">
        <v>1.0833398000000001</v>
      </c>
    </row>
    <row r="5409" spans="1:1">
      <c r="A5409">
        <v>1.0833185000000001</v>
      </c>
    </row>
    <row r="5410" spans="1:1">
      <c r="A5410">
        <v>1.0833032</v>
      </c>
    </row>
    <row r="5411" spans="1:1">
      <c r="A5411">
        <v>1.0832900000000001</v>
      </c>
    </row>
    <row r="5412" spans="1:1">
      <c r="A5412">
        <v>1.0832723</v>
      </c>
    </row>
    <row r="5413" spans="1:1">
      <c r="A5413">
        <v>1.0832714000000001</v>
      </c>
    </row>
    <row r="5414" spans="1:1">
      <c r="A5414">
        <v>1.0832596000000001</v>
      </c>
    </row>
    <row r="5415" spans="1:1">
      <c r="A5415">
        <v>1.0832397</v>
      </c>
    </row>
    <row r="5416" spans="1:1">
      <c r="A5416">
        <v>1.0832344</v>
      </c>
    </row>
    <row r="5417" spans="1:1">
      <c r="A5417">
        <v>1.0831865000000001</v>
      </c>
    </row>
    <row r="5418" spans="1:1">
      <c r="A5418">
        <v>1.0831853</v>
      </c>
    </row>
    <row r="5419" spans="1:1">
      <c r="A5419">
        <v>1.0831773</v>
      </c>
    </row>
    <row r="5420" spans="1:1">
      <c r="A5420">
        <v>1.0831643</v>
      </c>
    </row>
    <row r="5421" spans="1:1">
      <c r="A5421">
        <v>1.0831628</v>
      </c>
    </row>
    <row r="5422" spans="1:1">
      <c r="A5422">
        <v>1.0831373</v>
      </c>
    </row>
    <row r="5423" spans="1:1">
      <c r="A5423">
        <v>1.0831219000000001</v>
      </c>
    </row>
    <row r="5424" spans="1:1">
      <c r="A5424">
        <v>1.0831001</v>
      </c>
    </row>
    <row r="5425" spans="1:1">
      <c r="A5425">
        <v>1.0830597</v>
      </c>
    </row>
    <row r="5426" spans="1:1">
      <c r="A5426">
        <v>1.0830565999999999</v>
      </c>
    </row>
    <row r="5427" spans="1:1">
      <c r="A5427">
        <v>1.0830078999999999</v>
      </c>
    </row>
    <row r="5428" spans="1:1">
      <c r="A5428">
        <v>1.0829953000000001</v>
      </c>
    </row>
    <row r="5429" spans="1:1">
      <c r="A5429">
        <v>1.0829926000000001</v>
      </c>
    </row>
    <row r="5430" spans="1:1">
      <c r="A5430">
        <v>1.0829498</v>
      </c>
    </row>
    <row r="5431" spans="1:1">
      <c r="A5431">
        <v>1.0828998000000001</v>
      </c>
    </row>
    <row r="5432" spans="1:1">
      <c r="A5432">
        <v>1.0828943</v>
      </c>
    </row>
    <row r="5433" spans="1:1">
      <c r="A5433">
        <v>1.0828707</v>
      </c>
    </row>
    <row r="5434" spans="1:1">
      <c r="A5434">
        <v>1.0828698000000001</v>
      </c>
    </row>
    <row r="5435" spans="1:1">
      <c r="A5435">
        <v>1.0828336000000001</v>
      </c>
    </row>
    <row r="5436" spans="1:1">
      <c r="A5436">
        <v>1.0828255</v>
      </c>
    </row>
    <row r="5437" spans="1:1">
      <c r="A5437">
        <v>1.0828165999999999</v>
      </c>
    </row>
    <row r="5438" spans="1:1">
      <c r="A5438">
        <v>1.0827936</v>
      </c>
    </row>
    <row r="5439" spans="1:1">
      <c r="A5439">
        <v>1.0827591000000001</v>
      </c>
    </row>
    <row r="5440" spans="1:1">
      <c r="A5440">
        <v>1.0826979000000001</v>
      </c>
    </row>
    <row r="5441" spans="1:1">
      <c r="A5441">
        <v>1.0826912</v>
      </c>
    </row>
    <row r="5442" spans="1:1">
      <c r="A5442">
        <v>1.0826446999999999</v>
      </c>
    </row>
    <row r="5443" spans="1:1">
      <c r="A5443">
        <v>1.0825913</v>
      </c>
    </row>
    <row r="5444" spans="1:1">
      <c r="A5444">
        <v>1.0825498</v>
      </c>
    </row>
    <row r="5445" spans="1:1">
      <c r="A5445">
        <v>1.0825419999999999</v>
      </c>
    </row>
    <row r="5446" spans="1:1">
      <c r="A5446">
        <v>1.0825393999999999</v>
      </c>
    </row>
    <row r="5447" spans="1:1">
      <c r="A5447">
        <v>1.0825370000000001</v>
      </c>
    </row>
    <row r="5448" spans="1:1">
      <c r="A5448">
        <v>1.0825368</v>
      </c>
    </row>
    <row r="5449" spans="1:1">
      <c r="A5449">
        <v>1.0824984</v>
      </c>
    </row>
    <row r="5450" spans="1:1">
      <c r="A5450">
        <v>1.0824049</v>
      </c>
    </row>
    <row r="5451" spans="1:1">
      <c r="A5451">
        <v>1.0823077000000001</v>
      </c>
    </row>
    <row r="5452" spans="1:1">
      <c r="A5452">
        <v>1.0823011</v>
      </c>
    </row>
    <row r="5453" spans="1:1">
      <c r="A5453">
        <v>1.0822995</v>
      </c>
    </row>
    <row r="5454" spans="1:1">
      <c r="A5454">
        <v>1.0822974000000001</v>
      </c>
    </row>
    <row r="5455" spans="1:1">
      <c r="A5455">
        <v>1.0822658999999999</v>
      </c>
    </row>
    <row r="5456" spans="1:1">
      <c r="A5456">
        <v>1.0822451</v>
      </c>
    </row>
    <row r="5457" spans="1:1">
      <c r="A5457">
        <v>1.0822419000000001</v>
      </c>
    </row>
    <row r="5458" spans="1:1">
      <c r="A5458">
        <v>1.0822388999999999</v>
      </c>
    </row>
    <row r="5459" spans="1:1">
      <c r="A5459">
        <v>1.082219</v>
      </c>
    </row>
    <row r="5460" spans="1:1">
      <c r="A5460">
        <v>1.0822164999999999</v>
      </c>
    </row>
    <row r="5461" spans="1:1">
      <c r="A5461">
        <v>1.0822147</v>
      </c>
    </row>
    <row r="5462" spans="1:1">
      <c r="A5462">
        <v>1.082206</v>
      </c>
    </row>
    <row r="5463" spans="1:1">
      <c r="A5463">
        <v>1.0821924000000001</v>
      </c>
    </row>
    <row r="5464" spans="1:1">
      <c r="A5464">
        <v>1.0821761000000001</v>
      </c>
    </row>
    <row r="5465" spans="1:1">
      <c r="A5465">
        <v>1.0821193</v>
      </c>
    </row>
    <row r="5466" spans="1:1">
      <c r="A5466">
        <v>1.0820924999999999</v>
      </c>
    </row>
    <row r="5467" spans="1:1">
      <c r="A5467">
        <v>1.0820434999999999</v>
      </c>
    </row>
    <row r="5468" spans="1:1">
      <c r="A5468">
        <v>1.0820399999999999</v>
      </c>
    </row>
    <row r="5469" spans="1:1">
      <c r="A5469">
        <v>1.0820234</v>
      </c>
    </row>
    <row r="5470" spans="1:1">
      <c r="A5470">
        <v>1.0819734000000001</v>
      </c>
    </row>
    <row r="5471" spans="1:1">
      <c r="A5471">
        <v>1.0819684000000001</v>
      </c>
    </row>
    <row r="5472" spans="1:1">
      <c r="A5472">
        <v>1.081906</v>
      </c>
    </row>
    <row r="5473" spans="1:1">
      <c r="A5473">
        <v>1.0818748</v>
      </c>
    </row>
    <row r="5474" spans="1:1">
      <c r="A5474">
        <v>1.0818738999999999</v>
      </c>
    </row>
    <row r="5475" spans="1:1">
      <c r="A5475">
        <v>1.0818398</v>
      </c>
    </row>
    <row r="5476" spans="1:1">
      <c r="A5476">
        <v>1.0818373999999999</v>
      </c>
    </row>
    <row r="5477" spans="1:1">
      <c r="A5477">
        <v>1.0818323999999999</v>
      </c>
    </row>
    <row r="5478" spans="1:1">
      <c r="A5478">
        <v>1.0818243000000001</v>
      </c>
    </row>
    <row r="5479" spans="1:1">
      <c r="A5479">
        <v>1.0817888</v>
      </c>
    </row>
    <row r="5480" spans="1:1">
      <c r="A5480">
        <v>1.0817763</v>
      </c>
    </row>
    <row r="5481" spans="1:1">
      <c r="A5481">
        <v>1.0817717</v>
      </c>
    </row>
    <row r="5482" spans="1:1">
      <c r="A5482">
        <v>1.0817667</v>
      </c>
    </row>
    <row r="5483" spans="1:1">
      <c r="A5483">
        <v>1.0817152999999999</v>
      </c>
    </row>
    <row r="5484" spans="1:1">
      <c r="A5484">
        <v>1.0816842</v>
      </c>
    </row>
    <row r="5485" spans="1:1">
      <c r="A5485">
        <v>1.0816730999999999</v>
      </c>
    </row>
    <row r="5486" spans="1:1">
      <c r="A5486">
        <v>1.0816724</v>
      </c>
    </row>
    <row r="5487" spans="1:1">
      <c r="A5487">
        <v>1.0816717</v>
      </c>
    </row>
    <row r="5488" spans="1:1">
      <c r="A5488">
        <v>1.0816703999999999</v>
      </c>
    </row>
    <row r="5489" spans="1:1">
      <c r="A5489">
        <v>1.0816486000000001</v>
      </c>
    </row>
    <row r="5490" spans="1:1">
      <c r="A5490">
        <v>1.0816374</v>
      </c>
    </row>
    <row r="5491" spans="1:1">
      <c r="A5491">
        <v>1.0815674</v>
      </c>
    </row>
    <row r="5492" spans="1:1">
      <c r="A5492">
        <v>1.0815212999999999</v>
      </c>
    </row>
    <row r="5493" spans="1:1">
      <c r="A5493">
        <v>1.0814637</v>
      </c>
    </row>
    <row r="5494" spans="1:1">
      <c r="A5494">
        <v>1.0814568</v>
      </c>
    </row>
    <row r="5495" spans="1:1">
      <c r="A5495">
        <v>1.0814528000000001</v>
      </c>
    </row>
    <row r="5496" spans="1:1">
      <c r="A5496">
        <v>1.0814326999999999</v>
      </c>
    </row>
    <row r="5497" spans="1:1">
      <c r="A5497">
        <v>1.0813986</v>
      </c>
    </row>
    <row r="5498" spans="1:1">
      <c r="A5498">
        <v>1.0813679</v>
      </c>
    </row>
    <row r="5499" spans="1:1">
      <c r="A5499">
        <v>1.0813628</v>
      </c>
    </row>
    <row r="5500" spans="1:1">
      <c r="A5500">
        <v>1.081305</v>
      </c>
    </row>
    <row r="5501" spans="1:1">
      <c r="A5501">
        <v>1.0812964</v>
      </c>
    </row>
    <row r="5502" spans="1:1">
      <c r="A5502">
        <v>1.0812911999999999</v>
      </c>
    </row>
    <row r="5503" spans="1:1">
      <c r="A5503">
        <v>1.0812600999999999</v>
      </c>
    </row>
    <row r="5504" spans="1:1">
      <c r="A5504">
        <v>1.0812397</v>
      </c>
    </row>
    <row r="5505" spans="1:1">
      <c r="A5505">
        <v>1.0811980000000001</v>
      </c>
    </row>
    <row r="5506" spans="1:1">
      <c r="A5506">
        <v>1.0811884</v>
      </c>
    </row>
    <row r="5507" spans="1:1">
      <c r="A5507">
        <v>1.0811853</v>
      </c>
    </row>
    <row r="5508" spans="1:1">
      <c r="A5508">
        <v>1.0811740999999999</v>
      </c>
    </row>
    <row r="5509" spans="1:1">
      <c r="A5509">
        <v>1.0811639</v>
      </c>
    </row>
    <row r="5510" spans="1:1">
      <c r="A5510">
        <v>1.0811629</v>
      </c>
    </row>
    <row r="5511" spans="1:1">
      <c r="A5511">
        <v>1.0811500000000001</v>
      </c>
    </row>
    <row r="5512" spans="1:1">
      <c r="A5512">
        <v>1.0811347</v>
      </c>
    </row>
    <row r="5513" spans="1:1">
      <c r="A5513">
        <v>1.0811112</v>
      </c>
    </row>
    <row r="5514" spans="1:1">
      <c r="A5514">
        <v>1.0811008</v>
      </c>
    </row>
    <row r="5515" spans="1:1">
      <c r="A5515">
        <v>1.0810702000000001</v>
      </c>
    </row>
    <row r="5516" spans="1:1">
      <c r="A5516">
        <v>1.0810436999999999</v>
      </c>
    </row>
    <row r="5517" spans="1:1">
      <c r="A5517">
        <v>1.0810122</v>
      </c>
    </row>
    <row r="5518" spans="1:1">
      <c r="A5518">
        <v>1.0809181999999999</v>
      </c>
    </row>
    <row r="5519" spans="1:1">
      <c r="A5519">
        <v>1.0808930000000001</v>
      </c>
    </row>
    <row r="5520" spans="1:1">
      <c r="A5520">
        <v>1.0808909</v>
      </c>
    </row>
    <row r="5521" spans="1:1">
      <c r="A5521">
        <v>1.0808835999999999</v>
      </c>
    </row>
    <row r="5522" spans="1:1">
      <c r="A5522">
        <v>1.0808507999999999</v>
      </c>
    </row>
    <row r="5523" spans="1:1">
      <c r="A5523">
        <v>1.0808468</v>
      </c>
    </row>
    <row r="5524" spans="1:1">
      <c r="A5524">
        <v>1.0807568999999999</v>
      </c>
    </row>
    <row r="5525" spans="1:1">
      <c r="A5525">
        <v>1.0807556</v>
      </c>
    </row>
    <row r="5526" spans="1:1">
      <c r="A5526">
        <v>1.0807445</v>
      </c>
    </row>
    <row r="5527" spans="1:1">
      <c r="A5527">
        <v>1.0807419</v>
      </c>
    </row>
    <row r="5528" spans="1:1">
      <c r="A5528">
        <v>1.0807173000000001</v>
      </c>
    </row>
    <row r="5529" spans="1:1">
      <c r="A5529">
        <v>1.0806910000000001</v>
      </c>
    </row>
    <row r="5530" spans="1:1">
      <c r="A5530">
        <v>1.0806893</v>
      </c>
    </row>
    <row r="5531" spans="1:1">
      <c r="A5531">
        <v>1.0806511999999999</v>
      </c>
    </row>
    <row r="5532" spans="1:1">
      <c r="A5532">
        <v>1.0805978999999999</v>
      </c>
    </row>
    <row r="5533" spans="1:1">
      <c r="A5533">
        <v>1.0805705999999999</v>
      </c>
    </row>
    <row r="5534" spans="1:1">
      <c r="A5534">
        <v>1.0805634</v>
      </c>
    </row>
    <row r="5535" spans="1:1">
      <c r="A5535">
        <v>1.0805438999999999</v>
      </c>
    </row>
    <row r="5536" spans="1:1">
      <c r="A5536">
        <v>1.0805376</v>
      </c>
    </row>
    <row r="5537" spans="1:1">
      <c r="A5537">
        <v>1.0804602999999999</v>
      </c>
    </row>
    <row r="5538" spans="1:1">
      <c r="A5538">
        <v>1.0804265</v>
      </c>
    </row>
    <row r="5539" spans="1:1">
      <c r="A5539">
        <v>1.080376</v>
      </c>
    </row>
    <row r="5540" spans="1:1">
      <c r="A5540">
        <v>1.080365</v>
      </c>
    </row>
    <row r="5541" spans="1:1">
      <c r="A5541">
        <v>1.0803499000000001</v>
      </c>
    </row>
    <row r="5542" spans="1:1">
      <c r="A5542">
        <v>1.0803392999999999</v>
      </c>
    </row>
    <row r="5543" spans="1:1">
      <c r="A5543">
        <v>1.0803243</v>
      </c>
    </row>
    <row r="5544" spans="1:1">
      <c r="A5544">
        <v>1.0803111999999999</v>
      </c>
    </row>
    <row r="5545" spans="1:1">
      <c r="A5545">
        <v>1.0803039999999999</v>
      </c>
    </row>
    <row r="5546" spans="1:1">
      <c r="A5546">
        <v>1.0802503000000001</v>
      </c>
    </row>
    <row r="5547" spans="1:1">
      <c r="A5547">
        <v>1.0802166</v>
      </c>
    </row>
    <row r="5548" spans="1:1">
      <c r="A5548">
        <v>1.0802052</v>
      </c>
    </row>
    <row r="5549" spans="1:1">
      <c r="A5549">
        <v>1.0802003</v>
      </c>
    </row>
    <row r="5550" spans="1:1">
      <c r="A5550">
        <v>1.0801852999999999</v>
      </c>
    </row>
    <row r="5551" spans="1:1">
      <c r="A5551">
        <v>1.0801756</v>
      </c>
    </row>
    <row r="5552" spans="1:1">
      <c r="A5552">
        <v>1.0800822000000001</v>
      </c>
    </row>
    <row r="5553" spans="1:1">
      <c r="A5553">
        <v>1.0800609999999999</v>
      </c>
    </row>
    <row r="5554" spans="1:1">
      <c r="A5554">
        <v>1.0800563999999999</v>
      </c>
    </row>
    <row r="5555" spans="1:1">
      <c r="A5555">
        <v>1.080044</v>
      </c>
    </row>
    <row r="5556" spans="1:1">
      <c r="A5556">
        <v>1.0800235</v>
      </c>
    </row>
    <row r="5557" spans="1:1">
      <c r="A5557">
        <v>1.0800155</v>
      </c>
    </row>
    <row r="5558" spans="1:1">
      <c r="A5558">
        <v>1.0800147</v>
      </c>
    </row>
    <row r="5559" spans="1:1">
      <c r="A5559">
        <v>1.0800065000000001</v>
      </c>
    </row>
    <row r="5560" spans="1:1">
      <c r="A5560">
        <v>1.0799452</v>
      </c>
    </row>
    <row r="5561" spans="1:1">
      <c r="A5561">
        <v>1.0799372</v>
      </c>
    </row>
    <row r="5562" spans="1:1">
      <c r="A5562">
        <v>1.0799236999999999</v>
      </c>
    </row>
    <row r="5563" spans="1:1">
      <c r="A5563">
        <v>1.0799171999999999</v>
      </c>
    </row>
    <row r="5564" spans="1:1">
      <c r="A5564">
        <v>1.0798888</v>
      </c>
    </row>
    <row r="5565" spans="1:1">
      <c r="A5565">
        <v>1.0798463</v>
      </c>
    </row>
    <row r="5566" spans="1:1">
      <c r="A5566">
        <v>1.0798426000000001</v>
      </c>
    </row>
    <row r="5567" spans="1:1">
      <c r="A5567">
        <v>1.0797938</v>
      </c>
    </row>
    <row r="5568" spans="1:1">
      <c r="A5568">
        <v>1.0797691</v>
      </c>
    </row>
    <row r="5569" spans="1:1">
      <c r="A5569">
        <v>1.0797677000000001</v>
      </c>
    </row>
    <row r="5570" spans="1:1">
      <c r="A5570">
        <v>1.0797329</v>
      </c>
    </row>
    <row r="5571" spans="1:1">
      <c r="A5571">
        <v>1.0797288</v>
      </c>
    </row>
    <row r="5572" spans="1:1">
      <c r="A5572">
        <v>1.0797025</v>
      </c>
    </row>
    <row r="5573" spans="1:1">
      <c r="A5573">
        <v>1.0796616000000001</v>
      </c>
    </row>
    <row r="5574" spans="1:1">
      <c r="A5574">
        <v>1.0796311000000001</v>
      </c>
    </row>
    <row r="5575" spans="1:1">
      <c r="A5575">
        <v>1.0796303</v>
      </c>
    </row>
    <row r="5576" spans="1:1">
      <c r="A5576">
        <v>1.0796068000000001</v>
      </c>
    </row>
    <row r="5577" spans="1:1">
      <c r="A5577">
        <v>1.0795893999999999</v>
      </c>
    </row>
    <row r="5578" spans="1:1">
      <c r="A5578">
        <v>1.0795874999999999</v>
      </c>
    </row>
    <row r="5579" spans="1:1">
      <c r="A5579">
        <v>1.0795771000000001</v>
      </c>
    </row>
    <row r="5580" spans="1:1">
      <c r="A5580">
        <v>1.0795561</v>
      </c>
    </row>
    <row r="5581" spans="1:1">
      <c r="A5581">
        <v>1.0794790000000001</v>
      </c>
    </row>
    <row r="5582" spans="1:1">
      <c r="A5582">
        <v>1.0794636</v>
      </c>
    </row>
    <row r="5583" spans="1:1">
      <c r="A5583">
        <v>1.0794147000000001</v>
      </c>
    </row>
    <row r="5584" spans="1:1">
      <c r="A5584">
        <v>1.0794016</v>
      </c>
    </row>
    <row r="5585" spans="1:1">
      <c r="A5585">
        <v>1.0793971</v>
      </c>
    </row>
    <row r="5586" spans="1:1">
      <c r="A5586">
        <v>1.0793784</v>
      </c>
    </row>
    <row r="5587" spans="1:1">
      <c r="A5587">
        <v>1.0793558000000001</v>
      </c>
    </row>
    <row r="5588" spans="1:1">
      <c r="A5588">
        <v>1.0793489999999999</v>
      </c>
    </row>
    <row r="5589" spans="1:1">
      <c r="A5589">
        <v>1.0793341000000001</v>
      </c>
    </row>
    <row r="5590" spans="1:1">
      <c r="A5590">
        <v>1.0793140000000001</v>
      </c>
    </row>
    <row r="5591" spans="1:1">
      <c r="A5591">
        <v>1.0792891</v>
      </c>
    </row>
    <row r="5592" spans="1:1">
      <c r="A5592">
        <v>1.0792636</v>
      </c>
    </row>
    <row r="5593" spans="1:1">
      <c r="A5593">
        <v>1.0792366</v>
      </c>
    </row>
    <row r="5594" spans="1:1">
      <c r="A5594">
        <v>1.0791894</v>
      </c>
    </row>
    <row r="5595" spans="1:1">
      <c r="A5595">
        <v>1.0791660000000001</v>
      </c>
    </row>
    <row r="5596" spans="1:1">
      <c r="A5596">
        <v>1.0791283</v>
      </c>
    </row>
    <row r="5597" spans="1:1">
      <c r="A5597">
        <v>1.0790245999999999</v>
      </c>
    </row>
    <row r="5598" spans="1:1">
      <c r="A5598">
        <v>1.0790219999999999</v>
      </c>
    </row>
    <row r="5599" spans="1:1">
      <c r="A5599">
        <v>1.0790204000000001</v>
      </c>
    </row>
    <row r="5600" spans="1:1">
      <c r="A5600">
        <v>1.0789895</v>
      </c>
    </row>
    <row r="5601" spans="1:1">
      <c r="A5601">
        <v>1.0789808000000001</v>
      </c>
    </row>
    <row r="5602" spans="1:1">
      <c r="A5602">
        <v>1.0789637999999999</v>
      </c>
    </row>
    <row r="5603" spans="1:1">
      <c r="A5603">
        <v>1.0789173999999999</v>
      </c>
    </row>
    <row r="5604" spans="1:1">
      <c r="A5604">
        <v>1.0789124000000001</v>
      </c>
    </row>
    <row r="5605" spans="1:1">
      <c r="A5605">
        <v>1.0788717999999999</v>
      </c>
    </row>
    <row r="5606" spans="1:1">
      <c r="A5606">
        <v>1.0788450999999999</v>
      </c>
    </row>
    <row r="5607" spans="1:1">
      <c r="A5607">
        <v>1.0788310000000001</v>
      </c>
    </row>
    <row r="5608" spans="1:1">
      <c r="A5608">
        <v>1.0788225</v>
      </c>
    </row>
    <row r="5609" spans="1:1">
      <c r="A5609">
        <v>1.0788038</v>
      </c>
    </row>
    <row r="5610" spans="1:1">
      <c r="A5610">
        <v>1.0787865000000001</v>
      </c>
    </row>
    <row r="5611" spans="1:1">
      <c r="A5611">
        <v>1.0787262</v>
      </c>
    </row>
    <row r="5612" spans="1:1">
      <c r="A5612">
        <v>1.0786988</v>
      </c>
    </row>
    <row r="5613" spans="1:1">
      <c r="A5613">
        <v>1.0786785999999999</v>
      </c>
    </row>
    <row r="5614" spans="1:1">
      <c r="A5614">
        <v>1.0786784</v>
      </c>
    </row>
    <row r="5615" spans="1:1">
      <c r="A5615">
        <v>1.0786731000000001</v>
      </c>
    </row>
    <row r="5616" spans="1:1">
      <c r="A5616">
        <v>1.0786728000000001</v>
      </c>
    </row>
    <row r="5617" spans="1:1">
      <c r="A5617">
        <v>1.0786724000000001</v>
      </c>
    </row>
    <row r="5618" spans="1:1">
      <c r="A5618">
        <v>1.0786517</v>
      </c>
    </row>
    <row r="5619" spans="1:1">
      <c r="A5619">
        <v>1.0786357</v>
      </c>
    </row>
    <row r="5620" spans="1:1">
      <c r="A5620">
        <v>1.0785842999999999</v>
      </c>
    </row>
    <row r="5621" spans="1:1">
      <c r="A5621">
        <v>1.0785804000000001</v>
      </c>
    </row>
    <row r="5622" spans="1:1">
      <c r="A5622">
        <v>1.0785673</v>
      </c>
    </row>
    <row r="5623" spans="1:1">
      <c r="A5623">
        <v>1.078551</v>
      </c>
    </row>
    <row r="5624" spans="1:1">
      <c r="A5624">
        <v>1.0785450999999999</v>
      </c>
    </row>
    <row r="5625" spans="1:1">
      <c r="A5625">
        <v>1.0785342</v>
      </c>
    </row>
    <row r="5626" spans="1:1">
      <c r="A5626">
        <v>1.0785114</v>
      </c>
    </row>
    <row r="5627" spans="1:1">
      <c r="A5627">
        <v>1.0785108000000001</v>
      </c>
    </row>
    <row r="5628" spans="1:1">
      <c r="A5628">
        <v>1.0784138000000001</v>
      </c>
    </row>
    <row r="5629" spans="1:1">
      <c r="A5629">
        <v>1.0784091</v>
      </c>
    </row>
    <row r="5630" spans="1:1">
      <c r="A5630">
        <v>1.0783943</v>
      </c>
    </row>
    <row r="5631" spans="1:1">
      <c r="A5631">
        <v>1.0783693999999999</v>
      </c>
    </row>
    <row r="5632" spans="1:1">
      <c r="A5632">
        <v>1.0783343000000001</v>
      </c>
    </row>
    <row r="5633" spans="1:1">
      <c r="A5633">
        <v>1.0783020000000001</v>
      </c>
    </row>
    <row r="5634" spans="1:1">
      <c r="A5634">
        <v>1.0783008000000001</v>
      </c>
    </row>
    <row r="5635" spans="1:1">
      <c r="A5635">
        <v>1.0782959999999999</v>
      </c>
    </row>
    <row r="5636" spans="1:1">
      <c r="A5636">
        <v>1.0782487000000001</v>
      </c>
    </row>
    <row r="5637" spans="1:1">
      <c r="A5637">
        <v>1.0782350999999999</v>
      </c>
    </row>
    <row r="5638" spans="1:1">
      <c r="A5638">
        <v>1.0782299</v>
      </c>
    </row>
    <row r="5639" spans="1:1">
      <c r="A5639">
        <v>1.0782151</v>
      </c>
    </row>
    <row r="5640" spans="1:1">
      <c r="A5640">
        <v>1.0781668</v>
      </c>
    </row>
    <row r="5641" spans="1:1">
      <c r="A5641">
        <v>1.0781240000000001</v>
      </c>
    </row>
    <row r="5642" spans="1:1">
      <c r="A5642">
        <v>1.0781227</v>
      </c>
    </row>
    <row r="5643" spans="1:1">
      <c r="A5643">
        <v>1.0781152000000001</v>
      </c>
    </row>
    <row r="5644" spans="1:1">
      <c r="A5644">
        <v>1.0781121</v>
      </c>
    </row>
    <row r="5645" spans="1:1">
      <c r="A5645">
        <v>1.0780841999999999</v>
      </c>
    </row>
    <row r="5646" spans="1:1">
      <c r="A5646">
        <v>1.0780637</v>
      </c>
    </row>
    <row r="5647" spans="1:1">
      <c r="A5647">
        <v>1.0780320999999999</v>
      </c>
    </row>
    <row r="5648" spans="1:1">
      <c r="A5648">
        <v>1.078031</v>
      </c>
    </row>
    <row r="5649" spans="1:1">
      <c r="A5649">
        <v>1.0779517999999999</v>
      </c>
    </row>
    <row r="5650" spans="1:1">
      <c r="A5650">
        <v>1.0779289999999999</v>
      </c>
    </row>
    <row r="5651" spans="1:1">
      <c r="A5651">
        <v>1.0779103999999999</v>
      </c>
    </row>
    <row r="5652" spans="1:1">
      <c r="A5652">
        <v>1.0779076999999999</v>
      </c>
    </row>
    <row r="5653" spans="1:1">
      <c r="A5653">
        <v>1.07789</v>
      </c>
    </row>
    <row r="5654" spans="1:1">
      <c r="A5654">
        <v>1.0778702</v>
      </c>
    </row>
    <row r="5655" spans="1:1">
      <c r="A5655">
        <v>1.0778147</v>
      </c>
    </row>
    <row r="5656" spans="1:1">
      <c r="A5656">
        <v>1.0777953</v>
      </c>
    </row>
    <row r="5657" spans="1:1">
      <c r="A5657">
        <v>1.0777912000000001</v>
      </c>
    </row>
    <row r="5658" spans="1:1">
      <c r="A5658">
        <v>1.0777816</v>
      </c>
    </row>
    <row r="5659" spans="1:1">
      <c r="A5659">
        <v>1.0777563999999999</v>
      </c>
    </row>
    <row r="5660" spans="1:1">
      <c r="A5660">
        <v>1.0777228999999999</v>
      </c>
    </row>
    <row r="5661" spans="1:1">
      <c r="A5661">
        <v>1.077718</v>
      </c>
    </row>
    <row r="5662" spans="1:1">
      <c r="A5662">
        <v>1.0777162</v>
      </c>
    </row>
    <row r="5663" spans="1:1">
      <c r="A5663">
        <v>1.0777032</v>
      </c>
    </row>
    <row r="5664" spans="1:1">
      <c r="A5664">
        <v>1.0777017</v>
      </c>
    </row>
    <row r="5665" spans="1:1">
      <c r="A5665">
        <v>1.0776416</v>
      </c>
    </row>
    <row r="5666" spans="1:1">
      <c r="A5666">
        <v>1.0776125999999999</v>
      </c>
    </row>
    <row r="5667" spans="1:1">
      <c r="A5667">
        <v>1.0775946000000001</v>
      </c>
    </row>
    <row r="5668" spans="1:1">
      <c r="A5668">
        <v>1.0775646999999999</v>
      </c>
    </row>
    <row r="5669" spans="1:1">
      <c r="A5669">
        <v>1.0775405</v>
      </c>
    </row>
    <row r="5670" spans="1:1">
      <c r="A5670">
        <v>1.0775275</v>
      </c>
    </row>
    <row r="5671" spans="1:1">
      <c r="A5671">
        <v>1.0775158</v>
      </c>
    </row>
    <row r="5672" spans="1:1">
      <c r="A5672">
        <v>1.0775096</v>
      </c>
    </row>
    <row r="5673" spans="1:1">
      <c r="A5673">
        <v>1.077485</v>
      </c>
    </row>
    <row r="5674" spans="1:1">
      <c r="A5674">
        <v>1.0774817000000001</v>
      </c>
    </row>
    <row r="5675" spans="1:1">
      <c r="A5675">
        <v>1.0774786000000001</v>
      </c>
    </row>
    <row r="5676" spans="1:1">
      <c r="A5676">
        <v>1.0774736</v>
      </c>
    </row>
    <row r="5677" spans="1:1">
      <c r="A5677">
        <v>1.0774112</v>
      </c>
    </row>
    <row r="5678" spans="1:1">
      <c r="A5678">
        <v>1.0773476</v>
      </c>
    </row>
    <row r="5679" spans="1:1">
      <c r="A5679">
        <v>1.0773432999999999</v>
      </c>
    </row>
    <row r="5680" spans="1:1">
      <c r="A5680">
        <v>1.0773368000000001</v>
      </c>
    </row>
    <row r="5681" spans="1:1">
      <c r="A5681">
        <v>1.0773364999999999</v>
      </c>
    </row>
    <row r="5682" spans="1:1">
      <c r="A5682">
        <v>1.0773077</v>
      </c>
    </row>
    <row r="5683" spans="1:1">
      <c r="A5683">
        <v>1.0772411</v>
      </c>
    </row>
    <row r="5684" spans="1:1">
      <c r="A5684">
        <v>1.0772306</v>
      </c>
    </row>
    <row r="5685" spans="1:1">
      <c r="A5685">
        <v>1.0771984999999999</v>
      </c>
    </row>
    <row r="5686" spans="1:1">
      <c r="A5686">
        <v>1.0771906</v>
      </c>
    </row>
    <row r="5687" spans="1:1">
      <c r="A5687">
        <v>1.0771812999999999</v>
      </c>
    </row>
    <row r="5688" spans="1:1">
      <c r="A5688">
        <v>1.0771405000000001</v>
      </c>
    </row>
    <row r="5689" spans="1:1">
      <c r="A5689">
        <v>1.0770864</v>
      </c>
    </row>
    <row r="5690" spans="1:1">
      <c r="A5690">
        <v>1.0770736999999999</v>
      </c>
    </row>
    <row r="5691" spans="1:1">
      <c r="A5691">
        <v>1.077059</v>
      </c>
    </row>
    <row r="5692" spans="1:1">
      <c r="A5692">
        <v>1.0770489999999999</v>
      </c>
    </row>
    <row r="5693" spans="1:1">
      <c r="A5693">
        <v>1.0770459999999999</v>
      </c>
    </row>
    <row r="5694" spans="1:1">
      <c r="A5694">
        <v>1.0770143000000001</v>
      </c>
    </row>
    <row r="5695" spans="1:1">
      <c r="A5695">
        <v>1.0770048999999999</v>
      </c>
    </row>
    <row r="5696" spans="1:1">
      <c r="A5696">
        <v>1.0769584000000001</v>
      </c>
    </row>
    <row r="5697" spans="1:1">
      <c r="A5697">
        <v>1.0769458000000001</v>
      </c>
    </row>
    <row r="5698" spans="1:1">
      <c r="A5698">
        <v>1.0769420999999999</v>
      </c>
    </row>
    <row r="5699" spans="1:1">
      <c r="A5699">
        <v>1.0768601</v>
      </c>
    </row>
    <row r="5700" spans="1:1">
      <c r="A5700">
        <v>1.0768263</v>
      </c>
    </row>
    <row r="5701" spans="1:1">
      <c r="A5701">
        <v>1.0767814</v>
      </c>
    </row>
    <row r="5702" spans="1:1">
      <c r="A5702">
        <v>1.0767338</v>
      </c>
    </row>
    <row r="5703" spans="1:1">
      <c r="A5703">
        <v>1.0767258</v>
      </c>
    </row>
    <row r="5704" spans="1:1">
      <c r="A5704">
        <v>1.0767164</v>
      </c>
    </row>
    <row r="5705" spans="1:1">
      <c r="A5705">
        <v>1.0767009999999999</v>
      </c>
    </row>
    <row r="5706" spans="1:1">
      <c r="A5706">
        <v>1.0766960000000001</v>
      </c>
    </row>
    <row r="5707" spans="1:1">
      <c r="A5707">
        <v>1.0766762000000001</v>
      </c>
    </row>
    <row r="5708" spans="1:1">
      <c r="A5708">
        <v>1.0766728999999999</v>
      </c>
    </row>
    <row r="5709" spans="1:1">
      <c r="A5709">
        <v>1.0766690999999999</v>
      </c>
    </row>
    <row r="5710" spans="1:1">
      <c r="A5710">
        <v>1.0766646</v>
      </c>
    </row>
    <row r="5711" spans="1:1">
      <c r="A5711">
        <v>1.0766412999999999</v>
      </c>
    </row>
    <row r="5712" spans="1:1">
      <c r="A5712">
        <v>1.0766411</v>
      </c>
    </row>
    <row r="5713" spans="1:1">
      <c r="A5713">
        <v>1.0765221</v>
      </c>
    </row>
    <row r="5714" spans="1:1">
      <c r="A5714">
        <v>1.076478</v>
      </c>
    </row>
    <row r="5715" spans="1:1">
      <c r="A5715">
        <v>1.0764686999999999</v>
      </c>
    </row>
    <row r="5716" spans="1:1">
      <c r="A5716">
        <v>1.0764674000000001</v>
      </c>
    </row>
    <row r="5717" spans="1:1">
      <c r="A5717">
        <v>1.0764161000000001</v>
      </c>
    </row>
    <row r="5718" spans="1:1">
      <c r="A5718">
        <v>1.0763041</v>
      </c>
    </row>
    <row r="5719" spans="1:1">
      <c r="A5719">
        <v>1.0763024999999999</v>
      </c>
    </row>
    <row r="5720" spans="1:1">
      <c r="A5720">
        <v>1.0762719000000001</v>
      </c>
    </row>
    <row r="5721" spans="1:1">
      <c r="A5721">
        <v>1.0762560000000001</v>
      </c>
    </row>
    <row r="5722" spans="1:1">
      <c r="A5722">
        <v>1.0762556000000001</v>
      </c>
    </row>
    <row r="5723" spans="1:1">
      <c r="A5723">
        <v>1.0762457000000001</v>
      </c>
    </row>
    <row r="5724" spans="1:1">
      <c r="A5724">
        <v>1.0762357</v>
      </c>
    </row>
    <row r="5725" spans="1:1">
      <c r="A5725">
        <v>1.0762292</v>
      </c>
    </row>
    <row r="5726" spans="1:1">
      <c r="A5726">
        <v>1.0762286999999999</v>
      </c>
    </row>
    <row r="5727" spans="1:1">
      <c r="A5727">
        <v>1.0762092000000001</v>
      </c>
    </row>
    <row r="5728" spans="1:1">
      <c r="A5728">
        <v>1.0761974000000001</v>
      </c>
    </row>
    <row r="5729" spans="1:1">
      <c r="A5729">
        <v>1.0761601000000001</v>
      </c>
    </row>
    <row r="5730" spans="1:1">
      <c r="A5730">
        <v>1.0761571000000001</v>
      </c>
    </row>
    <row r="5731" spans="1:1">
      <c r="A5731">
        <v>1.0761546</v>
      </c>
    </row>
    <row r="5732" spans="1:1">
      <c r="A5732">
        <v>1.0761441</v>
      </c>
    </row>
    <row r="5733" spans="1:1">
      <c r="A5733">
        <v>1.0761434000000001</v>
      </c>
    </row>
    <row r="5734" spans="1:1">
      <c r="A5734">
        <v>1.0761335999999999</v>
      </c>
    </row>
    <row r="5735" spans="1:1">
      <c r="A5735">
        <v>1.0760993999999999</v>
      </c>
    </row>
    <row r="5736" spans="1:1">
      <c r="A5736">
        <v>1.0760878</v>
      </c>
    </row>
    <row r="5737" spans="1:1">
      <c r="A5737">
        <v>1.0760632999999999</v>
      </c>
    </row>
    <row r="5738" spans="1:1">
      <c r="A5738">
        <v>1.0760542</v>
      </c>
    </row>
    <row r="5739" spans="1:1">
      <c r="A5739">
        <v>1.0760259999999999</v>
      </c>
    </row>
    <row r="5740" spans="1:1">
      <c r="A5740">
        <v>1.0760239</v>
      </c>
    </row>
    <row r="5741" spans="1:1">
      <c r="A5741">
        <v>1.0759939999999999</v>
      </c>
    </row>
    <row r="5742" spans="1:1">
      <c r="A5742">
        <v>1.0759715000000001</v>
      </c>
    </row>
    <row r="5743" spans="1:1">
      <c r="A5743">
        <v>1.0759702</v>
      </c>
    </row>
    <row r="5744" spans="1:1">
      <c r="A5744">
        <v>1.0759590999999999</v>
      </c>
    </row>
    <row r="5745" spans="1:1">
      <c r="A5745">
        <v>1.0759186999999999</v>
      </c>
    </row>
    <row r="5746" spans="1:1">
      <c r="A5746">
        <v>1.0759164000000001</v>
      </c>
    </row>
    <row r="5747" spans="1:1">
      <c r="A5747">
        <v>1.0759144</v>
      </c>
    </row>
    <row r="5748" spans="1:1">
      <c r="A5748">
        <v>1.0758977999999999</v>
      </c>
    </row>
    <row r="5749" spans="1:1">
      <c r="A5749">
        <v>1.0758837000000001</v>
      </c>
    </row>
    <row r="5750" spans="1:1">
      <c r="A5750">
        <v>1.0758072999999999</v>
      </c>
    </row>
    <row r="5751" spans="1:1">
      <c r="A5751">
        <v>1.0758057999999999</v>
      </c>
    </row>
    <row r="5752" spans="1:1">
      <c r="A5752">
        <v>1.0758004999999999</v>
      </c>
    </row>
    <row r="5753" spans="1:1">
      <c r="A5753">
        <v>1.0757859999999999</v>
      </c>
    </row>
    <row r="5754" spans="1:1">
      <c r="A5754">
        <v>1.0757759</v>
      </c>
    </row>
    <row r="5755" spans="1:1">
      <c r="A5755">
        <v>1.0757105</v>
      </c>
    </row>
    <row r="5756" spans="1:1">
      <c r="A5756">
        <v>1.0757098</v>
      </c>
    </row>
    <row r="5757" spans="1:1">
      <c r="A5757">
        <v>1.0756919</v>
      </c>
    </row>
    <row r="5758" spans="1:1">
      <c r="A5758">
        <v>1.0756886000000001</v>
      </c>
    </row>
    <row r="5759" spans="1:1">
      <c r="A5759">
        <v>1.0756716</v>
      </c>
    </row>
    <row r="5760" spans="1:1">
      <c r="A5760">
        <v>1.0756695999999999</v>
      </c>
    </row>
    <row r="5761" spans="1:1">
      <c r="A5761">
        <v>1.0756593999999999</v>
      </c>
    </row>
    <row r="5762" spans="1:1">
      <c r="A5762">
        <v>1.0756451</v>
      </c>
    </row>
    <row r="5763" spans="1:1">
      <c r="A5763">
        <v>1.0756296999999999</v>
      </c>
    </row>
    <row r="5764" spans="1:1">
      <c r="A5764">
        <v>1.0756038000000001</v>
      </c>
    </row>
    <row r="5765" spans="1:1">
      <c r="A5765">
        <v>1.0755984000000001</v>
      </c>
    </row>
    <row r="5766" spans="1:1">
      <c r="A5766">
        <v>1.075596</v>
      </c>
    </row>
    <row r="5767" spans="1:1">
      <c r="A5767">
        <v>1.0755714000000001</v>
      </c>
    </row>
    <row r="5768" spans="1:1">
      <c r="A5768">
        <v>1.0755612000000001</v>
      </c>
    </row>
    <row r="5769" spans="1:1">
      <c r="A5769">
        <v>1.0754608000000001</v>
      </c>
    </row>
    <row r="5770" spans="1:1">
      <c r="A5770">
        <v>1.0754558000000001</v>
      </c>
    </row>
    <row r="5771" spans="1:1">
      <c r="A5771">
        <v>1.0754509000000001</v>
      </c>
    </row>
    <row r="5772" spans="1:1">
      <c r="A5772">
        <v>1.0754257</v>
      </c>
    </row>
    <row r="5773" spans="1:1">
      <c r="A5773">
        <v>1.0754037999999999</v>
      </c>
    </row>
    <row r="5774" spans="1:1">
      <c r="A5774">
        <v>1.0753965000000001</v>
      </c>
    </row>
    <row r="5775" spans="1:1">
      <c r="A5775">
        <v>1.0753566000000001</v>
      </c>
    </row>
    <row r="5776" spans="1:1">
      <c r="A5776">
        <v>1.0753535000000001</v>
      </c>
    </row>
    <row r="5777" spans="1:1">
      <c r="A5777">
        <v>1.0753524000000001</v>
      </c>
    </row>
    <row r="5778" spans="1:1">
      <c r="A5778">
        <v>1.0753431</v>
      </c>
    </row>
    <row r="5779" spans="1:1">
      <c r="A5779">
        <v>1.0753286</v>
      </c>
    </row>
    <row r="5780" spans="1:1">
      <c r="A5780">
        <v>1.0752503</v>
      </c>
    </row>
    <row r="5781" spans="1:1">
      <c r="A5781">
        <v>1.0752216999999999</v>
      </c>
    </row>
    <row r="5782" spans="1:1">
      <c r="A5782">
        <v>1.0752141</v>
      </c>
    </row>
    <row r="5783" spans="1:1">
      <c r="A5783">
        <v>1.0751272000000001</v>
      </c>
    </row>
    <row r="5784" spans="1:1">
      <c r="A5784">
        <v>1.0751223999999999</v>
      </c>
    </row>
    <row r="5785" spans="1:1">
      <c r="A5785">
        <v>1.0751172</v>
      </c>
    </row>
    <row r="5786" spans="1:1">
      <c r="A5786">
        <v>1.0750952</v>
      </c>
    </row>
    <row r="5787" spans="1:1">
      <c r="A5787">
        <v>1.0750941000000001</v>
      </c>
    </row>
    <row r="5788" spans="1:1">
      <c r="A5788">
        <v>1.0750782000000001</v>
      </c>
    </row>
    <row r="5789" spans="1:1">
      <c r="A5789">
        <v>1.0750674</v>
      </c>
    </row>
    <row r="5790" spans="1:1">
      <c r="A5790">
        <v>1.0750420000000001</v>
      </c>
    </row>
    <row r="5791" spans="1:1">
      <c r="A5791">
        <v>1.0750363999999999</v>
      </c>
    </row>
    <row r="5792" spans="1:1">
      <c r="A5792">
        <v>1.0750333999999999</v>
      </c>
    </row>
    <row r="5793" spans="1:1">
      <c r="A5793">
        <v>1.0750301</v>
      </c>
    </row>
    <row r="5794" spans="1:1">
      <c r="A5794">
        <v>1.0750219999999999</v>
      </c>
    </row>
    <row r="5795" spans="1:1">
      <c r="A5795">
        <v>1.0750033000000001</v>
      </c>
    </row>
    <row r="5796" spans="1:1">
      <c r="A5796">
        <v>1.0749953999999999</v>
      </c>
    </row>
    <row r="5797" spans="1:1">
      <c r="A5797">
        <v>1.0749785999999999</v>
      </c>
    </row>
    <row r="5798" spans="1:1">
      <c r="A5798">
        <v>1.0749673</v>
      </c>
    </row>
    <row r="5799" spans="1:1">
      <c r="A5799">
        <v>1.074946</v>
      </c>
    </row>
    <row r="5800" spans="1:1">
      <c r="A5800">
        <v>1.0749278</v>
      </c>
    </row>
    <row r="5801" spans="1:1">
      <c r="A5801">
        <v>1.0748998999999999</v>
      </c>
    </row>
    <row r="5802" spans="1:1">
      <c r="A5802">
        <v>1.0748983999999999</v>
      </c>
    </row>
    <row r="5803" spans="1:1">
      <c r="A5803">
        <v>1.0748872</v>
      </c>
    </row>
    <row r="5804" spans="1:1">
      <c r="A5804">
        <v>1.0748549000000001</v>
      </c>
    </row>
    <row r="5805" spans="1:1">
      <c r="A5805">
        <v>1.0748485000000001</v>
      </c>
    </row>
    <row r="5806" spans="1:1">
      <c r="A5806">
        <v>1.0748457</v>
      </c>
    </row>
    <row r="5807" spans="1:1">
      <c r="A5807">
        <v>1.0748200000000001</v>
      </c>
    </row>
    <row r="5808" spans="1:1">
      <c r="A5808">
        <v>1.074778</v>
      </c>
    </row>
    <row r="5809" spans="1:1">
      <c r="A5809">
        <v>1.0747627</v>
      </c>
    </row>
    <row r="5810" spans="1:1">
      <c r="A5810">
        <v>1.0747523999999999</v>
      </c>
    </row>
    <row r="5811" spans="1:1">
      <c r="A5811">
        <v>1.0747305</v>
      </c>
    </row>
    <row r="5812" spans="1:1">
      <c r="A5812">
        <v>1.0746933999999999</v>
      </c>
    </row>
    <row r="5813" spans="1:1">
      <c r="A5813">
        <v>1.0746197</v>
      </c>
    </row>
    <row r="5814" spans="1:1">
      <c r="A5814">
        <v>1.0746169000000001</v>
      </c>
    </row>
    <row r="5815" spans="1:1">
      <c r="A5815">
        <v>1.0746138000000001</v>
      </c>
    </row>
    <row r="5816" spans="1:1">
      <c r="A5816">
        <v>1.0745537000000001</v>
      </c>
    </row>
    <row r="5817" spans="1:1">
      <c r="A5817">
        <v>1.0745411</v>
      </c>
    </row>
    <row r="5818" spans="1:1">
      <c r="A5818">
        <v>1.0745397000000001</v>
      </c>
    </row>
    <row r="5819" spans="1:1">
      <c r="A5819">
        <v>1.0745378999999999</v>
      </c>
    </row>
    <row r="5820" spans="1:1">
      <c r="A5820">
        <v>1.0745309999999999</v>
      </c>
    </row>
    <row r="5821" spans="1:1">
      <c r="A5821">
        <v>1.0744672</v>
      </c>
    </row>
    <row r="5822" spans="1:1">
      <c r="A5822">
        <v>1.0744667000000001</v>
      </c>
    </row>
    <row r="5823" spans="1:1">
      <c r="A5823">
        <v>1.0744654</v>
      </c>
    </row>
    <row r="5824" spans="1:1">
      <c r="A5824">
        <v>1.0744465999999999</v>
      </c>
    </row>
    <row r="5825" spans="1:1">
      <c r="A5825">
        <v>1.0744431000000001</v>
      </c>
    </row>
    <row r="5826" spans="1:1">
      <c r="A5826">
        <v>1.0743240999999999</v>
      </c>
    </row>
    <row r="5827" spans="1:1">
      <c r="A5827">
        <v>1.0743053</v>
      </c>
    </row>
    <row r="5828" spans="1:1">
      <c r="A5828">
        <v>1.0743046999999999</v>
      </c>
    </row>
    <row r="5829" spans="1:1">
      <c r="A5829">
        <v>1.0743039000000001</v>
      </c>
    </row>
    <row r="5830" spans="1:1">
      <c r="A5830">
        <v>1.0742947</v>
      </c>
    </row>
    <row r="5831" spans="1:1">
      <c r="A5831">
        <v>1.0742418</v>
      </c>
    </row>
    <row r="5832" spans="1:1">
      <c r="A5832">
        <v>1.0742278000000001</v>
      </c>
    </row>
    <row r="5833" spans="1:1">
      <c r="A5833">
        <v>1.0742172000000001</v>
      </c>
    </row>
    <row r="5834" spans="1:1">
      <c r="A5834">
        <v>1.0742160999999999</v>
      </c>
    </row>
    <row r="5835" spans="1:1">
      <c r="A5835">
        <v>1.0741801</v>
      </c>
    </row>
    <row r="5836" spans="1:1">
      <c r="A5836">
        <v>1.0741483000000001</v>
      </c>
    </row>
    <row r="5837" spans="1:1">
      <c r="A5837">
        <v>1.0741172000000001</v>
      </c>
    </row>
    <row r="5838" spans="1:1">
      <c r="A5838">
        <v>1.0741159</v>
      </c>
    </row>
    <row r="5839" spans="1:1">
      <c r="A5839">
        <v>1.0740817</v>
      </c>
    </row>
    <row r="5840" spans="1:1">
      <c r="A5840">
        <v>1.0740592</v>
      </c>
    </row>
    <row r="5841" spans="1:1">
      <c r="A5841">
        <v>1.0740414</v>
      </c>
    </row>
    <row r="5842" spans="1:1">
      <c r="A5842">
        <v>1.0740135</v>
      </c>
    </row>
    <row r="5843" spans="1:1">
      <c r="A5843">
        <v>1.0740065999999999</v>
      </c>
    </row>
    <row r="5844" spans="1:1">
      <c r="A5844">
        <v>1.0739932999999999</v>
      </c>
    </row>
    <row r="5845" spans="1:1">
      <c r="A5845">
        <v>1.0739905999999999</v>
      </c>
    </row>
    <row r="5846" spans="1:1">
      <c r="A5846">
        <v>1.07392</v>
      </c>
    </row>
    <row r="5847" spans="1:1">
      <c r="A5847">
        <v>1.0739164000000001</v>
      </c>
    </row>
    <row r="5848" spans="1:1">
      <c r="A5848">
        <v>1.0738939999999999</v>
      </c>
    </row>
    <row r="5849" spans="1:1">
      <c r="A5849">
        <v>1.0738789</v>
      </c>
    </row>
    <row r="5850" spans="1:1">
      <c r="A5850">
        <v>1.0738323999999999</v>
      </c>
    </row>
    <row r="5851" spans="1:1">
      <c r="A5851">
        <v>1.073815</v>
      </c>
    </row>
    <row r="5852" spans="1:1">
      <c r="A5852">
        <v>1.0737934</v>
      </c>
    </row>
    <row r="5853" spans="1:1">
      <c r="A5853">
        <v>1.0737928999999999</v>
      </c>
    </row>
    <row r="5854" spans="1:1">
      <c r="A5854">
        <v>1.0737873</v>
      </c>
    </row>
    <row r="5855" spans="1:1">
      <c r="A5855">
        <v>1.0737816</v>
      </c>
    </row>
    <row r="5856" spans="1:1">
      <c r="A5856">
        <v>1.07378</v>
      </c>
    </row>
    <row r="5857" spans="1:1">
      <c r="A5857">
        <v>1.0737619</v>
      </c>
    </row>
    <row r="5858" spans="1:1">
      <c r="A5858">
        <v>1.0737584</v>
      </c>
    </row>
    <row r="5859" spans="1:1">
      <c r="A5859">
        <v>1.0737242</v>
      </c>
    </row>
    <row r="5860" spans="1:1">
      <c r="A5860">
        <v>1.0737140999999999</v>
      </c>
    </row>
    <row r="5861" spans="1:1">
      <c r="A5861">
        <v>1.0736920999999999</v>
      </c>
    </row>
    <row r="5862" spans="1:1">
      <c r="A5862">
        <v>1.0736706</v>
      </c>
    </row>
    <row r="5863" spans="1:1">
      <c r="A5863">
        <v>1.0736306</v>
      </c>
    </row>
    <row r="5864" spans="1:1">
      <c r="A5864">
        <v>1.0736133999999999</v>
      </c>
    </row>
    <row r="5865" spans="1:1">
      <c r="A5865">
        <v>1.0736007999999999</v>
      </c>
    </row>
    <row r="5866" spans="1:1">
      <c r="A5866">
        <v>1.0735264</v>
      </c>
    </row>
    <row r="5867" spans="1:1">
      <c r="A5867">
        <v>1.0735147</v>
      </c>
    </row>
    <row r="5868" spans="1:1">
      <c r="A5868">
        <v>1.0734501000000001</v>
      </c>
    </row>
    <row r="5869" spans="1:1">
      <c r="A5869">
        <v>1.0734296000000001</v>
      </c>
    </row>
    <row r="5870" spans="1:1">
      <c r="A5870">
        <v>1.0733889000000001</v>
      </c>
    </row>
    <row r="5871" spans="1:1">
      <c r="A5871">
        <v>1.0733665999999999</v>
      </c>
    </row>
    <row r="5872" spans="1:1">
      <c r="A5872">
        <v>1.0733649999999999</v>
      </c>
    </row>
    <row r="5873" spans="1:1">
      <c r="A5873">
        <v>1.0732975</v>
      </c>
    </row>
    <row r="5874" spans="1:1">
      <c r="A5874">
        <v>1.0732398999999999</v>
      </c>
    </row>
    <row r="5875" spans="1:1">
      <c r="A5875">
        <v>1.0732390999999999</v>
      </c>
    </row>
    <row r="5876" spans="1:1">
      <c r="A5876">
        <v>1.0732348</v>
      </c>
    </row>
    <row r="5877" spans="1:1">
      <c r="A5877">
        <v>1.0732187</v>
      </c>
    </row>
    <row r="5878" spans="1:1">
      <c r="A5878">
        <v>1.0732063000000001</v>
      </c>
    </row>
    <row r="5879" spans="1:1">
      <c r="A5879">
        <v>1.0731792</v>
      </c>
    </row>
    <row r="5880" spans="1:1">
      <c r="A5880">
        <v>1.0731697</v>
      </c>
    </row>
    <row r="5881" spans="1:1">
      <c r="A5881">
        <v>1.0731469</v>
      </c>
    </row>
    <row r="5882" spans="1:1">
      <c r="A5882">
        <v>1.0731276999999999</v>
      </c>
    </row>
    <row r="5883" spans="1:1">
      <c r="A5883">
        <v>1.0730894</v>
      </c>
    </row>
    <row r="5884" spans="1:1">
      <c r="A5884">
        <v>1.0730804</v>
      </c>
    </row>
    <row r="5885" spans="1:1">
      <c r="A5885">
        <v>1.0730696</v>
      </c>
    </row>
    <row r="5886" spans="1:1">
      <c r="A5886">
        <v>1.0730644</v>
      </c>
    </row>
    <row r="5887" spans="1:1">
      <c r="A5887">
        <v>1.0730249000000001</v>
      </c>
    </row>
    <row r="5888" spans="1:1">
      <c r="A5888">
        <v>1.0729749</v>
      </c>
    </row>
    <row r="5889" spans="1:1">
      <c r="A5889">
        <v>1.0729469</v>
      </c>
    </row>
    <row r="5890" spans="1:1">
      <c r="A5890">
        <v>1.0729461</v>
      </c>
    </row>
    <row r="5891" spans="1:1">
      <c r="A5891">
        <v>1.0729358</v>
      </c>
    </row>
    <row r="5892" spans="1:1">
      <c r="A5892">
        <v>1.0729356999999999</v>
      </c>
    </row>
    <row r="5893" spans="1:1">
      <c r="A5893">
        <v>1.0729283000000001</v>
      </c>
    </row>
    <row r="5894" spans="1:1">
      <c r="A5894">
        <v>1.0729122</v>
      </c>
    </row>
    <row r="5895" spans="1:1">
      <c r="A5895">
        <v>1.0728996</v>
      </c>
    </row>
    <row r="5896" spans="1:1">
      <c r="A5896">
        <v>1.0728979000000001</v>
      </c>
    </row>
    <row r="5897" spans="1:1">
      <c r="A5897">
        <v>1.0728803</v>
      </c>
    </row>
    <row r="5898" spans="1:1">
      <c r="A5898">
        <v>1.0728489999999999</v>
      </c>
    </row>
    <row r="5899" spans="1:1">
      <c r="A5899">
        <v>1.0728241000000001</v>
      </c>
    </row>
    <row r="5900" spans="1:1">
      <c r="A5900">
        <v>1.0727956000000001</v>
      </c>
    </row>
    <row r="5901" spans="1:1">
      <c r="A5901">
        <v>1.0727781999999999</v>
      </c>
    </row>
    <row r="5902" spans="1:1">
      <c r="A5902">
        <v>1.0726948999999999</v>
      </c>
    </row>
    <row r="5903" spans="1:1">
      <c r="A5903">
        <v>1.0726800000000001</v>
      </c>
    </row>
    <row r="5904" spans="1:1">
      <c r="A5904">
        <v>1.0726597</v>
      </c>
    </row>
    <row r="5905" spans="1:1">
      <c r="A5905">
        <v>1.0726377</v>
      </c>
    </row>
    <row r="5906" spans="1:1">
      <c r="A5906">
        <v>1.0725913</v>
      </c>
    </row>
    <row r="5907" spans="1:1">
      <c r="A5907">
        <v>1.0725819000000001</v>
      </c>
    </row>
    <row r="5908" spans="1:1">
      <c r="A5908">
        <v>1.0725724999999999</v>
      </c>
    </row>
    <row r="5909" spans="1:1">
      <c r="A5909">
        <v>1.0725563</v>
      </c>
    </row>
    <row r="5910" spans="1:1">
      <c r="A5910">
        <v>1.0725081000000001</v>
      </c>
    </row>
    <row r="5911" spans="1:1">
      <c r="A5911">
        <v>1.0725027</v>
      </c>
    </row>
    <row r="5912" spans="1:1">
      <c r="A5912">
        <v>1.0724853000000001</v>
      </c>
    </row>
    <row r="5913" spans="1:1">
      <c r="A5913">
        <v>1.0724781999999999</v>
      </c>
    </row>
    <row r="5914" spans="1:1">
      <c r="A5914">
        <v>1.0724686000000001</v>
      </c>
    </row>
    <row r="5915" spans="1:1">
      <c r="A5915">
        <v>1.0724480999999999</v>
      </c>
    </row>
    <row r="5916" spans="1:1">
      <c r="A5916">
        <v>1.0724256999999999</v>
      </c>
    </row>
    <row r="5917" spans="1:1">
      <c r="A5917">
        <v>1.0723969</v>
      </c>
    </row>
    <row r="5918" spans="1:1">
      <c r="A5918">
        <v>1.0723966</v>
      </c>
    </row>
    <row r="5919" spans="1:1">
      <c r="A5919">
        <v>1.0723533999999999</v>
      </c>
    </row>
    <row r="5920" spans="1:1">
      <c r="A5920">
        <v>1.0723407</v>
      </c>
    </row>
    <row r="5921" spans="1:1">
      <c r="A5921">
        <v>1.0723376</v>
      </c>
    </row>
    <row r="5922" spans="1:1">
      <c r="A5922">
        <v>1.0723331</v>
      </c>
    </row>
    <row r="5923" spans="1:1">
      <c r="A5923">
        <v>1.0723298999999999</v>
      </c>
    </row>
    <row r="5924" spans="1:1">
      <c r="A5924">
        <v>1.072303</v>
      </c>
    </row>
    <row r="5925" spans="1:1">
      <c r="A5925">
        <v>1.0722716000000001</v>
      </c>
    </row>
    <row r="5926" spans="1:1">
      <c r="A5926">
        <v>1.0722400000000001</v>
      </c>
    </row>
    <row r="5927" spans="1:1">
      <c r="A5927">
        <v>1.0722399</v>
      </c>
    </row>
    <row r="5928" spans="1:1">
      <c r="A5928">
        <v>1.0722208</v>
      </c>
    </row>
    <row r="5929" spans="1:1">
      <c r="A5929">
        <v>1.0721830999999999</v>
      </c>
    </row>
    <row r="5930" spans="1:1">
      <c r="A5930">
        <v>1.0721636999999999</v>
      </c>
    </row>
    <row r="5931" spans="1:1">
      <c r="A5931">
        <v>1.0721518999999999</v>
      </c>
    </row>
    <row r="5932" spans="1:1">
      <c r="A5932">
        <v>1.0721476999999999</v>
      </c>
    </row>
    <row r="5933" spans="1:1">
      <c r="A5933">
        <v>1.072082</v>
      </c>
    </row>
    <row r="5934" spans="1:1">
      <c r="A5934">
        <v>1.0720316999999999</v>
      </c>
    </row>
    <row r="5935" spans="1:1">
      <c r="A5935">
        <v>1.0720267000000001</v>
      </c>
    </row>
    <row r="5936" spans="1:1">
      <c r="A5936">
        <v>1.0719605999999999</v>
      </c>
    </row>
    <row r="5937" spans="1:1">
      <c r="A5937">
        <v>1.0719253</v>
      </c>
    </row>
    <row r="5938" spans="1:1">
      <c r="A5938">
        <v>1.0718837000000001</v>
      </c>
    </row>
    <row r="5939" spans="1:1">
      <c r="A5939">
        <v>1.0718715999999999</v>
      </c>
    </row>
    <row r="5940" spans="1:1">
      <c r="A5940">
        <v>1.0718430999999999</v>
      </c>
    </row>
    <row r="5941" spans="1:1">
      <c r="A5941">
        <v>1.0718220000000001</v>
      </c>
    </row>
    <row r="5942" spans="1:1">
      <c r="A5942">
        <v>1.0718136</v>
      </c>
    </row>
    <row r="5943" spans="1:1">
      <c r="A5943">
        <v>1.0717996000000001</v>
      </c>
    </row>
    <row r="5944" spans="1:1">
      <c r="A5944">
        <v>1.0717919</v>
      </c>
    </row>
    <row r="5945" spans="1:1">
      <c r="A5945">
        <v>1.0717382</v>
      </c>
    </row>
    <row r="5946" spans="1:1">
      <c r="A5946">
        <v>1.0716794999999999</v>
      </c>
    </row>
    <row r="5947" spans="1:1">
      <c r="A5947">
        <v>1.0716528999999999</v>
      </c>
    </row>
    <row r="5948" spans="1:1">
      <c r="A5948">
        <v>1.071644</v>
      </c>
    </row>
    <row r="5949" spans="1:1">
      <c r="A5949">
        <v>1.0716330999999999</v>
      </c>
    </row>
    <row r="5950" spans="1:1">
      <c r="A5950">
        <v>1.0716279</v>
      </c>
    </row>
    <row r="5951" spans="1:1">
      <c r="A5951">
        <v>1.0716228000000001</v>
      </c>
    </row>
    <row r="5952" spans="1:1">
      <c r="A5952">
        <v>1.0715988999999999</v>
      </c>
    </row>
    <row r="5953" spans="1:1">
      <c r="A5953">
        <v>1.0715386</v>
      </c>
    </row>
    <row r="5954" spans="1:1">
      <c r="A5954">
        <v>1.0715151000000001</v>
      </c>
    </row>
    <row r="5955" spans="1:1">
      <c r="A5955">
        <v>1.0715001</v>
      </c>
    </row>
    <row r="5956" spans="1:1">
      <c r="A5956">
        <v>1.0714802999999999</v>
      </c>
    </row>
    <row r="5957" spans="1:1">
      <c r="A5957">
        <v>1.0714766</v>
      </c>
    </row>
    <row r="5958" spans="1:1">
      <c r="A5958">
        <v>1.0714558000000001</v>
      </c>
    </row>
    <row r="5959" spans="1:1">
      <c r="A5959">
        <v>1.0714333</v>
      </c>
    </row>
    <row r="5960" spans="1:1">
      <c r="A5960">
        <v>1.071426</v>
      </c>
    </row>
    <row r="5961" spans="1:1">
      <c r="A5961">
        <v>1.0713127</v>
      </c>
    </row>
    <row r="5962" spans="1:1">
      <c r="A5962">
        <v>1.0713089</v>
      </c>
    </row>
    <row r="5963" spans="1:1">
      <c r="A5963">
        <v>1.0712664999999999</v>
      </c>
    </row>
    <row r="5964" spans="1:1">
      <c r="A5964">
        <v>1.0712501000000001</v>
      </c>
    </row>
    <row r="5965" spans="1:1">
      <c r="A5965">
        <v>1.0712391000000001</v>
      </c>
    </row>
    <row r="5966" spans="1:1">
      <c r="A5966">
        <v>1.0712185999999999</v>
      </c>
    </row>
    <row r="5967" spans="1:1">
      <c r="A5967">
        <v>1.0711425999999999</v>
      </c>
    </row>
    <row r="5968" spans="1:1">
      <c r="A5968">
        <v>1.0711387000000001</v>
      </c>
    </row>
    <row r="5969" spans="1:1">
      <c r="A5969">
        <v>1.0711025000000001</v>
      </c>
    </row>
    <row r="5970" spans="1:1">
      <c r="A5970">
        <v>1.0710827999999999</v>
      </c>
    </row>
    <row r="5971" spans="1:1">
      <c r="A5971">
        <v>1.0710438</v>
      </c>
    </row>
    <row r="5972" spans="1:1">
      <c r="A5972">
        <v>1.0710263</v>
      </c>
    </row>
    <row r="5973" spans="1:1">
      <c r="A5973">
        <v>1.0710113999999999</v>
      </c>
    </row>
    <row r="5974" spans="1:1">
      <c r="A5974">
        <v>1.0709565000000001</v>
      </c>
    </row>
    <row r="5975" spans="1:1">
      <c r="A5975">
        <v>1.0709484</v>
      </c>
    </row>
    <row r="5976" spans="1:1">
      <c r="A5976">
        <v>1.0709158000000001</v>
      </c>
    </row>
    <row r="5977" spans="1:1">
      <c r="A5977">
        <v>1.0709055999999999</v>
      </c>
    </row>
    <row r="5978" spans="1:1">
      <c r="A5978">
        <v>1.0708949999999999</v>
      </c>
    </row>
    <row r="5979" spans="1:1">
      <c r="A5979">
        <v>1.0708740999999999</v>
      </c>
    </row>
    <row r="5980" spans="1:1">
      <c r="A5980">
        <v>1.0708432000000001</v>
      </c>
    </row>
    <row r="5981" spans="1:1">
      <c r="A5981">
        <v>1.0708291999999999</v>
      </c>
    </row>
    <row r="5982" spans="1:1">
      <c r="A5982">
        <v>1.070757</v>
      </c>
    </row>
    <row r="5983" spans="1:1">
      <c r="A5983">
        <v>1.0706929999999999</v>
      </c>
    </row>
    <row r="5984" spans="1:1">
      <c r="A5984">
        <v>1.0706909</v>
      </c>
    </row>
    <row r="5985" spans="1:1">
      <c r="A5985">
        <v>1.0706757</v>
      </c>
    </row>
    <row r="5986" spans="1:1">
      <c r="A5986">
        <v>1.0706614000000001</v>
      </c>
    </row>
    <row r="5987" spans="1:1">
      <c r="A5987">
        <v>1.0706541999999999</v>
      </c>
    </row>
    <row r="5988" spans="1:1">
      <c r="A5988">
        <v>1.0706055000000001</v>
      </c>
    </row>
    <row r="5989" spans="1:1">
      <c r="A5989">
        <v>1.0705998000000001</v>
      </c>
    </row>
    <row r="5990" spans="1:1">
      <c r="A5990">
        <v>1.0705727</v>
      </c>
    </row>
    <row r="5991" spans="1:1">
      <c r="A5991">
        <v>1.0705152</v>
      </c>
    </row>
    <row r="5992" spans="1:1">
      <c r="A5992">
        <v>1.0704619</v>
      </c>
    </row>
    <row r="5993" spans="1:1">
      <c r="A5993">
        <v>1.0704243</v>
      </c>
    </row>
    <row r="5994" spans="1:1">
      <c r="A5994">
        <v>1.0704237999999999</v>
      </c>
    </row>
    <row r="5995" spans="1:1">
      <c r="A5995">
        <v>1.0704194</v>
      </c>
    </row>
    <row r="5996" spans="1:1">
      <c r="A5996">
        <v>1.0703777000000001</v>
      </c>
    </row>
    <row r="5997" spans="1:1">
      <c r="A5997">
        <v>1.0703735000000001</v>
      </c>
    </row>
    <row r="5998" spans="1:1">
      <c r="A5998">
        <v>1.0703604</v>
      </c>
    </row>
    <row r="5999" spans="1:1">
      <c r="A5999">
        <v>1.0703487</v>
      </c>
    </row>
    <row r="6000" spans="1:1">
      <c r="A6000">
        <v>1.0703478</v>
      </c>
    </row>
    <row r="6001" spans="1:1">
      <c r="A6001">
        <v>1.0703007</v>
      </c>
    </row>
    <row r="6002" spans="1:1">
      <c r="A6002">
        <v>1.0702796000000001</v>
      </c>
    </row>
    <row r="6003" spans="1:1">
      <c r="A6003">
        <v>1.0702788000000001</v>
      </c>
    </row>
    <row r="6004" spans="1:1">
      <c r="A6004">
        <v>1.0702714</v>
      </c>
    </row>
    <row r="6005" spans="1:1">
      <c r="A6005">
        <v>1.0702533999999999</v>
      </c>
    </row>
    <row r="6006" spans="1:1">
      <c r="A6006">
        <v>1.0702281</v>
      </c>
    </row>
    <row r="6007" spans="1:1">
      <c r="A6007">
        <v>1.0701829</v>
      </c>
    </row>
    <row r="6008" spans="1:1">
      <c r="A6008">
        <v>1.0701784999999999</v>
      </c>
    </row>
    <row r="6009" spans="1:1">
      <c r="A6009">
        <v>1.0701772000000001</v>
      </c>
    </row>
    <row r="6010" spans="1:1">
      <c r="A6010">
        <v>1.0701301000000001</v>
      </c>
    </row>
    <row r="6011" spans="1:1">
      <c r="A6011">
        <v>1.0701262</v>
      </c>
    </row>
    <row r="6012" spans="1:1">
      <c r="A6012">
        <v>1.0701000000000001</v>
      </c>
    </row>
    <row r="6013" spans="1:1">
      <c r="A6013">
        <v>1.0700916</v>
      </c>
    </row>
    <row r="6014" spans="1:1">
      <c r="A6014">
        <v>1.0700679</v>
      </c>
    </row>
    <row r="6015" spans="1:1">
      <c r="A6015">
        <v>1.0700316000000001</v>
      </c>
    </row>
    <row r="6016" spans="1:1">
      <c r="A6016">
        <v>1.0700295</v>
      </c>
    </row>
    <row r="6017" spans="1:1">
      <c r="A6017">
        <v>1.0699977000000001</v>
      </c>
    </row>
    <row r="6018" spans="1:1">
      <c r="A6018">
        <v>1.0699909999999999</v>
      </c>
    </row>
    <row r="6019" spans="1:1">
      <c r="A6019">
        <v>1.0699571000000001</v>
      </c>
    </row>
    <row r="6020" spans="1:1">
      <c r="A6020">
        <v>1.0699346999999999</v>
      </c>
    </row>
    <row r="6021" spans="1:1">
      <c r="A6021">
        <v>1.0699215</v>
      </c>
    </row>
    <row r="6022" spans="1:1">
      <c r="A6022">
        <v>1.0698779</v>
      </c>
    </row>
    <row r="6023" spans="1:1">
      <c r="A6023">
        <v>1.0698707000000001</v>
      </c>
    </row>
    <row r="6024" spans="1:1">
      <c r="A6024">
        <v>1.0698704999999999</v>
      </c>
    </row>
    <row r="6025" spans="1:1">
      <c r="A6025">
        <v>1.069849</v>
      </c>
    </row>
    <row r="6026" spans="1:1">
      <c r="A6026">
        <v>1.0698131</v>
      </c>
    </row>
    <row r="6027" spans="1:1">
      <c r="A6027">
        <v>1.0698019999999999</v>
      </c>
    </row>
    <row r="6028" spans="1:1">
      <c r="A6028">
        <v>1.0697805</v>
      </c>
    </row>
    <row r="6029" spans="1:1">
      <c r="A6029">
        <v>1.0697597999999999</v>
      </c>
    </row>
    <row r="6030" spans="1:1">
      <c r="A6030">
        <v>1.0697502000000001</v>
      </c>
    </row>
    <row r="6031" spans="1:1">
      <c r="A6031">
        <v>1.0697439</v>
      </c>
    </row>
    <row r="6032" spans="1:1">
      <c r="A6032">
        <v>1.0697192</v>
      </c>
    </row>
    <row r="6033" spans="1:1">
      <c r="A6033">
        <v>1.0697019000000001</v>
      </c>
    </row>
    <row r="6034" spans="1:1">
      <c r="A6034">
        <v>1.0696626</v>
      </c>
    </row>
    <row r="6035" spans="1:1">
      <c r="A6035">
        <v>1.0696528000000001</v>
      </c>
    </row>
    <row r="6036" spans="1:1">
      <c r="A6036">
        <v>1.0696460999999999</v>
      </c>
    </row>
    <row r="6037" spans="1:1">
      <c r="A6037">
        <v>1.0695855999999999</v>
      </c>
    </row>
    <row r="6038" spans="1:1">
      <c r="A6038">
        <v>1.0695591</v>
      </c>
    </row>
    <row r="6039" spans="1:1">
      <c r="A6039">
        <v>1.0695570999999999</v>
      </c>
    </row>
    <row r="6040" spans="1:1">
      <c r="A6040">
        <v>1.0695136999999999</v>
      </c>
    </row>
    <row r="6041" spans="1:1">
      <c r="A6041">
        <v>1.0694946000000001</v>
      </c>
    </row>
    <row r="6042" spans="1:1">
      <c r="A6042">
        <v>1.0694893999999999</v>
      </c>
    </row>
    <row r="6043" spans="1:1">
      <c r="A6043">
        <v>1.0694243000000001</v>
      </c>
    </row>
    <row r="6044" spans="1:1">
      <c r="A6044">
        <v>1.0694174000000001</v>
      </c>
    </row>
    <row r="6045" spans="1:1">
      <c r="A6045">
        <v>1.0694116</v>
      </c>
    </row>
    <row r="6046" spans="1:1">
      <c r="A6046">
        <v>1.0694102999999999</v>
      </c>
    </row>
    <row r="6047" spans="1:1">
      <c r="A6047">
        <v>1.0694089</v>
      </c>
    </row>
    <row r="6048" spans="1:1">
      <c r="A6048">
        <v>1.0693831</v>
      </c>
    </row>
    <row r="6049" spans="1:1">
      <c r="A6049">
        <v>1.069383</v>
      </c>
    </row>
    <row r="6050" spans="1:1">
      <c r="A6050">
        <v>1.0693622</v>
      </c>
    </row>
    <row r="6051" spans="1:1">
      <c r="A6051">
        <v>1.0693314</v>
      </c>
    </row>
    <row r="6052" spans="1:1">
      <c r="A6052">
        <v>1.0693102999999999</v>
      </c>
    </row>
    <row r="6053" spans="1:1">
      <c r="A6053">
        <v>1.0693009</v>
      </c>
    </row>
    <row r="6054" spans="1:1">
      <c r="A6054">
        <v>1.0692872</v>
      </c>
    </row>
    <row r="6055" spans="1:1">
      <c r="A6055">
        <v>1.0692273000000001</v>
      </c>
    </row>
    <row r="6056" spans="1:1">
      <c r="A6056">
        <v>1.0691706999999999</v>
      </c>
    </row>
    <row r="6057" spans="1:1">
      <c r="A6057">
        <v>1.0691695000000001</v>
      </c>
    </row>
    <row r="6058" spans="1:1">
      <c r="A6058">
        <v>1.0691166000000001</v>
      </c>
    </row>
    <row r="6059" spans="1:1">
      <c r="A6059">
        <v>1.0690633</v>
      </c>
    </row>
    <row r="6060" spans="1:1">
      <c r="A6060">
        <v>1.0690615000000001</v>
      </c>
    </row>
    <row r="6061" spans="1:1">
      <c r="A6061">
        <v>1.069053</v>
      </c>
    </row>
    <row r="6062" spans="1:1">
      <c r="A6062">
        <v>1.0689734</v>
      </c>
    </row>
    <row r="6063" spans="1:1">
      <c r="A6063">
        <v>1.0689671000000001</v>
      </c>
    </row>
    <row r="6064" spans="1:1">
      <c r="A6064">
        <v>1.0689630000000001</v>
      </c>
    </row>
    <row r="6065" spans="1:1">
      <c r="A6065">
        <v>1.0689565000000001</v>
      </c>
    </row>
    <row r="6066" spans="1:1">
      <c r="A6066">
        <v>1.0689472</v>
      </c>
    </row>
    <row r="6067" spans="1:1">
      <c r="A6067">
        <v>1.0689343</v>
      </c>
    </row>
    <row r="6068" spans="1:1">
      <c r="A6068">
        <v>1.0689014999999999</v>
      </c>
    </row>
    <row r="6069" spans="1:1">
      <c r="A6069">
        <v>1.0688579</v>
      </c>
    </row>
    <row r="6070" spans="1:1">
      <c r="A6070">
        <v>1.0688027</v>
      </c>
    </row>
    <row r="6071" spans="1:1">
      <c r="A6071">
        <v>1.0687966</v>
      </c>
    </row>
    <row r="6072" spans="1:1">
      <c r="A6072">
        <v>1.0687537</v>
      </c>
    </row>
    <row r="6073" spans="1:1">
      <c r="A6073">
        <v>1.0687504000000001</v>
      </c>
    </row>
    <row r="6074" spans="1:1">
      <c r="A6074">
        <v>1.0687040999999999</v>
      </c>
    </row>
    <row r="6075" spans="1:1">
      <c r="A6075">
        <v>1.0686815999999999</v>
      </c>
    </row>
    <row r="6076" spans="1:1">
      <c r="A6076">
        <v>1.0686796999999999</v>
      </c>
    </row>
    <row r="6077" spans="1:1">
      <c r="A6077">
        <v>1.0686595000000001</v>
      </c>
    </row>
    <row r="6078" spans="1:1">
      <c r="A6078">
        <v>1.0686431999999999</v>
      </c>
    </row>
    <row r="6079" spans="1:1">
      <c r="A6079">
        <v>1.0686226999999999</v>
      </c>
    </row>
    <row r="6080" spans="1:1">
      <c r="A6080">
        <v>1.0686199999999999</v>
      </c>
    </row>
    <row r="6081" spans="1:1">
      <c r="A6081">
        <v>1.0685562</v>
      </c>
    </row>
    <row r="6082" spans="1:1">
      <c r="A6082">
        <v>1.0685503000000001</v>
      </c>
    </row>
    <row r="6083" spans="1:1">
      <c r="A6083">
        <v>1.0684918999999999</v>
      </c>
    </row>
    <row r="6084" spans="1:1">
      <c r="A6084">
        <v>1.0684743000000001</v>
      </c>
    </row>
    <row r="6085" spans="1:1">
      <c r="A6085">
        <v>1.0684728999999999</v>
      </c>
    </row>
    <row r="6086" spans="1:1">
      <c r="A6086">
        <v>1.0684625000000001</v>
      </c>
    </row>
    <row r="6087" spans="1:1">
      <c r="A6087">
        <v>1.0684545000000001</v>
      </c>
    </row>
    <row r="6088" spans="1:1">
      <c r="A6088">
        <v>1.0684188999999999</v>
      </c>
    </row>
    <row r="6089" spans="1:1">
      <c r="A6089">
        <v>1.0684141</v>
      </c>
    </row>
    <row r="6090" spans="1:1">
      <c r="A6090">
        <v>1.0683701000000001</v>
      </c>
    </row>
    <row r="6091" spans="1:1">
      <c r="A6091">
        <v>1.0683669</v>
      </c>
    </row>
    <row r="6092" spans="1:1">
      <c r="A6092">
        <v>1.0682757000000001</v>
      </c>
    </row>
    <row r="6093" spans="1:1">
      <c r="A6093">
        <v>1.0682707</v>
      </c>
    </row>
    <row r="6094" spans="1:1">
      <c r="A6094">
        <v>1.0682617000000001</v>
      </c>
    </row>
    <row r="6095" spans="1:1">
      <c r="A6095">
        <v>1.0682275000000001</v>
      </c>
    </row>
    <row r="6096" spans="1:1">
      <c r="A6096">
        <v>1.0682232</v>
      </c>
    </row>
    <row r="6097" spans="1:1">
      <c r="A6097">
        <v>1.0682005000000001</v>
      </c>
    </row>
    <row r="6098" spans="1:1">
      <c r="A6098">
        <v>1.0681851</v>
      </c>
    </row>
    <row r="6099" spans="1:1">
      <c r="A6099">
        <v>1.0681646</v>
      </c>
    </row>
    <row r="6100" spans="1:1">
      <c r="A6100">
        <v>1.0681491000000001</v>
      </c>
    </row>
    <row r="6101" spans="1:1">
      <c r="A6101">
        <v>1.0681457999999999</v>
      </c>
    </row>
    <row r="6102" spans="1:1">
      <c r="A6102">
        <v>1.0681008000000001</v>
      </c>
    </row>
    <row r="6103" spans="1:1">
      <c r="A6103">
        <v>1.068098</v>
      </c>
    </row>
    <row r="6104" spans="1:1">
      <c r="A6104">
        <v>1.0680700000000001</v>
      </c>
    </row>
    <row r="6105" spans="1:1">
      <c r="A6105">
        <v>1.0680616999999999</v>
      </c>
    </row>
    <row r="6106" spans="1:1">
      <c r="A6106">
        <v>1.0680403000000001</v>
      </c>
    </row>
    <row r="6107" spans="1:1">
      <c r="A6107">
        <v>1.0680111999999999</v>
      </c>
    </row>
    <row r="6108" spans="1:1">
      <c r="A6108">
        <v>1.0679768000000001</v>
      </c>
    </row>
    <row r="6109" spans="1:1">
      <c r="A6109">
        <v>1.0679438000000001</v>
      </c>
    </row>
    <row r="6110" spans="1:1">
      <c r="A6110">
        <v>1.0679017</v>
      </c>
    </row>
    <row r="6111" spans="1:1">
      <c r="A6111">
        <v>1.067882</v>
      </c>
    </row>
    <row r="6112" spans="1:1">
      <c r="A6112">
        <v>1.0678751</v>
      </c>
    </row>
    <row r="6113" spans="1:1">
      <c r="A6113">
        <v>1.0678744</v>
      </c>
    </row>
    <row r="6114" spans="1:1">
      <c r="A6114">
        <v>1.0678619</v>
      </c>
    </row>
    <row r="6115" spans="1:1">
      <c r="A6115">
        <v>1.0678433000000001</v>
      </c>
    </row>
    <row r="6116" spans="1:1">
      <c r="A6116">
        <v>1.0678350000000001</v>
      </c>
    </row>
    <row r="6117" spans="1:1">
      <c r="A6117">
        <v>1.0678242</v>
      </c>
    </row>
    <row r="6118" spans="1:1">
      <c r="A6118">
        <v>1.0678232999999999</v>
      </c>
    </row>
    <row r="6119" spans="1:1">
      <c r="A6119">
        <v>1.0677772000000001</v>
      </c>
    </row>
    <row r="6120" spans="1:1">
      <c r="A6120">
        <v>1.0677475000000001</v>
      </c>
    </row>
    <row r="6121" spans="1:1">
      <c r="A6121">
        <v>1.0677452000000001</v>
      </c>
    </row>
    <row r="6122" spans="1:1">
      <c r="A6122">
        <v>1.0677367</v>
      </c>
    </row>
    <row r="6123" spans="1:1">
      <c r="A6123">
        <v>1.0677308000000001</v>
      </c>
    </row>
    <row r="6124" spans="1:1">
      <c r="A6124">
        <v>1.067725</v>
      </c>
    </row>
    <row r="6125" spans="1:1">
      <c r="A6125">
        <v>1.0677174</v>
      </c>
    </row>
    <row r="6126" spans="1:1">
      <c r="A6126">
        <v>1.0677148000000001</v>
      </c>
    </row>
    <row r="6127" spans="1:1">
      <c r="A6127">
        <v>1.0677079</v>
      </c>
    </row>
    <row r="6128" spans="1:1">
      <c r="A6128">
        <v>1.0676926</v>
      </c>
    </row>
    <row r="6129" spans="1:1">
      <c r="A6129">
        <v>1.0676848999999999</v>
      </c>
    </row>
    <row r="6130" spans="1:1">
      <c r="A6130">
        <v>1.0676441999999999</v>
      </c>
    </row>
    <row r="6131" spans="1:1">
      <c r="A6131">
        <v>1.0676166</v>
      </c>
    </row>
    <row r="6132" spans="1:1">
      <c r="A6132">
        <v>1.0676136000000001</v>
      </c>
    </row>
    <row r="6133" spans="1:1">
      <c r="A6133">
        <v>1.0676118999999999</v>
      </c>
    </row>
    <row r="6134" spans="1:1">
      <c r="A6134">
        <v>1.0675935999999999</v>
      </c>
    </row>
    <row r="6135" spans="1:1">
      <c r="A6135">
        <v>1.0675653000000001</v>
      </c>
    </row>
    <row r="6136" spans="1:1">
      <c r="A6136">
        <v>1.0675558000000001</v>
      </c>
    </row>
    <row r="6137" spans="1:1">
      <c r="A6137">
        <v>1.0675051</v>
      </c>
    </row>
    <row r="6138" spans="1:1">
      <c r="A6138">
        <v>1.0674876</v>
      </c>
    </row>
    <row r="6139" spans="1:1">
      <c r="A6139">
        <v>1.0674813999999999</v>
      </c>
    </row>
    <row r="6140" spans="1:1">
      <c r="A6140">
        <v>1.0674721</v>
      </c>
    </row>
    <row r="6141" spans="1:1">
      <c r="A6141">
        <v>1.0674714999999999</v>
      </c>
    </row>
    <row r="6142" spans="1:1">
      <c r="A6142">
        <v>1.0674652</v>
      </c>
    </row>
    <row r="6143" spans="1:1">
      <c r="A6143">
        <v>1.0674627999999999</v>
      </c>
    </row>
    <row r="6144" spans="1:1">
      <c r="A6144">
        <v>1.0674146</v>
      </c>
    </row>
    <row r="6145" spans="1:1">
      <c r="A6145">
        <v>1.0673957000000001</v>
      </c>
    </row>
    <row r="6146" spans="1:1">
      <c r="A6146">
        <v>1.0673714999999999</v>
      </c>
    </row>
    <row r="6147" spans="1:1">
      <c r="A6147">
        <v>1.0673622</v>
      </c>
    </row>
    <row r="6148" spans="1:1">
      <c r="A6148">
        <v>1.0673554000000001</v>
      </c>
    </row>
    <row r="6149" spans="1:1">
      <c r="A6149">
        <v>1.0673442</v>
      </c>
    </row>
    <row r="6150" spans="1:1">
      <c r="A6150">
        <v>1.0673256</v>
      </c>
    </row>
    <row r="6151" spans="1:1">
      <c r="A6151">
        <v>1.0673163999999999</v>
      </c>
    </row>
    <row r="6152" spans="1:1">
      <c r="A6152">
        <v>1.0672984999999999</v>
      </c>
    </row>
    <row r="6153" spans="1:1">
      <c r="A6153">
        <v>1.0672501000000001</v>
      </c>
    </row>
    <row r="6154" spans="1:1">
      <c r="A6154">
        <v>1.0672497000000001</v>
      </c>
    </row>
    <row r="6155" spans="1:1">
      <c r="A6155">
        <v>1.0672398000000001</v>
      </c>
    </row>
    <row r="6156" spans="1:1">
      <c r="A6156">
        <v>1.0672299999999999</v>
      </c>
    </row>
    <row r="6157" spans="1:1">
      <c r="A6157">
        <v>1.0672105999999999</v>
      </c>
    </row>
    <row r="6158" spans="1:1">
      <c r="A6158">
        <v>1.0671955</v>
      </c>
    </row>
    <row r="6159" spans="1:1">
      <c r="A6159">
        <v>1.0671307999999999</v>
      </c>
    </row>
    <row r="6160" spans="1:1">
      <c r="A6160">
        <v>1.0671192</v>
      </c>
    </row>
    <row r="6161" spans="1:1">
      <c r="A6161">
        <v>1.0670865</v>
      </c>
    </row>
    <row r="6162" spans="1:1">
      <c r="A6162">
        <v>1.0670754</v>
      </c>
    </row>
    <row r="6163" spans="1:1">
      <c r="A6163">
        <v>1.0670379999999999</v>
      </c>
    </row>
    <row r="6164" spans="1:1">
      <c r="A6164">
        <v>1.0670305</v>
      </c>
    </row>
    <row r="6165" spans="1:1">
      <c r="A6165">
        <v>1.0670013</v>
      </c>
    </row>
    <row r="6166" spans="1:1">
      <c r="A6166">
        <v>1.0670010999999999</v>
      </c>
    </row>
    <row r="6167" spans="1:1">
      <c r="A6167">
        <v>1.0669822</v>
      </c>
    </row>
    <row r="6168" spans="1:1">
      <c r="A6168">
        <v>1.0669583</v>
      </c>
    </row>
    <row r="6169" spans="1:1">
      <c r="A6169">
        <v>1.066921</v>
      </c>
    </row>
    <row r="6170" spans="1:1">
      <c r="A6170">
        <v>1.0668378999999999</v>
      </c>
    </row>
    <row r="6171" spans="1:1">
      <c r="A6171">
        <v>1.0668120000000001</v>
      </c>
    </row>
    <row r="6172" spans="1:1">
      <c r="A6172">
        <v>1.0668093999999999</v>
      </c>
    </row>
    <row r="6173" spans="1:1">
      <c r="A6173">
        <v>1.0668069</v>
      </c>
    </row>
    <row r="6174" spans="1:1">
      <c r="A6174">
        <v>1.0668023</v>
      </c>
    </row>
    <row r="6175" spans="1:1">
      <c r="A6175">
        <v>1.0667747999999999</v>
      </c>
    </row>
    <row r="6176" spans="1:1">
      <c r="A6176">
        <v>1.0667549000000001</v>
      </c>
    </row>
    <row r="6177" spans="1:1">
      <c r="A6177">
        <v>1.0667466000000001</v>
      </c>
    </row>
    <row r="6178" spans="1:1">
      <c r="A6178">
        <v>1.06673</v>
      </c>
    </row>
    <row r="6179" spans="1:1">
      <c r="A6179">
        <v>1.0667077</v>
      </c>
    </row>
    <row r="6180" spans="1:1">
      <c r="A6180">
        <v>1.066683</v>
      </c>
    </row>
    <row r="6181" spans="1:1">
      <c r="A6181">
        <v>1.0666386000000001</v>
      </c>
    </row>
    <row r="6182" spans="1:1">
      <c r="A6182">
        <v>1.0665799</v>
      </c>
    </row>
    <row r="6183" spans="1:1">
      <c r="A6183">
        <v>1.0665703</v>
      </c>
    </row>
    <row r="6184" spans="1:1">
      <c r="A6184">
        <v>1.0665614999999999</v>
      </c>
    </row>
    <row r="6185" spans="1:1">
      <c r="A6185">
        <v>1.0665503999999999</v>
      </c>
    </row>
    <row r="6186" spans="1:1">
      <c r="A6186">
        <v>1.0665416000000001</v>
      </c>
    </row>
    <row r="6187" spans="1:1">
      <c r="A6187">
        <v>1.0664355999999999</v>
      </c>
    </row>
    <row r="6188" spans="1:1">
      <c r="A6188">
        <v>1.0663897</v>
      </c>
    </row>
    <row r="6189" spans="1:1">
      <c r="A6189">
        <v>1.0663826000000001</v>
      </c>
    </row>
    <row r="6190" spans="1:1">
      <c r="A6190">
        <v>1.0663642</v>
      </c>
    </row>
    <row r="6191" spans="1:1">
      <c r="A6191">
        <v>1.0663514000000001</v>
      </c>
    </row>
    <row r="6192" spans="1:1">
      <c r="A6192">
        <v>1.066341</v>
      </c>
    </row>
    <row r="6193" spans="1:1">
      <c r="A6193">
        <v>1.0663284</v>
      </c>
    </row>
    <row r="6194" spans="1:1">
      <c r="A6194">
        <v>1.0663178</v>
      </c>
    </row>
    <row r="6195" spans="1:1">
      <c r="A6195">
        <v>1.0662673</v>
      </c>
    </row>
    <row r="6196" spans="1:1">
      <c r="A6196">
        <v>1.0662673</v>
      </c>
    </row>
    <row r="6197" spans="1:1">
      <c r="A6197">
        <v>1.0662427999999999</v>
      </c>
    </row>
    <row r="6198" spans="1:1">
      <c r="A6198">
        <v>1.0662385999999999</v>
      </c>
    </row>
    <row r="6199" spans="1:1">
      <c r="A6199">
        <v>1.0662148</v>
      </c>
    </row>
    <row r="6200" spans="1:1">
      <c r="A6200">
        <v>1.0661868000000001</v>
      </c>
    </row>
    <row r="6201" spans="1:1">
      <c r="A6201">
        <v>1.0661396999999999</v>
      </c>
    </row>
    <row r="6202" spans="1:1">
      <c r="A6202">
        <v>1.0661098</v>
      </c>
    </row>
    <row r="6203" spans="1:1">
      <c r="A6203">
        <v>1.0661096999999999</v>
      </c>
    </row>
    <row r="6204" spans="1:1">
      <c r="A6204">
        <v>1.0661018</v>
      </c>
    </row>
    <row r="6205" spans="1:1">
      <c r="A6205">
        <v>1.0660742999999999</v>
      </c>
    </row>
    <row r="6206" spans="1:1">
      <c r="A6206">
        <v>1.0660742999999999</v>
      </c>
    </row>
    <row r="6207" spans="1:1">
      <c r="A6207">
        <v>1.0660493</v>
      </c>
    </row>
    <row r="6208" spans="1:1">
      <c r="A6208">
        <v>1.0660368</v>
      </c>
    </row>
    <row r="6209" spans="1:1">
      <c r="A6209">
        <v>1.0660042999999999</v>
      </c>
    </row>
    <row r="6210" spans="1:1">
      <c r="A6210">
        <v>1.0659689000000001</v>
      </c>
    </row>
    <row r="6211" spans="1:1">
      <c r="A6211">
        <v>1.0659380000000001</v>
      </c>
    </row>
    <row r="6212" spans="1:1">
      <c r="A6212">
        <v>1.0659372</v>
      </c>
    </row>
    <row r="6213" spans="1:1">
      <c r="A6213">
        <v>1.0659187999999999</v>
      </c>
    </row>
    <row r="6214" spans="1:1">
      <c r="A6214">
        <v>1.0658588</v>
      </c>
    </row>
    <row r="6215" spans="1:1">
      <c r="A6215">
        <v>1.0658542</v>
      </c>
    </row>
    <row r="6216" spans="1:1">
      <c r="A6216">
        <v>1.0658534</v>
      </c>
    </row>
    <row r="6217" spans="1:1">
      <c r="A6217">
        <v>1.0658384999999999</v>
      </c>
    </row>
    <row r="6218" spans="1:1">
      <c r="A6218">
        <v>1.0658327000000001</v>
      </c>
    </row>
    <row r="6219" spans="1:1">
      <c r="A6219">
        <v>1.0658246</v>
      </c>
    </row>
    <row r="6220" spans="1:1">
      <c r="A6220">
        <v>1.0657243999999999</v>
      </c>
    </row>
    <row r="6221" spans="1:1">
      <c r="A6221">
        <v>1.0657194000000001</v>
      </c>
    </row>
    <row r="6222" spans="1:1">
      <c r="A6222">
        <v>1.0656956</v>
      </c>
    </row>
    <row r="6223" spans="1:1">
      <c r="A6223">
        <v>1.0656806999999999</v>
      </c>
    </row>
    <row r="6224" spans="1:1">
      <c r="A6224">
        <v>1.0656341</v>
      </c>
    </row>
    <row r="6225" spans="1:1">
      <c r="A6225">
        <v>1.0656295</v>
      </c>
    </row>
    <row r="6226" spans="1:1">
      <c r="A6226">
        <v>1.0656030999999999</v>
      </c>
    </row>
    <row r="6227" spans="1:1">
      <c r="A6227">
        <v>1.0655745999999999</v>
      </c>
    </row>
    <row r="6228" spans="1:1">
      <c r="A6228">
        <v>1.0655638000000001</v>
      </c>
    </row>
    <row r="6229" spans="1:1">
      <c r="A6229">
        <v>1.0655482000000001</v>
      </c>
    </row>
    <row r="6230" spans="1:1">
      <c r="A6230">
        <v>1.0655414999999999</v>
      </c>
    </row>
    <row r="6231" spans="1:1">
      <c r="A6231">
        <v>1.065485</v>
      </c>
    </row>
    <row r="6232" spans="1:1">
      <c r="A6232">
        <v>1.0654653000000001</v>
      </c>
    </row>
    <row r="6233" spans="1:1">
      <c r="A6233">
        <v>1.0654634999999999</v>
      </c>
    </row>
    <row r="6234" spans="1:1">
      <c r="A6234">
        <v>1.065455</v>
      </c>
    </row>
    <row r="6235" spans="1:1">
      <c r="A6235">
        <v>1.0654231000000001</v>
      </c>
    </row>
    <row r="6236" spans="1:1">
      <c r="A6236">
        <v>1.0653783999999999</v>
      </c>
    </row>
    <row r="6237" spans="1:1">
      <c r="A6237">
        <v>1.0653739</v>
      </c>
    </row>
    <row r="6238" spans="1:1">
      <c r="A6238">
        <v>1.0653250000000001</v>
      </c>
    </row>
    <row r="6239" spans="1:1">
      <c r="A6239">
        <v>1.0653087000000001</v>
      </c>
    </row>
    <row r="6240" spans="1:1">
      <c r="A6240">
        <v>1.0652477</v>
      </c>
    </row>
    <row r="6241" spans="1:1">
      <c r="A6241">
        <v>1.0652356999999999</v>
      </c>
    </row>
    <row r="6242" spans="1:1">
      <c r="A6242">
        <v>1.0651835999999999</v>
      </c>
    </row>
    <row r="6243" spans="1:1">
      <c r="A6243">
        <v>1.0651504000000001</v>
      </c>
    </row>
    <row r="6244" spans="1:1">
      <c r="A6244">
        <v>1.0651440999999999</v>
      </c>
    </row>
    <row r="6245" spans="1:1">
      <c r="A6245">
        <v>1.0651003999999999</v>
      </c>
    </row>
    <row r="6246" spans="1:1">
      <c r="A6246">
        <v>1.0650930000000001</v>
      </c>
    </row>
    <row r="6247" spans="1:1">
      <c r="A6247">
        <v>1.0650630999999999</v>
      </c>
    </row>
    <row r="6248" spans="1:1">
      <c r="A6248">
        <v>1.0650398999999999</v>
      </c>
    </row>
    <row r="6249" spans="1:1">
      <c r="A6249">
        <v>1.0649934999999999</v>
      </c>
    </row>
    <row r="6250" spans="1:1">
      <c r="A6250">
        <v>1.0649853</v>
      </c>
    </row>
    <row r="6251" spans="1:1">
      <c r="A6251">
        <v>1.0649793000000001</v>
      </c>
    </row>
    <row r="6252" spans="1:1">
      <c r="A6252">
        <v>1.0649658</v>
      </c>
    </row>
    <row r="6253" spans="1:1">
      <c r="A6253">
        <v>1.0649322999999999</v>
      </c>
    </row>
    <row r="6254" spans="1:1">
      <c r="A6254">
        <v>1.0648329999999999</v>
      </c>
    </row>
    <row r="6255" spans="1:1">
      <c r="A6255">
        <v>1.0647732000000001</v>
      </c>
    </row>
    <row r="6256" spans="1:1">
      <c r="A6256">
        <v>1.0647652000000001</v>
      </c>
    </row>
    <row r="6257" spans="1:1">
      <c r="A6257">
        <v>1.0647557999999999</v>
      </c>
    </row>
    <row r="6258" spans="1:1">
      <c r="A6258">
        <v>1.0647175</v>
      </c>
    </row>
    <row r="6259" spans="1:1">
      <c r="A6259">
        <v>1.0647025000000001</v>
      </c>
    </row>
    <row r="6260" spans="1:1">
      <c r="A6260">
        <v>1.0647021999999999</v>
      </c>
    </row>
    <row r="6261" spans="1:1">
      <c r="A6261">
        <v>1.064559</v>
      </c>
    </row>
    <row r="6262" spans="1:1">
      <c r="A6262">
        <v>1.0645564000000001</v>
      </c>
    </row>
    <row r="6263" spans="1:1">
      <c r="A6263">
        <v>1.0645509</v>
      </c>
    </row>
    <row r="6264" spans="1:1">
      <c r="A6264">
        <v>1.0645349</v>
      </c>
    </row>
    <row r="6265" spans="1:1">
      <c r="A6265">
        <v>1.0645258</v>
      </c>
    </row>
    <row r="6266" spans="1:1">
      <c r="A6266">
        <v>1.0645150999999999</v>
      </c>
    </row>
    <row r="6267" spans="1:1">
      <c r="A6267">
        <v>1.0644739000000001</v>
      </c>
    </row>
    <row r="6268" spans="1:1">
      <c r="A6268">
        <v>1.0644269</v>
      </c>
    </row>
    <row r="6269" spans="1:1">
      <c r="A6269">
        <v>1.0643783</v>
      </c>
    </row>
    <row r="6270" spans="1:1">
      <c r="A6270">
        <v>1.0642908</v>
      </c>
    </row>
    <row r="6271" spans="1:1">
      <c r="A6271">
        <v>1.0642754000000001</v>
      </c>
    </row>
    <row r="6272" spans="1:1">
      <c r="A6272">
        <v>1.0642594999999999</v>
      </c>
    </row>
    <row r="6273" spans="1:1">
      <c r="A6273">
        <v>1.0642304</v>
      </c>
    </row>
    <row r="6274" spans="1:1">
      <c r="A6274">
        <v>1.0642166</v>
      </c>
    </row>
    <row r="6275" spans="1:1">
      <c r="A6275">
        <v>1.0642084999999999</v>
      </c>
    </row>
    <row r="6276" spans="1:1">
      <c r="A6276">
        <v>1.0641961</v>
      </c>
    </row>
    <row r="6277" spans="1:1">
      <c r="A6277">
        <v>1.0641947</v>
      </c>
    </row>
    <row r="6278" spans="1:1">
      <c r="A6278">
        <v>1.0641848</v>
      </c>
    </row>
    <row r="6279" spans="1:1">
      <c r="A6279">
        <v>1.0641799000000001</v>
      </c>
    </row>
    <row r="6280" spans="1:1">
      <c r="A6280">
        <v>1.0641761000000001</v>
      </c>
    </row>
    <row r="6281" spans="1:1">
      <c r="A6281">
        <v>1.0641320000000001</v>
      </c>
    </row>
    <row r="6282" spans="1:1">
      <c r="A6282">
        <v>1.0641178</v>
      </c>
    </row>
    <row r="6283" spans="1:1">
      <c r="A6283">
        <v>1.0640693999999999</v>
      </c>
    </row>
    <row r="6284" spans="1:1">
      <c r="A6284">
        <v>1.0640523</v>
      </c>
    </row>
    <row r="6285" spans="1:1">
      <c r="A6285">
        <v>1.0640396999999999</v>
      </c>
    </row>
    <row r="6286" spans="1:1">
      <c r="A6286">
        <v>1.0640209</v>
      </c>
    </row>
    <row r="6287" spans="1:1">
      <c r="A6287">
        <v>1.0640111999999999</v>
      </c>
    </row>
    <row r="6288" spans="1:1">
      <c r="A6288">
        <v>1.0639670999999999</v>
      </c>
    </row>
    <row r="6289" spans="1:1">
      <c r="A6289">
        <v>1.0639400000000001</v>
      </c>
    </row>
    <row r="6290" spans="1:1">
      <c r="A6290">
        <v>1.0638894000000001</v>
      </c>
    </row>
    <row r="6291" spans="1:1">
      <c r="A6291">
        <v>1.0638840000000001</v>
      </c>
    </row>
    <row r="6292" spans="1:1">
      <c r="A6292">
        <v>1.0638696999999999</v>
      </c>
    </row>
    <row r="6293" spans="1:1">
      <c r="A6293">
        <v>1.0638593000000001</v>
      </c>
    </row>
    <row r="6294" spans="1:1">
      <c r="A6294">
        <v>1.0638396000000001</v>
      </c>
    </row>
    <row r="6295" spans="1:1">
      <c r="A6295">
        <v>1.0637863000000001</v>
      </c>
    </row>
    <row r="6296" spans="1:1">
      <c r="A6296">
        <v>1.0637702</v>
      </c>
    </row>
    <row r="6297" spans="1:1">
      <c r="A6297">
        <v>1.0637586000000001</v>
      </c>
    </row>
    <row r="6298" spans="1:1">
      <c r="A6298">
        <v>1.0637387</v>
      </c>
    </row>
    <row r="6299" spans="1:1">
      <c r="A6299">
        <v>1.0637270999999999</v>
      </c>
    </row>
    <row r="6300" spans="1:1">
      <c r="A6300">
        <v>1.0637261</v>
      </c>
    </row>
    <row r="6301" spans="1:1">
      <c r="A6301">
        <v>1.0637156999999999</v>
      </c>
    </row>
    <row r="6302" spans="1:1">
      <c r="A6302">
        <v>1.0637051</v>
      </c>
    </row>
    <row r="6303" spans="1:1">
      <c r="A6303">
        <v>1.0636903</v>
      </c>
    </row>
    <row r="6304" spans="1:1">
      <c r="A6304">
        <v>1.0636867000000001</v>
      </c>
    </row>
    <row r="6305" spans="1:1">
      <c r="A6305">
        <v>1.06366</v>
      </c>
    </row>
    <row r="6306" spans="1:1">
      <c r="A6306">
        <v>1.0636482</v>
      </c>
    </row>
    <row r="6307" spans="1:1">
      <c r="A6307">
        <v>1.0636479000000001</v>
      </c>
    </row>
    <row r="6308" spans="1:1">
      <c r="A6308">
        <v>1.0636353000000001</v>
      </c>
    </row>
    <row r="6309" spans="1:1">
      <c r="A6309">
        <v>1.063634</v>
      </c>
    </row>
    <row r="6310" spans="1:1">
      <c r="A6310">
        <v>1.0636030000000001</v>
      </c>
    </row>
    <row r="6311" spans="1:1">
      <c r="A6311">
        <v>1.0635962000000001</v>
      </c>
    </row>
    <row r="6312" spans="1:1">
      <c r="A6312">
        <v>1.0635957</v>
      </c>
    </row>
    <row r="6313" spans="1:1">
      <c r="A6313">
        <v>1.063566</v>
      </c>
    </row>
    <row r="6314" spans="1:1">
      <c r="A6314">
        <v>1.0635315999999999</v>
      </c>
    </row>
    <row r="6315" spans="1:1">
      <c r="A6315">
        <v>1.0635284</v>
      </c>
    </row>
    <row r="6316" spans="1:1">
      <c r="A6316">
        <v>1.0635277000000001</v>
      </c>
    </row>
    <row r="6317" spans="1:1">
      <c r="A6317">
        <v>1.0635219</v>
      </c>
    </row>
    <row r="6318" spans="1:1">
      <c r="A6318">
        <v>1.0635140999999999</v>
      </c>
    </row>
    <row r="6319" spans="1:1">
      <c r="A6319">
        <v>1.0634904000000001</v>
      </c>
    </row>
    <row r="6320" spans="1:1">
      <c r="A6320">
        <v>1.0634701</v>
      </c>
    </row>
    <row r="6321" spans="1:1">
      <c r="A6321">
        <v>1.0634167999999999</v>
      </c>
    </row>
    <row r="6322" spans="1:1">
      <c r="A6322">
        <v>1.0634153</v>
      </c>
    </row>
    <row r="6323" spans="1:1">
      <c r="A6323">
        <v>1.0634117000000001</v>
      </c>
    </row>
    <row r="6324" spans="1:1">
      <c r="A6324">
        <v>1.0634104</v>
      </c>
    </row>
    <row r="6325" spans="1:1">
      <c r="A6325">
        <v>1.0633707999999999</v>
      </c>
    </row>
    <row r="6326" spans="1:1">
      <c r="A6326">
        <v>1.0633416</v>
      </c>
    </row>
    <row r="6327" spans="1:1">
      <c r="A6327">
        <v>1.063321</v>
      </c>
    </row>
    <row r="6328" spans="1:1">
      <c r="A6328">
        <v>1.0632119</v>
      </c>
    </row>
    <row r="6329" spans="1:1">
      <c r="A6329">
        <v>1.0632075000000001</v>
      </c>
    </row>
    <row r="6330" spans="1:1">
      <c r="A6330">
        <v>1.0631906</v>
      </c>
    </row>
    <row r="6331" spans="1:1">
      <c r="A6331">
        <v>1.0631793</v>
      </c>
    </row>
    <row r="6332" spans="1:1">
      <c r="A6332">
        <v>1.0631710000000001</v>
      </c>
    </row>
    <row r="6333" spans="1:1">
      <c r="A6333">
        <v>1.0631595</v>
      </c>
    </row>
    <row r="6334" spans="1:1">
      <c r="A6334">
        <v>1.0631421999999999</v>
      </c>
    </row>
    <row r="6335" spans="1:1">
      <c r="A6335">
        <v>1.0631355</v>
      </c>
    </row>
    <row r="6336" spans="1:1">
      <c r="A6336">
        <v>1.0631127</v>
      </c>
    </row>
    <row r="6337" spans="1:1">
      <c r="A6337">
        <v>1.0631025999999999</v>
      </c>
    </row>
    <row r="6338" spans="1:1">
      <c r="A6338">
        <v>1.0630984999999999</v>
      </c>
    </row>
    <row r="6339" spans="1:1">
      <c r="A6339">
        <v>1.0630169</v>
      </c>
    </row>
    <row r="6340" spans="1:1">
      <c r="A6340">
        <v>1.0629671999999999</v>
      </c>
    </row>
    <row r="6341" spans="1:1">
      <c r="A6341">
        <v>1.0629592000000001</v>
      </c>
    </row>
    <row r="6342" spans="1:1">
      <c r="A6342">
        <v>1.0629284000000001</v>
      </c>
    </row>
    <row r="6343" spans="1:1">
      <c r="A6343">
        <v>1.0629017000000001</v>
      </c>
    </row>
    <row r="6344" spans="1:1">
      <c r="A6344">
        <v>1.0628666</v>
      </c>
    </row>
    <row r="6345" spans="1:1">
      <c r="A6345">
        <v>1.0628097999999999</v>
      </c>
    </row>
    <row r="6346" spans="1:1">
      <c r="A6346">
        <v>1.0627732000000001</v>
      </c>
    </row>
    <row r="6347" spans="1:1">
      <c r="A6347">
        <v>1.0627595999999999</v>
      </c>
    </row>
    <row r="6348" spans="1:1">
      <c r="A6348">
        <v>1.0627264000000001</v>
      </c>
    </row>
    <row r="6349" spans="1:1">
      <c r="A6349">
        <v>1.0627173000000001</v>
      </c>
    </row>
    <row r="6350" spans="1:1">
      <c r="A6350">
        <v>1.0627082999999999</v>
      </c>
    </row>
    <row r="6351" spans="1:1">
      <c r="A6351">
        <v>1.0626949000000001</v>
      </c>
    </row>
    <row r="6352" spans="1:1">
      <c r="A6352">
        <v>1.0626945000000001</v>
      </c>
    </row>
    <row r="6353" spans="1:1">
      <c r="A6353">
        <v>1.0626930000000001</v>
      </c>
    </row>
    <row r="6354" spans="1:1">
      <c r="A6354">
        <v>1.0626781000000001</v>
      </c>
    </row>
    <row r="6355" spans="1:1">
      <c r="A6355">
        <v>1.0626667999999999</v>
      </c>
    </row>
    <row r="6356" spans="1:1">
      <c r="A6356">
        <v>1.0626602999999999</v>
      </c>
    </row>
    <row r="6357" spans="1:1">
      <c r="A6357">
        <v>1.0626315</v>
      </c>
    </row>
    <row r="6358" spans="1:1">
      <c r="A6358">
        <v>1.0625800999999999</v>
      </c>
    </row>
    <row r="6359" spans="1:1">
      <c r="A6359">
        <v>1.0625762999999999</v>
      </c>
    </row>
    <row r="6360" spans="1:1">
      <c r="A6360">
        <v>1.0625745</v>
      </c>
    </row>
    <row r="6361" spans="1:1">
      <c r="A6361">
        <v>1.0625606000000001</v>
      </c>
    </row>
    <row r="6362" spans="1:1">
      <c r="A6362">
        <v>1.0625376</v>
      </c>
    </row>
    <row r="6363" spans="1:1">
      <c r="A6363">
        <v>1.0624963000000001</v>
      </c>
    </row>
    <row r="6364" spans="1:1">
      <c r="A6364">
        <v>1.0624932</v>
      </c>
    </row>
    <row r="6365" spans="1:1">
      <c r="A6365">
        <v>1.0624876999999999</v>
      </c>
    </row>
    <row r="6366" spans="1:1">
      <c r="A6366">
        <v>1.0624803</v>
      </c>
    </row>
    <row r="6367" spans="1:1">
      <c r="A6367">
        <v>1.0624373</v>
      </c>
    </row>
    <row r="6368" spans="1:1">
      <c r="A6368">
        <v>1.0623908</v>
      </c>
    </row>
    <row r="6369" spans="1:1">
      <c r="A6369">
        <v>1.0623497</v>
      </c>
    </row>
    <row r="6370" spans="1:1">
      <c r="A6370">
        <v>1.0623193</v>
      </c>
    </row>
    <row r="6371" spans="1:1">
      <c r="A6371">
        <v>1.0623187000000001</v>
      </c>
    </row>
    <row r="6372" spans="1:1">
      <c r="A6372">
        <v>1.0622910000000001</v>
      </c>
    </row>
    <row r="6373" spans="1:1">
      <c r="A6373">
        <v>1.0622742999999999</v>
      </c>
    </row>
    <row r="6374" spans="1:1">
      <c r="A6374">
        <v>1.0622612</v>
      </c>
    </row>
    <row r="6375" spans="1:1">
      <c r="A6375">
        <v>1.0622560000000001</v>
      </c>
    </row>
    <row r="6376" spans="1:1">
      <c r="A6376">
        <v>1.0622309999999999</v>
      </c>
    </row>
    <row r="6377" spans="1:1">
      <c r="A6377">
        <v>1.0622183000000001</v>
      </c>
    </row>
    <row r="6378" spans="1:1">
      <c r="A6378">
        <v>1.0622180000000001</v>
      </c>
    </row>
    <row r="6379" spans="1:1">
      <c r="A6379">
        <v>1.0622130999999999</v>
      </c>
    </row>
    <row r="6380" spans="1:1">
      <c r="A6380">
        <v>1.0621636999999999</v>
      </c>
    </row>
    <row r="6381" spans="1:1">
      <c r="A6381">
        <v>1.062128</v>
      </c>
    </row>
    <row r="6382" spans="1:1">
      <c r="A6382">
        <v>1.0620902999999999</v>
      </c>
    </row>
    <row r="6383" spans="1:1">
      <c r="A6383">
        <v>1.0620813</v>
      </c>
    </row>
    <row r="6384" spans="1:1">
      <c r="A6384">
        <v>1.0620794</v>
      </c>
    </row>
    <row r="6385" spans="1:1">
      <c r="A6385">
        <v>1.0620510000000001</v>
      </c>
    </row>
    <row r="6386" spans="1:1">
      <c r="A6386">
        <v>1.0620177</v>
      </c>
    </row>
    <row r="6387" spans="1:1">
      <c r="A6387">
        <v>1.0619388000000001</v>
      </c>
    </row>
    <row r="6388" spans="1:1">
      <c r="A6388">
        <v>1.0619243</v>
      </c>
    </row>
    <row r="6389" spans="1:1">
      <c r="A6389">
        <v>1.0619225999999999</v>
      </c>
    </row>
    <row r="6390" spans="1:1">
      <c r="A6390">
        <v>1.0619012000000001</v>
      </c>
    </row>
    <row r="6391" spans="1:1">
      <c r="A6391">
        <v>1.0618976</v>
      </c>
    </row>
    <row r="6392" spans="1:1">
      <c r="A6392">
        <v>1.0618920000000001</v>
      </c>
    </row>
    <row r="6393" spans="1:1">
      <c r="A6393">
        <v>1.0618892</v>
      </c>
    </row>
    <row r="6394" spans="1:1">
      <c r="A6394">
        <v>1.0618801</v>
      </c>
    </row>
    <row r="6395" spans="1:1">
      <c r="A6395">
        <v>1.0618639000000001</v>
      </c>
    </row>
    <row r="6396" spans="1:1">
      <c r="A6396">
        <v>1.0618236999999999</v>
      </c>
    </row>
    <row r="6397" spans="1:1">
      <c r="A6397">
        <v>1.0618234</v>
      </c>
    </row>
    <row r="6398" spans="1:1">
      <c r="A6398">
        <v>1.061798</v>
      </c>
    </row>
    <row r="6399" spans="1:1">
      <c r="A6399">
        <v>1.0617759</v>
      </c>
    </row>
    <row r="6400" spans="1:1">
      <c r="A6400">
        <v>1.0617565</v>
      </c>
    </row>
    <row r="6401" spans="1:1">
      <c r="A6401">
        <v>1.0617460000000001</v>
      </c>
    </row>
    <row r="6402" spans="1:1">
      <c r="A6402">
        <v>1.0617365000000001</v>
      </c>
    </row>
    <row r="6403" spans="1:1">
      <c r="A6403">
        <v>1.0617152000000001</v>
      </c>
    </row>
    <row r="6404" spans="1:1">
      <c r="A6404">
        <v>1.0616950999999999</v>
      </c>
    </row>
    <row r="6405" spans="1:1">
      <c r="A6405">
        <v>1.0616337</v>
      </c>
    </row>
    <row r="6406" spans="1:1">
      <c r="A6406">
        <v>1.0616266000000001</v>
      </c>
    </row>
    <row r="6407" spans="1:1">
      <c r="A6407">
        <v>1.0616184</v>
      </c>
    </row>
    <row r="6408" spans="1:1">
      <c r="A6408">
        <v>1.0616133000000001</v>
      </c>
    </row>
    <row r="6409" spans="1:1">
      <c r="A6409">
        <v>1.0615633</v>
      </c>
    </row>
    <row r="6410" spans="1:1">
      <c r="A6410">
        <v>1.0615311000000001</v>
      </c>
    </row>
    <row r="6411" spans="1:1">
      <c r="A6411">
        <v>1.0615249</v>
      </c>
    </row>
    <row r="6412" spans="1:1">
      <c r="A6412">
        <v>1.0614863999999999</v>
      </c>
    </row>
    <row r="6413" spans="1:1">
      <c r="A6413">
        <v>1.0614859999999999</v>
      </c>
    </row>
    <row r="6414" spans="1:1">
      <c r="A6414">
        <v>1.0614655</v>
      </c>
    </row>
    <row r="6415" spans="1:1">
      <c r="A6415">
        <v>1.0614307000000001</v>
      </c>
    </row>
    <row r="6416" spans="1:1">
      <c r="A6416">
        <v>1.0614212999999999</v>
      </c>
    </row>
    <row r="6417" spans="1:1">
      <c r="A6417">
        <v>1.0613774</v>
      </c>
    </row>
    <row r="6418" spans="1:1">
      <c r="A6418">
        <v>1.061358</v>
      </c>
    </row>
    <row r="6419" spans="1:1">
      <c r="A6419">
        <v>1.0613531</v>
      </c>
    </row>
    <row r="6420" spans="1:1">
      <c r="A6420">
        <v>1.061321</v>
      </c>
    </row>
    <row r="6421" spans="1:1">
      <c r="A6421">
        <v>1.0612098999999999</v>
      </c>
    </row>
    <row r="6422" spans="1:1">
      <c r="A6422">
        <v>1.0611687000000001</v>
      </c>
    </row>
    <row r="6423" spans="1:1">
      <c r="A6423">
        <v>1.0611613</v>
      </c>
    </row>
    <row r="6424" spans="1:1">
      <c r="A6424">
        <v>1.0611478000000001</v>
      </c>
    </row>
    <row r="6425" spans="1:1">
      <c r="A6425">
        <v>1.0611010000000001</v>
      </c>
    </row>
    <row r="6426" spans="1:1">
      <c r="A6426">
        <v>1.0610953999999999</v>
      </c>
    </row>
    <row r="6427" spans="1:1">
      <c r="A6427">
        <v>1.061072</v>
      </c>
    </row>
    <row r="6428" spans="1:1">
      <c r="A6428">
        <v>1.0610006000000001</v>
      </c>
    </row>
    <row r="6429" spans="1:1">
      <c r="A6429">
        <v>1.0609922000000001</v>
      </c>
    </row>
    <row r="6430" spans="1:1">
      <c r="A6430">
        <v>1.0609808999999999</v>
      </c>
    </row>
    <row r="6431" spans="1:1">
      <c r="A6431">
        <v>1.0609487</v>
      </c>
    </row>
    <row r="6432" spans="1:1">
      <c r="A6432">
        <v>1.0609082999999999</v>
      </c>
    </row>
    <row r="6433" spans="1:1">
      <c r="A6433">
        <v>1.060908</v>
      </c>
    </row>
    <row r="6434" spans="1:1">
      <c r="A6434">
        <v>1.0608902</v>
      </c>
    </row>
    <row r="6435" spans="1:1">
      <c r="A6435">
        <v>1.0608313</v>
      </c>
    </row>
    <row r="6436" spans="1:1">
      <c r="A6436">
        <v>1.0606834999999999</v>
      </c>
    </row>
    <row r="6437" spans="1:1">
      <c r="A6437">
        <v>1.0606705999999999</v>
      </c>
    </row>
    <row r="6438" spans="1:1">
      <c r="A6438">
        <v>1.0606693</v>
      </c>
    </row>
    <row r="6439" spans="1:1">
      <c r="A6439">
        <v>1.0605913</v>
      </c>
    </row>
    <row r="6440" spans="1:1">
      <c r="A6440">
        <v>1.0605639</v>
      </c>
    </row>
    <row r="6441" spans="1:1">
      <c r="A6441">
        <v>1.0605599000000001</v>
      </c>
    </row>
    <row r="6442" spans="1:1">
      <c r="A6442">
        <v>1.0605359000000001</v>
      </c>
    </row>
    <row r="6443" spans="1:1">
      <c r="A6443">
        <v>1.0605245000000001</v>
      </c>
    </row>
    <row r="6444" spans="1:1">
      <c r="A6444">
        <v>1.0604800000000001</v>
      </c>
    </row>
    <row r="6445" spans="1:1">
      <c r="A6445">
        <v>1.0604498</v>
      </c>
    </row>
    <row r="6446" spans="1:1">
      <c r="A6446">
        <v>1.0604279000000001</v>
      </c>
    </row>
    <row r="6447" spans="1:1">
      <c r="A6447">
        <v>1.0604225</v>
      </c>
    </row>
    <row r="6448" spans="1:1">
      <c r="A6448">
        <v>1.0604026</v>
      </c>
    </row>
    <row r="6449" spans="1:1">
      <c r="A6449">
        <v>1.0604004</v>
      </c>
    </row>
    <row r="6450" spans="1:1">
      <c r="A6450">
        <v>1.0603887000000001</v>
      </c>
    </row>
    <row r="6451" spans="1:1">
      <c r="A6451">
        <v>1.0603856</v>
      </c>
    </row>
    <row r="6452" spans="1:1">
      <c r="A6452">
        <v>1.0603777000000001</v>
      </c>
    </row>
    <row r="6453" spans="1:1">
      <c r="A6453">
        <v>1.0603684</v>
      </c>
    </row>
    <row r="6454" spans="1:1">
      <c r="A6454">
        <v>1.0603244999999999</v>
      </c>
    </row>
    <row r="6455" spans="1:1">
      <c r="A6455">
        <v>1.0602711</v>
      </c>
    </row>
    <row r="6456" spans="1:1">
      <c r="A6456">
        <v>1.0601910000000001</v>
      </c>
    </row>
    <row r="6457" spans="1:1">
      <c r="A6457">
        <v>1.060187</v>
      </c>
    </row>
    <row r="6458" spans="1:1">
      <c r="A6458">
        <v>1.0601845000000001</v>
      </c>
    </row>
    <row r="6459" spans="1:1">
      <c r="A6459">
        <v>1.0601822000000001</v>
      </c>
    </row>
    <row r="6460" spans="1:1">
      <c r="A6460">
        <v>1.0601723999999999</v>
      </c>
    </row>
    <row r="6461" spans="1:1">
      <c r="A6461">
        <v>1.0601708000000001</v>
      </c>
    </row>
    <row r="6462" spans="1:1">
      <c r="A6462">
        <v>1.0601217999999999</v>
      </c>
    </row>
    <row r="6463" spans="1:1">
      <c r="A6463">
        <v>1.0600923</v>
      </c>
    </row>
    <row r="6464" spans="1:1">
      <c r="A6464">
        <v>1.0600772999999999</v>
      </c>
    </row>
    <row r="6465" spans="1:1">
      <c r="A6465">
        <v>1.0600343999999999</v>
      </c>
    </row>
    <row r="6466" spans="1:1">
      <c r="A6466">
        <v>1.0600225000000001</v>
      </c>
    </row>
    <row r="6467" spans="1:1">
      <c r="A6467">
        <v>1.0600225000000001</v>
      </c>
    </row>
    <row r="6468" spans="1:1">
      <c r="A6468">
        <v>1.0600172999999999</v>
      </c>
    </row>
    <row r="6469" spans="1:1">
      <c r="A6469">
        <v>1.0599940000000001</v>
      </c>
    </row>
    <row r="6470" spans="1:1">
      <c r="A6470">
        <v>1.0599921999999999</v>
      </c>
    </row>
    <row r="6471" spans="1:1">
      <c r="A6471">
        <v>1.0599791999999999</v>
      </c>
    </row>
    <row r="6472" spans="1:1">
      <c r="A6472">
        <v>1.0599631</v>
      </c>
    </row>
    <row r="6473" spans="1:1">
      <c r="A6473">
        <v>1.0599441999999999</v>
      </c>
    </row>
    <row r="6474" spans="1:1">
      <c r="A6474">
        <v>1.0599424</v>
      </c>
    </row>
    <row r="6475" spans="1:1">
      <c r="A6475">
        <v>1.0599202999999999</v>
      </c>
    </row>
    <row r="6476" spans="1:1">
      <c r="A6476">
        <v>1.0599098</v>
      </c>
    </row>
    <row r="6477" spans="1:1">
      <c r="A6477">
        <v>1.0598989000000001</v>
      </c>
    </row>
    <row r="6478" spans="1:1">
      <c r="A6478">
        <v>1.0598932999999999</v>
      </c>
    </row>
    <row r="6479" spans="1:1">
      <c r="A6479">
        <v>1.0598749999999999</v>
      </c>
    </row>
    <row r="6480" spans="1:1">
      <c r="A6480">
        <v>1.0598626</v>
      </c>
    </row>
    <row r="6481" spans="1:1">
      <c r="A6481">
        <v>1.0598539</v>
      </c>
    </row>
    <row r="6482" spans="1:1">
      <c r="A6482">
        <v>1.0598048</v>
      </c>
    </row>
    <row r="6483" spans="1:1">
      <c r="A6483">
        <v>1.0597664</v>
      </c>
    </row>
    <row r="6484" spans="1:1">
      <c r="A6484">
        <v>1.0597540000000001</v>
      </c>
    </row>
    <row r="6485" spans="1:1">
      <c r="A6485">
        <v>1.0597483999999999</v>
      </c>
    </row>
    <row r="6486" spans="1:1">
      <c r="A6486">
        <v>1.0597383</v>
      </c>
    </row>
    <row r="6487" spans="1:1">
      <c r="A6487">
        <v>1.0596969000000001</v>
      </c>
    </row>
    <row r="6488" spans="1:1">
      <c r="A6488">
        <v>1.0596899</v>
      </c>
    </row>
    <row r="6489" spans="1:1">
      <c r="A6489">
        <v>1.0596827</v>
      </c>
    </row>
    <row r="6490" spans="1:1">
      <c r="A6490">
        <v>1.0596814999999999</v>
      </c>
    </row>
    <row r="6491" spans="1:1">
      <c r="A6491">
        <v>1.0596551000000001</v>
      </c>
    </row>
    <row r="6492" spans="1:1">
      <c r="A6492">
        <v>1.0596346000000001</v>
      </c>
    </row>
    <row r="6493" spans="1:1">
      <c r="A6493">
        <v>1.0596129000000001</v>
      </c>
    </row>
    <row r="6494" spans="1:1">
      <c r="A6494">
        <v>1.0595912999999999</v>
      </c>
    </row>
    <row r="6495" spans="1:1">
      <c r="A6495">
        <v>1.0595859000000001</v>
      </c>
    </row>
    <row r="6496" spans="1:1">
      <c r="A6496">
        <v>1.0595834</v>
      </c>
    </row>
    <row r="6497" spans="1:1">
      <c r="A6497">
        <v>1.0595825999999999</v>
      </c>
    </row>
    <row r="6498" spans="1:1">
      <c r="A6498">
        <v>1.0595327999999999</v>
      </c>
    </row>
    <row r="6499" spans="1:1">
      <c r="A6499">
        <v>1.0594859999999999</v>
      </c>
    </row>
    <row r="6500" spans="1:1">
      <c r="A6500">
        <v>1.0594749999999999</v>
      </c>
    </row>
    <row r="6501" spans="1:1">
      <c r="A6501">
        <v>1.0594686</v>
      </c>
    </row>
    <row r="6502" spans="1:1">
      <c r="A6502">
        <v>1.0594573</v>
      </c>
    </row>
    <row r="6503" spans="1:1">
      <c r="A6503">
        <v>1.0594398</v>
      </c>
    </row>
    <row r="6504" spans="1:1">
      <c r="A6504">
        <v>1.059436</v>
      </c>
    </row>
    <row r="6505" spans="1:1">
      <c r="A6505">
        <v>1.0593904999999999</v>
      </c>
    </row>
    <row r="6506" spans="1:1">
      <c r="A6506">
        <v>1.0593878999999999</v>
      </c>
    </row>
    <row r="6507" spans="1:1">
      <c r="A6507">
        <v>1.0593653999999999</v>
      </c>
    </row>
    <row r="6508" spans="1:1">
      <c r="A6508">
        <v>1.0593608999999999</v>
      </c>
    </row>
    <row r="6509" spans="1:1">
      <c r="A6509">
        <v>1.0593566999999999</v>
      </c>
    </row>
    <row r="6510" spans="1:1">
      <c r="A6510">
        <v>1.0593429999999999</v>
      </c>
    </row>
    <row r="6511" spans="1:1">
      <c r="A6511">
        <v>1.0593169</v>
      </c>
    </row>
    <row r="6512" spans="1:1">
      <c r="A6512">
        <v>1.0592988000000001</v>
      </c>
    </row>
    <row r="6513" spans="1:1">
      <c r="A6513">
        <v>1.0592611999999999</v>
      </c>
    </row>
    <row r="6514" spans="1:1">
      <c r="A6514">
        <v>1.0592576</v>
      </c>
    </row>
    <row r="6515" spans="1:1">
      <c r="A6515">
        <v>1.0592571</v>
      </c>
    </row>
    <row r="6516" spans="1:1">
      <c r="A6516">
        <v>1.0592443</v>
      </c>
    </row>
    <row r="6517" spans="1:1">
      <c r="A6517">
        <v>1.0592440000000001</v>
      </c>
    </row>
    <row r="6518" spans="1:1">
      <c r="A6518">
        <v>1.0592113000000001</v>
      </c>
    </row>
    <row r="6519" spans="1:1">
      <c r="A6519">
        <v>1.0592098000000001</v>
      </c>
    </row>
    <row r="6520" spans="1:1">
      <c r="A6520">
        <v>1.0591841</v>
      </c>
    </row>
    <row r="6521" spans="1:1">
      <c r="A6521">
        <v>1.0591282</v>
      </c>
    </row>
    <row r="6522" spans="1:1">
      <c r="A6522">
        <v>1.0591014999999999</v>
      </c>
    </row>
    <row r="6523" spans="1:1">
      <c r="A6523">
        <v>1.0590790000000001</v>
      </c>
    </row>
    <row r="6524" spans="1:1">
      <c r="A6524">
        <v>1.0590515</v>
      </c>
    </row>
    <row r="6525" spans="1:1">
      <c r="A6525">
        <v>1.0590491</v>
      </c>
    </row>
    <row r="6526" spans="1:1">
      <c r="A6526">
        <v>1.0590366</v>
      </c>
    </row>
    <row r="6527" spans="1:1">
      <c r="A6527">
        <v>1.0589652000000001</v>
      </c>
    </row>
    <row r="6528" spans="1:1">
      <c r="A6528">
        <v>1.0589583</v>
      </c>
    </row>
    <row r="6529" spans="1:1">
      <c r="A6529">
        <v>1.0589488</v>
      </c>
    </row>
    <row r="6530" spans="1:1">
      <c r="A6530">
        <v>1.0589226</v>
      </c>
    </row>
    <row r="6531" spans="1:1">
      <c r="A6531">
        <v>1.0588884000000001</v>
      </c>
    </row>
    <row r="6532" spans="1:1">
      <c r="A6532">
        <v>1.0588299000000001</v>
      </c>
    </row>
    <row r="6533" spans="1:1">
      <c r="A6533">
        <v>1.0587678</v>
      </c>
    </row>
    <row r="6534" spans="1:1">
      <c r="A6534">
        <v>1.0587622999999999</v>
      </c>
    </row>
    <row r="6535" spans="1:1">
      <c r="A6535">
        <v>1.0587426</v>
      </c>
    </row>
    <row r="6536" spans="1:1">
      <c r="A6536">
        <v>1.0587363000000001</v>
      </c>
    </row>
    <row r="6537" spans="1:1">
      <c r="A6537">
        <v>1.0586951</v>
      </c>
    </row>
    <row r="6538" spans="1:1">
      <c r="A6538">
        <v>1.0586891</v>
      </c>
    </row>
    <row r="6539" spans="1:1">
      <c r="A6539">
        <v>1.0586593</v>
      </c>
    </row>
    <row r="6540" spans="1:1">
      <c r="A6540">
        <v>1.0586548</v>
      </c>
    </row>
    <row r="6541" spans="1:1">
      <c r="A6541">
        <v>1.0586237000000001</v>
      </c>
    </row>
    <row r="6542" spans="1:1">
      <c r="A6542">
        <v>1.0585405000000001</v>
      </c>
    </row>
    <row r="6543" spans="1:1">
      <c r="A6543">
        <v>1.0585093000000001</v>
      </c>
    </row>
    <row r="6544" spans="1:1">
      <c r="A6544">
        <v>1.0584886</v>
      </c>
    </row>
    <row r="6545" spans="1:1">
      <c r="A6545">
        <v>1.0584586</v>
      </c>
    </row>
    <row r="6546" spans="1:1">
      <c r="A6546">
        <v>1.0584496000000001</v>
      </c>
    </row>
    <row r="6547" spans="1:1">
      <c r="A6547">
        <v>1.0584218999999999</v>
      </c>
    </row>
    <row r="6548" spans="1:1">
      <c r="A6548">
        <v>1.0584161000000001</v>
      </c>
    </row>
    <row r="6549" spans="1:1">
      <c r="A6549">
        <v>1.0583985</v>
      </c>
    </row>
    <row r="6550" spans="1:1">
      <c r="A6550">
        <v>1.0583613999999999</v>
      </c>
    </row>
    <row r="6551" spans="1:1">
      <c r="A6551">
        <v>1.0583018</v>
      </c>
    </row>
    <row r="6552" spans="1:1">
      <c r="A6552">
        <v>1.0582445</v>
      </c>
    </row>
    <row r="6553" spans="1:1">
      <c r="A6553">
        <v>1.0581585</v>
      </c>
    </row>
    <row r="6554" spans="1:1">
      <c r="A6554">
        <v>1.0581491000000001</v>
      </c>
    </row>
    <row r="6555" spans="1:1">
      <c r="A6555">
        <v>1.0581419999999999</v>
      </c>
    </row>
    <row r="6556" spans="1:1">
      <c r="A6556">
        <v>1.058128</v>
      </c>
    </row>
    <row r="6557" spans="1:1">
      <c r="A6557">
        <v>1.0581149999999999</v>
      </c>
    </row>
    <row r="6558" spans="1:1">
      <c r="A6558">
        <v>1.0580746000000001</v>
      </c>
    </row>
    <row r="6559" spans="1:1">
      <c r="A6559">
        <v>1.0580238</v>
      </c>
    </row>
    <row r="6560" spans="1:1">
      <c r="A6560">
        <v>1.0580016000000001</v>
      </c>
    </row>
    <row r="6561" spans="1:1">
      <c r="A6561">
        <v>1.0579438000000001</v>
      </c>
    </row>
    <row r="6562" spans="1:1">
      <c r="A6562">
        <v>1.0579189</v>
      </c>
    </row>
    <row r="6563" spans="1:1">
      <c r="A6563">
        <v>1.0579111999999999</v>
      </c>
    </row>
    <row r="6564" spans="1:1">
      <c r="A6564">
        <v>1.0579076999999999</v>
      </c>
    </row>
    <row r="6565" spans="1:1">
      <c r="A6565">
        <v>1.0579056</v>
      </c>
    </row>
    <row r="6566" spans="1:1">
      <c r="A6566">
        <v>1.0578964</v>
      </c>
    </row>
    <row r="6567" spans="1:1">
      <c r="A6567">
        <v>1.0578803000000001</v>
      </c>
    </row>
    <row r="6568" spans="1:1">
      <c r="A6568">
        <v>1.057874</v>
      </c>
    </row>
    <row r="6569" spans="1:1">
      <c r="A6569">
        <v>1.0578706</v>
      </c>
    </row>
    <row r="6570" spans="1:1">
      <c r="A6570">
        <v>1.0578323999999999</v>
      </c>
    </row>
    <row r="6571" spans="1:1">
      <c r="A6571">
        <v>1.0578289000000001</v>
      </c>
    </row>
    <row r="6572" spans="1:1">
      <c r="A6572">
        <v>1.0578175999999999</v>
      </c>
    </row>
    <row r="6573" spans="1:1">
      <c r="A6573">
        <v>1.0578137999999999</v>
      </c>
    </row>
    <row r="6574" spans="1:1">
      <c r="A6574">
        <v>1.0577856000000001</v>
      </c>
    </row>
    <row r="6575" spans="1:1">
      <c r="A6575">
        <v>1.057755</v>
      </c>
    </row>
    <row r="6576" spans="1:1">
      <c r="A6576">
        <v>1.0577154</v>
      </c>
    </row>
    <row r="6577" spans="1:1">
      <c r="A6577">
        <v>1.0576729</v>
      </c>
    </row>
    <row r="6578" spans="1:1">
      <c r="A6578">
        <v>1.0576665000000001</v>
      </c>
    </row>
    <row r="6579" spans="1:1">
      <c r="A6579">
        <v>1.0576388000000001</v>
      </c>
    </row>
    <row r="6580" spans="1:1">
      <c r="A6580">
        <v>1.0576147</v>
      </c>
    </row>
    <row r="6581" spans="1:1">
      <c r="A6581">
        <v>1.057612</v>
      </c>
    </row>
    <row r="6582" spans="1:1">
      <c r="A6582">
        <v>1.0575808</v>
      </c>
    </row>
    <row r="6583" spans="1:1">
      <c r="A6583">
        <v>1.0575715999999999</v>
      </c>
    </row>
    <row r="6584" spans="1:1">
      <c r="A6584">
        <v>1.0575205999999999</v>
      </c>
    </row>
    <row r="6585" spans="1:1">
      <c r="A6585">
        <v>1.0574561</v>
      </c>
    </row>
    <row r="6586" spans="1:1">
      <c r="A6586">
        <v>1.0574467000000001</v>
      </c>
    </row>
    <row r="6587" spans="1:1">
      <c r="A6587">
        <v>1.0574257</v>
      </c>
    </row>
    <row r="6588" spans="1:1">
      <c r="A6588">
        <v>1.0574049999999999</v>
      </c>
    </row>
    <row r="6589" spans="1:1">
      <c r="A6589">
        <v>1.0573931999999999</v>
      </c>
    </row>
    <row r="6590" spans="1:1">
      <c r="A6590">
        <v>1.0573547000000001</v>
      </c>
    </row>
    <row r="6591" spans="1:1">
      <c r="A6591">
        <v>1.0573218</v>
      </c>
    </row>
    <row r="6592" spans="1:1">
      <c r="A6592">
        <v>1.0573121000000001</v>
      </c>
    </row>
    <row r="6593" spans="1:1">
      <c r="A6593">
        <v>1.0572729000000001</v>
      </c>
    </row>
    <row r="6594" spans="1:1">
      <c r="A6594">
        <v>1.057264</v>
      </c>
    </row>
    <row r="6595" spans="1:1">
      <c r="A6595">
        <v>1.0572436000000001</v>
      </c>
    </row>
    <row r="6596" spans="1:1">
      <c r="A6596">
        <v>1.0572338999999999</v>
      </c>
    </row>
    <row r="6597" spans="1:1">
      <c r="A6597">
        <v>1.0572277999999999</v>
      </c>
    </row>
    <row r="6598" spans="1:1">
      <c r="A6598">
        <v>1.0572269999999999</v>
      </c>
    </row>
    <row r="6599" spans="1:1">
      <c r="A6599">
        <v>1.0572026000000001</v>
      </c>
    </row>
    <row r="6600" spans="1:1">
      <c r="A6600">
        <v>1.0571995000000001</v>
      </c>
    </row>
    <row r="6601" spans="1:1">
      <c r="A6601">
        <v>1.0571923000000001</v>
      </c>
    </row>
    <row r="6602" spans="1:1">
      <c r="A6602">
        <v>1.0571883</v>
      </c>
    </row>
    <row r="6603" spans="1:1">
      <c r="A6603">
        <v>1.0571623000000001</v>
      </c>
    </row>
    <row r="6604" spans="1:1">
      <c r="A6604">
        <v>1.0571425999999999</v>
      </c>
    </row>
    <row r="6605" spans="1:1">
      <c r="A6605">
        <v>1.0571138</v>
      </c>
    </row>
    <row r="6606" spans="1:1">
      <c r="A6606">
        <v>1.0571086000000001</v>
      </c>
    </row>
    <row r="6607" spans="1:1">
      <c r="A6607">
        <v>1.0570717000000001</v>
      </c>
    </row>
    <row r="6608" spans="1:1">
      <c r="A6608">
        <v>1.0570649000000001</v>
      </c>
    </row>
    <row r="6609" spans="1:1">
      <c r="A6609">
        <v>1.0570569000000001</v>
      </c>
    </row>
    <row r="6610" spans="1:1">
      <c r="A6610">
        <v>1.0570520999999999</v>
      </c>
    </row>
    <row r="6611" spans="1:1">
      <c r="A6611">
        <v>1.0570314999999999</v>
      </c>
    </row>
    <row r="6612" spans="1:1">
      <c r="A6612">
        <v>1.0570263</v>
      </c>
    </row>
    <row r="6613" spans="1:1">
      <c r="A6613">
        <v>1.0570071999999999</v>
      </c>
    </row>
    <row r="6614" spans="1:1">
      <c r="A6614">
        <v>1.0570044999999999</v>
      </c>
    </row>
    <row r="6615" spans="1:1">
      <c r="A6615">
        <v>1.0569998</v>
      </c>
    </row>
    <row r="6616" spans="1:1">
      <c r="A6616">
        <v>1.0569550999999999</v>
      </c>
    </row>
    <row r="6617" spans="1:1">
      <c r="A6617">
        <v>1.0569261000000001</v>
      </c>
    </row>
    <row r="6618" spans="1:1">
      <c r="A6618">
        <v>1.0569153</v>
      </c>
    </row>
    <row r="6619" spans="1:1">
      <c r="A6619">
        <v>1.056902</v>
      </c>
    </row>
    <row r="6620" spans="1:1">
      <c r="A6620">
        <v>1.0568546999999999</v>
      </c>
    </row>
    <row r="6621" spans="1:1">
      <c r="A6621">
        <v>1.0568274</v>
      </c>
    </row>
    <row r="6622" spans="1:1">
      <c r="A6622">
        <v>1.0568058</v>
      </c>
    </row>
    <row r="6623" spans="1:1">
      <c r="A6623">
        <v>1.0567958</v>
      </c>
    </row>
    <row r="6624" spans="1:1">
      <c r="A6624">
        <v>1.0567905</v>
      </c>
    </row>
    <row r="6625" spans="1:1">
      <c r="A6625">
        <v>1.0567850000000001</v>
      </c>
    </row>
    <row r="6626" spans="1:1">
      <c r="A6626">
        <v>1.0567822</v>
      </c>
    </row>
    <row r="6627" spans="1:1">
      <c r="A6627">
        <v>1.0567690999999999</v>
      </c>
    </row>
    <row r="6628" spans="1:1">
      <c r="A6628">
        <v>1.0567529</v>
      </c>
    </row>
    <row r="6629" spans="1:1">
      <c r="A6629">
        <v>1.0567055999999999</v>
      </c>
    </row>
    <row r="6630" spans="1:1">
      <c r="A6630">
        <v>1.0567044999999999</v>
      </c>
    </row>
    <row r="6631" spans="1:1">
      <c r="A6631">
        <v>1.0566909</v>
      </c>
    </row>
    <row r="6632" spans="1:1">
      <c r="A6632">
        <v>1.0566177000000001</v>
      </c>
    </row>
    <row r="6633" spans="1:1">
      <c r="A6633">
        <v>1.0566175</v>
      </c>
    </row>
    <row r="6634" spans="1:1">
      <c r="A6634">
        <v>1.0565979999999999</v>
      </c>
    </row>
    <row r="6635" spans="1:1">
      <c r="A6635">
        <v>1.0565712</v>
      </c>
    </row>
    <row r="6636" spans="1:1">
      <c r="A6636">
        <v>1.0565678999999999</v>
      </c>
    </row>
    <row r="6637" spans="1:1">
      <c r="A6637">
        <v>1.0565576999999999</v>
      </c>
    </row>
    <row r="6638" spans="1:1">
      <c r="A6638">
        <v>1.0564958</v>
      </c>
    </row>
    <row r="6639" spans="1:1">
      <c r="A6639">
        <v>1.0564198</v>
      </c>
    </row>
    <row r="6640" spans="1:1">
      <c r="A6640">
        <v>1.0563678999999999</v>
      </c>
    </row>
    <row r="6641" spans="1:1">
      <c r="A6641">
        <v>1.0563264000000001</v>
      </c>
    </row>
    <row r="6642" spans="1:1">
      <c r="A6642">
        <v>1.0563210000000001</v>
      </c>
    </row>
    <row r="6643" spans="1:1">
      <c r="A6643">
        <v>1.0562830999999999</v>
      </c>
    </row>
    <row r="6644" spans="1:1">
      <c r="A6644">
        <v>1.0562646</v>
      </c>
    </row>
    <row r="6645" spans="1:1">
      <c r="A6645">
        <v>1.0562579999999999</v>
      </c>
    </row>
    <row r="6646" spans="1:1">
      <c r="A6646">
        <v>1.0562499000000001</v>
      </c>
    </row>
    <row r="6647" spans="1:1">
      <c r="A6647">
        <v>1.0562049</v>
      </c>
    </row>
    <row r="6648" spans="1:1">
      <c r="A6648">
        <v>1.0562043000000001</v>
      </c>
    </row>
    <row r="6649" spans="1:1">
      <c r="A6649">
        <v>1.0561632000000001</v>
      </c>
    </row>
    <row r="6650" spans="1:1">
      <c r="A6650">
        <v>1.0561522999999999</v>
      </c>
    </row>
    <row r="6651" spans="1:1">
      <c r="A6651">
        <v>1.0561467</v>
      </c>
    </row>
    <row r="6652" spans="1:1">
      <c r="A6652">
        <v>1.0561377999999999</v>
      </c>
    </row>
    <row r="6653" spans="1:1">
      <c r="A6653">
        <v>1.0560780999999999</v>
      </c>
    </row>
    <row r="6654" spans="1:1">
      <c r="A6654">
        <v>1.0560503999999999</v>
      </c>
    </row>
    <row r="6655" spans="1:1">
      <c r="A6655">
        <v>1.0560331000000001</v>
      </c>
    </row>
    <row r="6656" spans="1:1">
      <c r="A6656">
        <v>1.0560309999999999</v>
      </c>
    </row>
    <row r="6657" spans="1:1">
      <c r="A6657">
        <v>1.0559944000000001</v>
      </c>
    </row>
    <row r="6658" spans="1:1">
      <c r="A6658">
        <v>1.0559893</v>
      </c>
    </row>
    <row r="6659" spans="1:1">
      <c r="A6659">
        <v>1.0559887999999999</v>
      </c>
    </row>
    <row r="6660" spans="1:1">
      <c r="A6660">
        <v>1.0559707</v>
      </c>
    </row>
    <row r="6661" spans="1:1">
      <c r="A6661">
        <v>1.0559322</v>
      </c>
    </row>
    <row r="6662" spans="1:1">
      <c r="A6662">
        <v>1.0559114999999999</v>
      </c>
    </row>
    <row r="6663" spans="1:1">
      <c r="A6663">
        <v>1.0558729</v>
      </c>
    </row>
    <row r="6664" spans="1:1">
      <c r="A6664">
        <v>1.0558623</v>
      </c>
    </row>
    <row r="6665" spans="1:1">
      <c r="A6665">
        <v>1.0558126000000001</v>
      </c>
    </row>
    <row r="6666" spans="1:1">
      <c r="A6666">
        <v>1.0557874</v>
      </c>
    </row>
    <row r="6667" spans="1:1">
      <c r="A6667">
        <v>1.0557745000000001</v>
      </c>
    </row>
    <row r="6668" spans="1:1">
      <c r="A6668">
        <v>1.0557729</v>
      </c>
    </row>
    <row r="6669" spans="1:1">
      <c r="A6669">
        <v>1.0557652</v>
      </c>
    </row>
    <row r="6670" spans="1:1">
      <c r="A6670">
        <v>1.0557646999999999</v>
      </c>
    </row>
    <row r="6671" spans="1:1">
      <c r="A6671">
        <v>1.0557569</v>
      </c>
    </row>
    <row r="6672" spans="1:1">
      <c r="A6672">
        <v>1.0557194999999999</v>
      </c>
    </row>
    <row r="6673" spans="1:1">
      <c r="A6673">
        <v>1.0557072999999999</v>
      </c>
    </row>
    <row r="6674" spans="1:1">
      <c r="A6674">
        <v>1.0556916000000001</v>
      </c>
    </row>
    <row r="6675" spans="1:1">
      <c r="A6675">
        <v>1.0556764999999999</v>
      </c>
    </row>
    <row r="6676" spans="1:1">
      <c r="A6676">
        <v>1.0555779999999999</v>
      </c>
    </row>
    <row r="6677" spans="1:1">
      <c r="A6677">
        <v>1.0555684999999999</v>
      </c>
    </row>
    <row r="6678" spans="1:1">
      <c r="A6678">
        <v>1.0555348</v>
      </c>
    </row>
    <row r="6679" spans="1:1">
      <c r="A6679">
        <v>1.0555303</v>
      </c>
    </row>
    <row r="6680" spans="1:1">
      <c r="A6680">
        <v>1.0555238</v>
      </c>
    </row>
    <row r="6681" spans="1:1">
      <c r="A6681">
        <v>1.0555207</v>
      </c>
    </row>
    <row r="6682" spans="1:1">
      <c r="A6682">
        <v>1.0554565</v>
      </c>
    </row>
    <row r="6683" spans="1:1">
      <c r="A6683">
        <v>1.0554508</v>
      </c>
    </row>
    <row r="6684" spans="1:1">
      <c r="A6684">
        <v>1.0554503</v>
      </c>
    </row>
    <row r="6685" spans="1:1">
      <c r="A6685">
        <v>1.0553827</v>
      </c>
    </row>
    <row r="6686" spans="1:1">
      <c r="A6686">
        <v>1.0553668</v>
      </c>
    </row>
    <row r="6687" spans="1:1">
      <c r="A6687">
        <v>1.0553638000000001</v>
      </c>
    </row>
    <row r="6688" spans="1:1">
      <c r="A6688">
        <v>1.0553607</v>
      </c>
    </row>
    <row r="6689" spans="1:1">
      <c r="A6689">
        <v>1.0553398000000001</v>
      </c>
    </row>
    <row r="6690" spans="1:1">
      <c r="A6690">
        <v>1.0553011999999999</v>
      </c>
    </row>
    <row r="6691" spans="1:1">
      <c r="A6691">
        <v>1.0552813000000001</v>
      </c>
    </row>
    <row r="6692" spans="1:1">
      <c r="A6692">
        <v>1.0552324</v>
      </c>
    </row>
    <row r="6693" spans="1:1">
      <c r="A6693">
        <v>1.0552245</v>
      </c>
    </row>
    <row r="6694" spans="1:1">
      <c r="A6694">
        <v>1.0551425000000001</v>
      </c>
    </row>
    <row r="6695" spans="1:1">
      <c r="A6695">
        <v>1.0550884</v>
      </c>
    </row>
    <row r="6696" spans="1:1">
      <c r="A6696">
        <v>1.0550573000000001</v>
      </c>
    </row>
    <row r="6697" spans="1:1">
      <c r="A6697">
        <v>1.0550401</v>
      </c>
    </row>
    <row r="6698" spans="1:1">
      <c r="A6698">
        <v>1.0550257000000001</v>
      </c>
    </row>
    <row r="6699" spans="1:1">
      <c r="A6699">
        <v>1.0550071999999999</v>
      </c>
    </row>
    <row r="6700" spans="1:1">
      <c r="A6700">
        <v>1.0549805000000001</v>
      </c>
    </row>
    <row r="6701" spans="1:1">
      <c r="A6701">
        <v>1.0549622000000001</v>
      </c>
    </row>
    <row r="6702" spans="1:1">
      <c r="A6702">
        <v>1.0549496</v>
      </c>
    </row>
    <row r="6703" spans="1:1">
      <c r="A6703">
        <v>1.0549459999999999</v>
      </c>
    </row>
    <row r="6704" spans="1:1">
      <c r="A6704">
        <v>1.0549303999999999</v>
      </c>
    </row>
    <row r="6705" spans="1:1">
      <c r="A6705">
        <v>1.0548928</v>
      </c>
    </row>
    <row r="6706" spans="1:1">
      <c r="A6706">
        <v>1.0548550000000001</v>
      </c>
    </row>
    <row r="6707" spans="1:1">
      <c r="A6707">
        <v>1.0547880000000001</v>
      </c>
    </row>
    <row r="6708" spans="1:1">
      <c r="A6708">
        <v>1.0547522</v>
      </c>
    </row>
    <row r="6709" spans="1:1">
      <c r="A6709">
        <v>1.0547451000000001</v>
      </c>
    </row>
    <row r="6710" spans="1:1">
      <c r="A6710">
        <v>1.0547135999999999</v>
      </c>
    </row>
    <row r="6711" spans="1:1">
      <c r="A6711">
        <v>1.0547082000000001</v>
      </c>
    </row>
    <row r="6712" spans="1:1">
      <c r="A6712">
        <v>1.0546838000000001</v>
      </c>
    </row>
    <row r="6713" spans="1:1">
      <c r="A6713">
        <v>1.0546764</v>
      </c>
    </row>
    <row r="6714" spans="1:1">
      <c r="A6714">
        <v>1.0546694000000001</v>
      </c>
    </row>
    <row r="6715" spans="1:1">
      <c r="A6715">
        <v>1.0546536</v>
      </c>
    </row>
    <row r="6716" spans="1:1">
      <c r="A6716">
        <v>1.0545768</v>
      </c>
    </row>
    <row r="6717" spans="1:1">
      <c r="A6717">
        <v>1.0545689</v>
      </c>
    </row>
    <row r="6718" spans="1:1">
      <c r="A6718">
        <v>1.0545454999999999</v>
      </c>
    </row>
    <row r="6719" spans="1:1">
      <c r="A6719">
        <v>1.0544941000000001</v>
      </c>
    </row>
    <row r="6720" spans="1:1">
      <c r="A6720">
        <v>1.0544822</v>
      </c>
    </row>
    <row r="6721" spans="1:1">
      <c r="A6721">
        <v>1.0544800000000001</v>
      </c>
    </row>
    <row r="6722" spans="1:1">
      <c r="A6722">
        <v>1.0544770999999999</v>
      </c>
    </row>
    <row r="6723" spans="1:1">
      <c r="A6723">
        <v>1.0544659999999999</v>
      </c>
    </row>
    <row r="6724" spans="1:1">
      <c r="A6724">
        <v>1.0544583999999999</v>
      </c>
    </row>
    <row r="6725" spans="1:1">
      <c r="A6725">
        <v>1.0544406</v>
      </c>
    </row>
    <row r="6726" spans="1:1">
      <c r="A6726">
        <v>1.0544153000000001</v>
      </c>
    </row>
    <row r="6727" spans="1:1">
      <c r="A6727">
        <v>1.0543604</v>
      </c>
    </row>
    <row r="6728" spans="1:1">
      <c r="A6728">
        <v>1.0543536</v>
      </c>
    </row>
    <row r="6729" spans="1:1">
      <c r="A6729">
        <v>1.0543507000000001</v>
      </c>
    </row>
    <row r="6730" spans="1:1">
      <c r="A6730">
        <v>1.0543442999999999</v>
      </c>
    </row>
    <row r="6731" spans="1:1">
      <c r="A6731">
        <v>1.0543274</v>
      </c>
    </row>
    <row r="6732" spans="1:1">
      <c r="A6732">
        <v>1.0543251</v>
      </c>
    </row>
    <row r="6733" spans="1:1">
      <c r="A6733">
        <v>1.0543146000000001</v>
      </c>
    </row>
    <row r="6734" spans="1:1">
      <c r="A6734">
        <v>1.0542855</v>
      </c>
    </row>
    <row r="6735" spans="1:1">
      <c r="A6735">
        <v>1.0542644000000001</v>
      </c>
    </row>
    <row r="6736" spans="1:1">
      <c r="A6736">
        <v>1.0542636999999999</v>
      </c>
    </row>
    <row r="6737" spans="1:1">
      <c r="A6737">
        <v>1.0542209</v>
      </c>
    </row>
    <row r="6738" spans="1:1">
      <c r="A6738">
        <v>1.0541750000000001</v>
      </c>
    </row>
    <row r="6739" spans="1:1">
      <c r="A6739">
        <v>1.0541746999999999</v>
      </c>
    </row>
    <row r="6740" spans="1:1">
      <c r="A6740">
        <v>1.0541368</v>
      </c>
    </row>
    <row r="6741" spans="1:1">
      <c r="A6741">
        <v>1.0541252000000001</v>
      </c>
    </row>
    <row r="6742" spans="1:1">
      <c r="A6742">
        <v>1.0541216</v>
      </c>
    </row>
    <row r="6743" spans="1:1">
      <c r="A6743">
        <v>1.0541095</v>
      </c>
    </row>
    <row r="6744" spans="1:1">
      <c r="A6744">
        <v>1.0541087</v>
      </c>
    </row>
    <row r="6745" spans="1:1">
      <c r="A6745">
        <v>1.0540901</v>
      </c>
    </row>
    <row r="6746" spans="1:1">
      <c r="A6746">
        <v>1.0540894000000001</v>
      </c>
    </row>
    <row r="6747" spans="1:1">
      <c r="A6747">
        <v>1.0540708000000001</v>
      </c>
    </row>
    <row r="6748" spans="1:1">
      <c r="A6748">
        <v>1.0540539</v>
      </c>
    </row>
    <row r="6749" spans="1:1">
      <c r="A6749">
        <v>1.0540487000000001</v>
      </c>
    </row>
    <row r="6750" spans="1:1">
      <c r="A6750">
        <v>1.0540339999999999</v>
      </c>
    </row>
    <row r="6751" spans="1:1">
      <c r="A6751">
        <v>1.0539822999999999</v>
      </c>
    </row>
    <row r="6752" spans="1:1">
      <c r="A6752">
        <v>1.0539778</v>
      </c>
    </row>
    <row r="6753" spans="1:1">
      <c r="A6753">
        <v>1.0539681999999999</v>
      </c>
    </row>
    <row r="6754" spans="1:1">
      <c r="A6754">
        <v>1.0539452</v>
      </c>
    </row>
    <row r="6755" spans="1:1">
      <c r="A6755">
        <v>1.0539042999999999</v>
      </c>
    </row>
    <row r="6756" spans="1:1">
      <c r="A6756">
        <v>1.0538464999999999</v>
      </c>
    </row>
    <row r="6757" spans="1:1">
      <c r="A6757">
        <v>1.0538361000000001</v>
      </c>
    </row>
    <row r="6758" spans="1:1">
      <c r="A6758">
        <v>1.0538175999999999</v>
      </c>
    </row>
    <row r="6759" spans="1:1">
      <c r="A6759">
        <v>1.0538046000000001</v>
      </c>
    </row>
    <row r="6760" spans="1:1">
      <c r="A6760">
        <v>1.0537546</v>
      </c>
    </row>
    <row r="6761" spans="1:1">
      <c r="A6761">
        <v>1.0537270999999999</v>
      </c>
    </row>
    <row r="6762" spans="1:1">
      <c r="A6762">
        <v>1.0537261</v>
      </c>
    </row>
    <row r="6763" spans="1:1">
      <c r="A6763">
        <v>1.0537126999999999</v>
      </c>
    </row>
    <row r="6764" spans="1:1">
      <c r="A6764">
        <v>1.0537110000000001</v>
      </c>
    </row>
    <row r="6765" spans="1:1">
      <c r="A6765">
        <v>1.0536886000000001</v>
      </c>
    </row>
    <row r="6766" spans="1:1">
      <c r="A6766">
        <v>1.0536833999999999</v>
      </c>
    </row>
    <row r="6767" spans="1:1">
      <c r="A6767">
        <v>1.0536506000000001</v>
      </c>
    </row>
    <row r="6768" spans="1:1">
      <c r="A6768">
        <v>1.0536125999999999</v>
      </c>
    </row>
    <row r="6769" spans="1:1">
      <c r="A6769">
        <v>1.0535847</v>
      </c>
    </row>
    <row r="6770" spans="1:1">
      <c r="A6770">
        <v>1.0535772999999999</v>
      </c>
    </row>
    <row r="6771" spans="1:1">
      <c r="A6771">
        <v>1.0535121999999999</v>
      </c>
    </row>
    <row r="6772" spans="1:1">
      <c r="A6772">
        <v>1.0534759</v>
      </c>
    </row>
    <row r="6773" spans="1:1">
      <c r="A6773">
        <v>1.0534401</v>
      </c>
    </row>
    <row r="6774" spans="1:1">
      <c r="A6774">
        <v>1.0534176</v>
      </c>
    </row>
    <row r="6775" spans="1:1">
      <c r="A6775">
        <v>1.0533916999999999</v>
      </c>
    </row>
    <row r="6776" spans="1:1">
      <c r="A6776">
        <v>1.0533602</v>
      </c>
    </row>
    <row r="6777" spans="1:1">
      <c r="A6777">
        <v>1.0533423</v>
      </c>
    </row>
    <row r="6778" spans="1:1">
      <c r="A6778">
        <v>1.0533414000000001</v>
      </c>
    </row>
    <row r="6779" spans="1:1">
      <c r="A6779">
        <v>1.0533231000000001</v>
      </c>
    </row>
    <row r="6780" spans="1:1">
      <c r="A6780">
        <v>1.0533191</v>
      </c>
    </row>
    <row r="6781" spans="1:1">
      <c r="A6781">
        <v>1.0532876</v>
      </c>
    </row>
    <row r="6782" spans="1:1">
      <c r="A6782">
        <v>1.0532876</v>
      </c>
    </row>
    <row r="6783" spans="1:1">
      <c r="A6783">
        <v>1.0532851999999999</v>
      </c>
    </row>
    <row r="6784" spans="1:1">
      <c r="A6784">
        <v>1.0532440999999999</v>
      </c>
    </row>
    <row r="6785" spans="1:1">
      <c r="A6785">
        <v>1.0532117000000001</v>
      </c>
    </row>
    <row r="6786" spans="1:1">
      <c r="A6786">
        <v>1.0531884</v>
      </c>
    </row>
    <row r="6787" spans="1:1">
      <c r="A6787">
        <v>1.0531881000000001</v>
      </c>
    </row>
    <row r="6788" spans="1:1">
      <c r="A6788">
        <v>1.0531714000000001</v>
      </c>
    </row>
    <row r="6789" spans="1:1">
      <c r="A6789">
        <v>1.0531490999999999</v>
      </c>
    </row>
    <row r="6790" spans="1:1">
      <c r="A6790">
        <v>1.0531143000000001</v>
      </c>
    </row>
    <row r="6791" spans="1:1">
      <c r="A6791">
        <v>1.0530976999999999</v>
      </c>
    </row>
    <row r="6792" spans="1:1">
      <c r="A6792">
        <v>1.0530436999999999</v>
      </c>
    </row>
    <row r="6793" spans="1:1">
      <c r="A6793">
        <v>1.0530360999999999</v>
      </c>
    </row>
    <row r="6794" spans="1:1">
      <c r="A6794">
        <v>1.0530291000000001</v>
      </c>
    </row>
    <row r="6795" spans="1:1">
      <c r="A6795">
        <v>1.0530145</v>
      </c>
    </row>
    <row r="6796" spans="1:1">
      <c r="A6796">
        <v>1.0529721000000001</v>
      </c>
    </row>
    <row r="6797" spans="1:1">
      <c r="A6797">
        <v>1.052969</v>
      </c>
    </row>
    <row r="6798" spans="1:1">
      <c r="A6798">
        <v>1.0529424999999999</v>
      </c>
    </row>
    <row r="6799" spans="1:1">
      <c r="A6799">
        <v>1.0529345999999999</v>
      </c>
    </row>
    <row r="6800" spans="1:1">
      <c r="A6800">
        <v>1.0529189999999999</v>
      </c>
    </row>
    <row r="6801" spans="1:1">
      <c r="A6801">
        <v>1.0529162000000001</v>
      </c>
    </row>
    <row r="6802" spans="1:1">
      <c r="A6802">
        <v>1.0528468</v>
      </c>
    </row>
    <row r="6803" spans="1:1">
      <c r="A6803">
        <v>1.0528327</v>
      </c>
    </row>
    <row r="6804" spans="1:1">
      <c r="A6804">
        <v>1.0528324</v>
      </c>
    </row>
    <row r="6805" spans="1:1">
      <c r="A6805">
        <v>1.0528313</v>
      </c>
    </row>
    <row r="6806" spans="1:1">
      <c r="A6806">
        <v>1.0527799</v>
      </c>
    </row>
    <row r="6807" spans="1:1">
      <c r="A6807">
        <v>1.0527773</v>
      </c>
    </row>
    <row r="6808" spans="1:1">
      <c r="A6808">
        <v>1.052751</v>
      </c>
    </row>
    <row r="6809" spans="1:1">
      <c r="A6809">
        <v>1.0527432999999999</v>
      </c>
    </row>
    <row r="6810" spans="1:1">
      <c r="A6810">
        <v>1.0527366</v>
      </c>
    </row>
    <row r="6811" spans="1:1">
      <c r="A6811">
        <v>1.0526701999999999</v>
      </c>
    </row>
    <row r="6812" spans="1:1">
      <c r="A6812">
        <v>1.0526340999999999</v>
      </c>
    </row>
    <row r="6813" spans="1:1">
      <c r="A6813">
        <v>1.0525941999999999</v>
      </c>
    </row>
    <row r="6814" spans="1:1">
      <c r="A6814">
        <v>1.0525656999999999</v>
      </c>
    </row>
    <row r="6815" spans="1:1">
      <c r="A6815">
        <v>1.052554</v>
      </c>
    </row>
    <row r="6816" spans="1:1">
      <c r="A6816">
        <v>1.0524837</v>
      </c>
    </row>
    <row r="6817" spans="1:1">
      <c r="A6817">
        <v>1.0524701000000001</v>
      </c>
    </row>
    <row r="6818" spans="1:1">
      <c r="A6818">
        <v>1.0524606000000001</v>
      </c>
    </row>
    <row r="6819" spans="1:1">
      <c r="A6819">
        <v>1.0524401999999999</v>
      </c>
    </row>
    <row r="6820" spans="1:1">
      <c r="A6820">
        <v>1.0524192999999999</v>
      </c>
    </row>
    <row r="6821" spans="1:1">
      <c r="A6821">
        <v>1.0524051000000001</v>
      </c>
    </row>
    <row r="6822" spans="1:1">
      <c r="A6822">
        <v>1.0523993</v>
      </c>
    </row>
    <row r="6823" spans="1:1">
      <c r="A6823">
        <v>1.0523671000000001</v>
      </c>
    </row>
    <row r="6824" spans="1:1">
      <c r="A6824">
        <v>1.0523616</v>
      </c>
    </row>
    <row r="6825" spans="1:1">
      <c r="A6825">
        <v>1.05236</v>
      </c>
    </row>
    <row r="6826" spans="1:1">
      <c r="A6826">
        <v>1.0523477999999999</v>
      </c>
    </row>
    <row r="6827" spans="1:1">
      <c r="A6827">
        <v>1.0523217</v>
      </c>
    </row>
    <row r="6828" spans="1:1">
      <c r="A6828">
        <v>1.0523095</v>
      </c>
    </row>
    <row r="6829" spans="1:1">
      <c r="A6829">
        <v>1.0522327</v>
      </c>
    </row>
    <row r="6830" spans="1:1">
      <c r="A6830">
        <v>1.0522095</v>
      </c>
    </row>
    <row r="6831" spans="1:1">
      <c r="A6831">
        <v>1.0521955000000001</v>
      </c>
    </row>
    <row r="6832" spans="1:1">
      <c r="A6832">
        <v>1.0521784000000001</v>
      </c>
    </row>
    <row r="6833" spans="1:1">
      <c r="A6833">
        <v>1.0521168000000001</v>
      </c>
    </row>
    <row r="6834" spans="1:1">
      <c r="A6834">
        <v>1.0520098</v>
      </c>
    </row>
    <row r="6835" spans="1:1">
      <c r="A6835">
        <v>1.0519970999999999</v>
      </c>
    </row>
    <row r="6836" spans="1:1">
      <c r="A6836">
        <v>1.0519954</v>
      </c>
    </row>
    <row r="6837" spans="1:1">
      <c r="A6837">
        <v>1.0519695</v>
      </c>
    </row>
    <row r="6838" spans="1:1">
      <c r="A6838">
        <v>1.0519578000000001</v>
      </c>
    </row>
    <row r="6839" spans="1:1">
      <c r="A6839">
        <v>1.0519394</v>
      </c>
    </row>
    <row r="6840" spans="1:1">
      <c r="A6840">
        <v>1.0518730999999999</v>
      </c>
    </row>
    <row r="6841" spans="1:1">
      <c r="A6841">
        <v>1.0518725</v>
      </c>
    </row>
    <row r="6842" spans="1:1">
      <c r="A6842">
        <v>1.0518425</v>
      </c>
    </row>
    <row r="6843" spans="1:1">
      <c r="A6843">
        <v>1.0518173</v>
      </c>
    </row>
    <row r="6844" spans="1:1">
      <c r="A6844">
        <v>1.0518008000000001</v>
      </c>
    </row>
    <row r="6845" spans="1:1">
      <c r="A6845">
        <v>1.0517987</v>
      </c>
    </row>
    <row r="6846" spans="1:1">
      <c r="A6846">
        <v>1.0517947999999999</v>
      </c>
    </row>
    <row r="6847" spans="1:1">
      <c r="A6847">
        <v>1.0517877</v>
      </c>
    </row>
    <row r="6848" spans="1:1">
      <c r="A6848">
        <v>1.0517642</v>
      </c>
    </row>
    <row r="6849" spans="1:1">
      <c r="A6849">
        <v>1.0517590000000001</v>
      </c>
    </row>
    <row r="6850" spans="1:1">
      <c r="A6850">
        <v>1.0517346000000001</v>
      </c>
    </row>
    <row r="6851" spans="1:1">
      <c r="A6851">
        <v>1.0517308999999999</v>
      </c>
    </row>
    <row r="6852" spans="1:1">
      <c r="A6852">
        <v>1.0517145000000001</v>
      </c>
    </row>
    <row r="6853" spans="1:1">
      <c r="A6853">
        <v>1.0516878000000001</v>
      </c>
    </row>
    <row r="6854" spans="1:1">
      <c r="A6854">
        <v>1.0516337</v>
      </c>
    </row>
    <row r="6855" spans="1:1">
      <c r="A6855">
        <v>1.0516118000000001</v>
      </c>
    </row>
    <row r="6856" spans="1:1">
      <c r="A6856">
        <v>1.0515671</v>
      </c>
    </row>
    <row r="6857" spans="1:1">
      <c r="A6857">
        <v>1.0515555000000001</v>
      </c>
    </row>
    <row r="6858" spans="1:1">
      <c r="A6858">
        <v>1.0515026000000001</v>
      </c>
    </row>
    <row r="6859" spans="1:1">
      <c r="A6859">
        <v>1.0514756000000001</v>
      </c>
    </row>
    <row r="6860" spans="1:1">
      <c r="A6860">
        <v>1.051423</v>
      </c>
    </row>
    <row r="6861" spans="1:1">
      <c r="A6861">
        <v>1.0513935000000001</v>
      </c>
    </row>
    <row r="6862" spans="1:1">
      <c r="A6862">
        <v>1.0513705</v>
      </c>
    </row>
    <row r="6863" spans="1:1">
      <c r="A6863">
        <v>1.0513653999999999</v>
      </c>
    </row>
    <row r="6864" spans="1:1">
      <c r="A6864">
        <v>1.0513463999999999</v>
      </c>
    </row>
    <row r="6865" spans="1:1">
      <c r="A6865">
        <v>1.0513326999999999</v>
      </c>
    </row>
    <row r="6866" spans="1:1">
      <c r="A6866">
        <v>1.0512743</v>
      </c>
    </row>
    <row r="6867" spans="1:1">
      <c r="A6867">
        <v>1.0512697</v>
      </c>
    </row>
    <row r="6868" spans="1:1">
      <c r="A6868">
        <v>1.051258</v>
      </c>
    </row>
    <row r="6869" spans="1:1">
      <c r="A6869">
        <v>1.0512531000000001</v>
      </c>
    </row>
    <row r="6870" spans="1:1">
      <c r="A6870">
        <v>1.0512305</v>
      </c>
    </row>
    <row r="6871" spans="1:1">
      <c r="A6871">
        <v>1.0512030000000001</v>
      </c>
    </row>
    <row r="6872" spans="1:1">
      <c r="A6872">
        <v>1.0511912000000001</v>
      </c>
    </row>
    <row r="6873" spans="1:1">
      <c r="A6873">
        <v>1.0511748999999999</v>
      </c>
    </row>
    <row r="6874" spans="1:1">
      <c r="A6874">
        <v>1.0511727</v>
      </c>
    </row>
    <row r="6875" spans="1:1">
      <c r="A6875">
        <v>1.0511575</v>
      </c>
    </row>
    <row r="6876" spans="1:1">
      <c r="A6876">
        <v>1.0511116</v>
      </c>
    </row>
    <row r="6877" spans="1:1">
      <c r="A6877">
        <v>1.0510771999999999</v>
      </c>
    </row>
    <row r="6878" spans="1:1">
      <c r="A6878">
        <v>1.0510759000000001</v>
      </c>
    </row>
    <row r="6879" spans="1:1">
      <c r="A6879">
        <v>1.0510714000000001</v>
      </c>
    </row>
    <row r="6880" spans="1:1">
      <c r="A6880">
        <v>1.0510702999999999</v>
      </c>
    </row>
    <row r="6881" spans="1:1">
      <c r="A6881">
        <v>1.0510442</v>
      </c>
    </row>
    <row r="6882" spans="1:1">
      <c r="A6882">
        <v>1.0510405</v>
      </c>
    </row>
    <row r="6883" spans="1:1">
      <c r="A6883">
        <v>1.0510378</v>
      </c>
    </row>
    <row r="6884" spans="1:1">
      <c r="A6884">
        <v>1.0510326999999999</v>
      </c>
    </row>
    <row r="6885" spans="1:1">
      <c r="A6885">
        <v>1.0509993</v>
      </c>
    </row>
    <row r="6886" spans="1:1">
      <c r="A6886">
        <v>1.0509881999999999</v>
      </c>
    </row>
    <row r="6887" spans="1:1">
      <c r="A6887">
        <v>1.0509793000000001</v>
      </c>
    </row>
    <row r="6888" spans="1:1">
      <c r="A6888">
        <v>1.0509423</v>
      </c>
    </row>
    <row r="6889" spans="1:1">
      <c r="A6889">
        <v>1.0509318999999999</v>
      </c>
    </row>
    <row r="6890" spans="1:1">
      <c r="A6890">
        <v>1.0509151000000001</v>
      </c>
    </row>
    <row r="6891" spans="1:1">
      <c r="A6891">
        <v>1.0508774999999999</v>
      </c>
    </row>
    <row r="6892" spans="1:1">
      <c r="A6892">
        <v>1.0508626999999999</v>
      </c>
    </row>
    <row r="6893" spans="1:1">
      <c r="A6893">
        <v>1.0508579</v>
      </c>
    </row>
    <row r="6894" spans="1:1">
      <c r="A6894">
        <v>1.0508533</v>
      </c>
    </row>
    <row r="6895" spans="1:1">
      <c r="A6895">
        <v>1.0508502</v>
      </c>
    </row>
    <row r="6896" spans="1:1">
      <c r="A6896">
        <v>1.0508261999999999</v>
      </c>
    </row>
    <row r="6897" spans="1:1">
      <c r="A6897">
        <v>1.0508207000000001</v>
      </c>
    </row>
    <row r="6898" spans="1:1">
      <c r="A6898">
        <v>1.0508145</v>
      </c>
    </row>
    <row r="6899" spans="1:1">
      <c r="A6899">
        <v>1.0507848</v>
      </c>
    </row>
    <row r="6900" spans="1:1">
      <c r="A6900">
        <v>1.0507690999999999</v>
      </c>
    </row>
    <row r="6901" spans="1:1">
      <c r="A6901">
        <v>1.0507386999999999</v>
      </c>
    </row>
    <row r="6902" spans="1:1">
      <c r="A6902">
        <v>1.0507200999999999</v>
      </c>
    </row>
    <row r="6903" spans="1:1">
      <c r="A6903">
        <v>1.0506762000000001</v>
      </c>
    </row>
    <row r="6904" spans="1:1">
      <c r="A6904">
        <v>1.0506446</v>
      </c>
    </row>
    <row r="6905" spans="1:1">
      <c r="A6905">
        <v>1.0506314999999999</v>
      </c>
    </row>
    <row r="6906" spans="1:1">
      <c r="A6906">
        <v>1.0506222999999999</v>
      </c>
    </row>
    <row r="6907" spans="1:1">
      <c r="A6907">
        <v>1.0506157</v>
      </c>
    </row>
    <row r="6908" spans="1:1">
      <c r="A6908">
        <v>1.0505939</v>
      </c>
    </row>
    <row r="6909" spans="1:1">
      <c r="A6909">
        <v>1.0505747000000001</v>
      </c>
    </row>
    <row r="6910" spans="1:1">
      <c r="A6910">
        <v>1.0505743999999999</v>
      </c>
    </row>
    <row r="6911" spans="1:1">
      <c r="A6911">
        <v>1.0505507999999999</v>
      </c>
    </row>
    <row r="6912" spans="1:1">
      <c r="A6912">
        <v>1.0505264999999999</v>
      </c>
    </row>
    <row r="6913" spans="1:1">
      <c r="A6913">
        <v>1.0505217</v>
      </c>
    </row>
    <row r="6914" spans="1:1">
      <c r="A6914">
        <v>1.0505202</v>
      </c>
    </row>
    <row r="6915" spans="1:1">
      <c r="A6915">
        <v>1.0505123999999999</v>
      </c>
    </row>
    <row r="6916" spans="1:1">
      <c r="A6916">
        <v>1.0505093000000001</v>
      </c>
    </row>
    <row r="6917" spans="1:1">
      <c r="A6917">
        <v>1.0504974</v>
      </c>
    </row>
    <row r="6918" spans="1:1">
      <c r="A6918">
        <v>1.0504937999999999</v>
      </c>
    </row>
    <row r="6919" spans="1:1">
      <c r="A6919">
        <v>1.0504857999999999</v>
      </c>
    </row>
    <row r="6920" spans="1:1">
      <c r="A6920">
        <v>1.0504709999999999</v>
      </c>
    </row>
    <row r="6921" spans="1:1">
      <c r="A6921">
        <v>1.0503903999999999</v>
      </c>
    </row>
    <row r="6922" spans="1:1">
      <c r="A6922">
        <v>1.0503613000000001</v>
      </c>
    </row>
    <row r="6923" spans="1:1">
      <c r="A6923">
        <v>1.0503597</v>
      </c>
    </row>
    <row r="6924" spans="1:1">
      <c r="A6924">
        <v>1.0503469999999999</v>
      </c>
    </row>
    <row r="6925" spans="1:1">
      <c r="A6925">
        <v>1.0503355000000001</v>
      </c>
    </row>
    <row r="6926" spans="1:1">
      <c r="A6926">
        <v>1.0503317999999999</v>
      </c>
    </row>
    <row r="6927" spans="1:1">
      <c r="A6927">
        <v>1.0503193</v>
      </c>
    </row>
    <row r="6928" spans="1:1">
      <c r="A6928">
        <v>1.0502849000000001</v>
      </c>
    </row>
    <row r="6929" spans="1:1">
      <c r="A6929">
        <v>1.0502805</v>
      </c>
    </row>
    <row r="6930" spans="1:1">
      <c r="A6930">
        <v>1.050252</v>
      </c>
    </row>
    <row r="6931" spans="1:1">
      <c r="A6931">
        <v>1.0502205</v>
      </c>
    </row>
    <row r="6932" spans="1:1">
      <c r="A6932">
        <v>1.0501897</v>
      </c>
    </row>
    <row r="6933" spans="1:1">
      <c r="A6933">
        <v>1.0501510000000001</v>
      </c>
    </row>
    <row r="6934" spans="1:1">
      <c r="A6934">
        <v>1.0501364</v>
      </c>
    </row>
    <row r="6935" spans="1:1">
      <c r="A6935">
        <v>1.0501092999999999</v>
      </c>
    </row>
    <row r="6936" spans="1:1">
      <c r="A6936">
        <v>1.0500963000000001</v>
      </c>
    </row>
    <row r="6937" spans="1:1">
      <c r="A6937">
        <v>1.050092</v>
      </c>
    </row>
    <row r="6938" spans="1:1">
      <c r="A6938">
        <v>1.0500841999999999</v>
      </c>
    </row>
    <row r="6939" spans="1:1">
      <c r="A6939">
        <v>1.0500791</v>
      </c>
    </row>
    <row r="6940" spans="1:1">
      <c r="A6940">
        <v>1.0500674999999999</v>
      </c>
    </row>
    <row r="6941" spans="1:1">
      <c r="A6941">
        <v>1.0500620000000001</v>
      </c>
    </row>
    <row r="6942" spans="1:1">
      <c r="A6942">
        <v>1.0500605999999999</v>
      </c>
    </row>
    <row r="6943" spans="1:1">
      <c r="A6943">
        <v>1.0500598000000001</v>
      </c>
    </row>
    <row r="6944" spans="1:1">
      <c r="A6944">
        <v>1.0500594000000001</v>
      </c>
    </row>
    <row r="6945" spans="1:1">
      <c r="A6945">
        <v>1.0500594000000001</v>
      </c>
    </row>
    <row r="6946" spans="1:1">
      <c r="A6946">
        <v>1.0500411000000001</v>
      </c>
    </row>
    <row r="6947" spans="1:1">
      <c r="A6947">
        <v>1.0500225000000001</v>
      </c>
    </row>
    <row r="6948" spans="1:1">
      <c r="A6948">
        <v>1.0500175</v>
      </c>
    </row>
    <row r="6949" spans="1:1">
      <c r="A6949">
        <v>1.0499973</v>
      </c>
    </row>
    <row r="6950" spans="1:1">
      <c r="A6950">
        <v>1.0499816</v>
      </c>
    </row>
    <row r="6951" spans="1:1">
      <c r="A6951">
        <v>1.0499703</v>
      </c>
    </row>
    <row r="6952" spans="1:1">
      <c r="A6952">
        <v>1.0499314</v>
      </c>
    </row>
    <row r="6953" spans="1:1">
      <c r="A6953">
        <v>1.0499271999999999</v>
      </c>
    </row>
    <row r="6954" spans="1:1">
      <c r="A6954">
        <v>1.0499147</v>
      </c>
    </row>
    <row r="6955" spans="1:1">
      <c r="A6955">
        <v>1.0499015</v>
      </c>
    </row>
    <row r="6956" spans="1:1">
      <c r="A6956">
        <v>1.0499008000000001</v>
      </c>
    </row>
    <row r="6957" spans="1:1">
      <c r="A6957">
        <v>1.0498924999999999</v>
      </c>
    </row>
    <row r="6958" spans="1:1">
      <c r="A6958">
        <v>1.0498337</v>
      </c>
    </row>
    <row r="6959" spans="1:1">
      <c r="A6959">
        <v>1.0498213000000001</v>
      </c>
    </row>
    <row r="6960" spans="1:1">
      <c r="A6960">
        <v>1.0497563000000001</v>
      </c>
    </row>
    <row r="6961" spans="1:1">
      <c r="A6961">
        <v>1.0497376</v>
      </c>
    </row>
    <row r="6962" spans="1:1">
      <c r="A6962">
        <v>1.049715</v>
      </c>
    </row>
    <row r="6963" spans="1:1">
      <c r="A6963">
        <v>1.0497072999999999</v>
      </c>
    </row>
    <row r="6964" spans="1:1">
      <c r="A6964">
        <v>1.0496835</v>
      </c>
    </row>
    <row r="6965" spans="1:1">
      <c r="A6965">
        <v>1.0495821000000001</v>
      </c>
    </row>
    <row r="6966" spans="1:1">
      <c r="A6966">
        <v>1.0495684999999999</v>
      </c>
    </row>
    <row r="6967" spans="1:1">
      <c r="A6967">
        <v>1.0495665000000001</v>
      </c>
    </row>
    <row r="6968" spans="1:1">
      <c r="A6968">
        <v>1.0495615</v>
      </c>
    </row>
    <row r="6969" spans="1:1">
      <c r="A6969">
        <v>1.0495577</v>
      </c>
    </row>
    <row r="6970" spans="1:1">
      <c r="A6970">
        <v>1.0495554</v>
      </c>
    </row>
    <row r="6971" spans="1:1">
      <c r="A6971">
        <v>1.0495169</v>
      </c>
    </row>
    <row r="6972" spans="1:1">
      <c r="A6972">
        <v>1.0495132</v>
      </c>
    </row>
    <row r="6973" spans="1:1">
      <c r="A6973">
        <v>1.049493</v>
      </c>
    </row>
    <row r="6974" spans="1:1">
      <c r="A6974">
        <v>1.0494870999999999</v>
      </c>
    </row>
    <row r="6975" spans="1:1">
      <c r="A6975">
        <v>1.0494705</v>
      </c>
    </row>
    <row r="6976" spans="1:1">
      <c r="A6976">
        <v>1.0494637</v>
      </c>
    </row>
    <row r="6977" spans="1:1">
      <c r="A6977">
        <v>1.0494502000000001</v>
      </c>
    </row>
    <row r="6978" spans="1:1">
      <c r="A6978">
        <v>1.049444</v>
      </c>
    </row>
    <row r="6979" spans="1:1">
      <c r="A6979">
        <v>1.0494393</v>
      </c>
    </row>
    <row r="6980" spans="1:1">
      <c r="A6980">
        <v>1.0494106000000001</v>
      </c>
    </row>
    <row r="6981" spans="1:1">
      <c r="A6981">
        <v>1.0493933</v>
      </c>
    </row>
    <row r="6982" spans="1:1">
      <c r="A6982">
        <v>1.0493859999999999</v>
      </c>
    </row>
    <row r="6983" spans="1:1">
      <c r="A6983">
        <v>1.0493699000000001</v>
      </c>
    </row>
    <row r="6984" spans="1:1">
      <c r="A6984">
        <v>1.0493402000000001</v>
      </c>
    </row>
    <row r="6985" spans="1:1">
      <c r="A6985">
        <v>1.0493299</v>
      </c>
    </row>
    <row r="6986" spans="1:1">
      <c r="A6986">
        <v>1.0492885000000001</v>
      </c>
    </row>
    <row r="6987" spans="1:1">
      <c r="A6987">
        <v>1.0492884</v>
      </c>
    </row>
    <row r="6988" spans="1:1">
      <c r="A6988">
        <v>1.0492764000000001</v>
      </c>
    </row>
    <row r="6989" spans="1:1">
      <c r="A6989">
        <v>1.0492737000000001</v>
      </c>
    </row>
    <row r="6990" spans="1:1">
      <c r="A6990">
        <v>1.0492693</v>
      </c>
    </row>
    <row r="6991" spans="1:1">
      <c r="A6991">
        <v>1.0492589999999999</v>
      </c>
    </row>
    <row r="6992" spans="1:1">
      <c r="A6992">
        <v>1.049231</v>
      </c>
    </row>
    <row r="6993" spans="1:1">
      <c r="A6993">
        <v>1.0492246000000001</v>
      </c>
    </row>
    <row r="6994" spans="1:1">
      <c r="A6994">
        <v>1.0492224999999999</v>
      </c>
    </row>
    <row r="6995" spans="1:1">
      <c r="A6995">
        <v>1.0492218</v>
      </c>
    </row>
    <row r="6996" spans="1:1">
      <c r="A6996">
        <v>1.0492092</v>
      </c>
    </row>
    <row r="6997" spans="1:1">
      <c r="A6997">
        <v>1.0491511</v>
      </c>
    </row>
    <row r="6998" spans="1:1">
      <c r="A6998">
        <v>1.0491432000000001</v>
      </c>
    </row>
    <row r="6999" spans="1:1">
      <c r="A6999">
        <v>1.049112</v>
      </c>
    </row>
    <row r="7000" spans="1:1">
      <c r="A7000">
        <v>1.0490925</v>
      </c>
    </row>
    <row r="7001" spans="1:1">
      <c r="A7001">
        <v>1.0490282</v>
      </c>
    </row>
    <row r="7002" spans="1:1">
      <c r="A7002">
        <v>1.0490263</v>
      </c>
    </row>
    <row r="7003" spans="1:1">
      <c r="A7003">
        <v>1.0490192</v>
      </c>
    </row>
    <row r="7004" spans="1:1">
      <c r="A7004">
        <v>1.0489972000000001</v>
      </c>
    </row>
    <row r="7005" spans="1:1">
      <c r="A7005">
        <v>1.0489873999999999</v>
      </c>
    </row>
    <row r="7006" spans="1:1">
      <c r="A7006">
        <v>1.0489827</v>
      </c>
    </row>
    <row r="7007" spans="1:1">
      <c r="A7007">
        <v>1.0489454</v>
      </c>
    </row>
    <row r="7008" spans="1:1">
      <c r="A7008">
        <v>1.0488925</v>
      </c>
    </row>
    <row r="7009" spans="1:1">
      <c r="A7009">
        <v>1.0488697</v>
      </c>
    </row>
    <row r="7010" spans="1:1">
      <c r="A7010">
        <v>1.0488595999999999</v>
      </c>
    </row>
    <row r="7011" spans="1:1">
      <c r="A7011">
        <v>1.0488335</v>
      </c>
    </row>
    <row r="7012" spans="1:1">
      <c r="A7012">
        <v>1.0488329000000001</v>
      </c>
    </row>
    <row r="7013" spans="1:1">
      <c r="A7013">
        <v>1.0488291999999999</v>
      </c>
    </row>
    <row r="7014" spans="1:1">
      <c r="A7014">
        <v>1.0487937000000001</v>
      </c>
    </row>
    <row r="7015" spans="1:1">
      <c r="A7015">
        <v>1.0487833</v>
      </c>
    </row>
    <row r="7016" spans="1:1">
      <c r="A7016">
        <v>1.0487814</v>
      </c>
    </row>
    <row r="7017" spans="1:1">
      <c r="A7017">
        <v>1.0487778999999999</v>
      </c>
    </row>
    <row r="7018" spans="1:1">
      <c r="A7018">
        <v>1.0486854000000001</v>
      </c>
    </row>
    <row r="7019" spans="1:1">
      <c r="A7019">
        <v>1.0486712</v>
      </c>
    </row>
    <row r="7020" spans="1:1">
      <c r="A7020">
        <v>1.0486447999999999</v>
      </c>
    </row>
    <row r="7021" spans="1:1">
      <c r="A7021">
        <v>1.0486192999999999</v>
      </c>
    </row>
    <row r="7022" spans="1:1">
      <c r="A7022">
        <v>1.0486021000000001</v>
      </c>
    </row>
    <row r="7023" spans="1:1">
      <c r="A7023">
        <v>1.0485888000000001</v>
      </c>
    </row>
    <row r="7024" spans="1:1">
      <c r="A7024">
        <v>1.0485834999999999</v>
      </c>
    </row>
    <row r="7025" spans="1:1">
      <c r="A7025">
        <v>1.0485727</v>
      </c>
    </row>
    <row r="7026" spans="1:1">
      <c r="A7026">
        <v>1.0485498</v>
      </c>
    </row>
    <row r="7027" spans="1:1">
      <c r="A7027">
        <v>1.0485492999999999</v>
      </c>
    </row>
    <row r="7028" spans="1:1">
      <c r="A7028">
        <v>1.0484781000000001</v>
      </c>
    </row>
    <row r="7029" spans="1:1">
      <c r="A7029">
        <v>1.0484651</v>
      </c>
    </row>
    <row r="7030" spans="1:1">
      <c r="A7030">
        <v>1.0484259</v>
      </c>
    </row>
    <row r="7031" spans="1:1">
      <c r="A7031">
        <v>1.0484047999999999</v>
      </c>
    </row>
    <row r="7032" spans="1:1">
      <c r="A7032">
        <v>1.0483804000000001</v>
      </c>
    </row>
    <row r="7033" spans="1:1">
      <c r="A7033">
        <v>1.0483756</v>
      </c>
    </row>
    <row r="7034" spans="1:1">
      <c r="A7034">
        <v>1.0483701999999999</v>
      </c>
    </row>
    <row r="7035" spans="1:1">
      <c r="A7035">
        <v>1.0483663999999999</v>
      </c>
    </row>
    <row r="7036" spans="1:1">
      <c r="A7036">
        <v>1.0483638</v>
      </c>
    </row>
    <row r="7037" spans="1:1">
      <c r="A7037">
        <v>1.0483536</v>
      </c>
    </row>
    <row r="7038" spans="1:1">
      <c r="A7038">
        <v>1.0483420000000001</v>
      </c>
    </row>
    <row r="7039" spans="1:1">
      <c r="A7039">
        <v>1.048305</v>
      </c>
    </row>
    <row r="7040" spans="1:1">
      <c r="A7040">
        <v>1.048298</v>
      </c>
    </row>
    <row r="7041" spans="1:1">
      <c r="A7041">
        <v>1.048295</v>
      </c>
    </row>
    <row r="7042" spans="1:1">
      <c r="A7042">
        <v>1.0482918000000001</v>
      </c>
    </row>
    <row r="7043" spans="1:1">
      <c r="A7043">
        <v>1.0482670000000001</v>
      </c>
    </row>
    <row r="7044" spans="1:1">
      <c r="A7044">
        <v>1.0482544</v>
      </c>
    </row>
    <row r="7045" spans="1:1">
      <c r="A7045">
        <v>1.0482339000000001</v>
      </c>
    </row>
    <row r="7046" spans="1:1">
      <c r="A7046">
        <v>1.0482178</v>
      </c>
    </row>
    <row r="7047" spans="1:1">
      <c r="A7047">
        <v>1.0481905</v>
      </c>
    </row>
    <row r="7048" spans="1:1">
      <c r="A7048">
        <v>1.0481872999999999</v>
      </c>
    </row>
    <row r="7049" spans="1:1">
      <c r="A7049">
        <v>1.0481704000000001</v>
      </c>
    </row>
    <row r="7050" spans="1:1">
      <c r="A7050">
        <v>1.0481438999999999</v>
      </c>
    </row>
    <row r="7051" spans="1:1">
      <c r="A7051">
        <v>1.0481279999999999</v>
      </c>
    </row>
    <row r="7052" spans="1:1">
      <c r="A7052">
        <v>1.0480845999999999</v>
      </c>
    </row>
    <row r="7053" spans="1:1">
      <c r="A7053">
        <v>1.0480780999999999</v>
      </c>
    </row>
    <row r="7054" spans="1:1">
      <c r="A7054">
        <v>1.0480727999999999</v>
      </c>
    </row>
    <row r="7055" spans="1:1">
      <c r="A7055">
        <v>1.0480335999999999</v>
      </c>
    </row>
    <row r="7056" spans="1:1">
      <c r="A7056">
        <v>1.0480191999999999</v>
      </c>
    </row>
    <row r="7057" spans="1:1">
      <c r="A7057">
        <v>1.0480149000000001</v>
      </c>
    </row>
    <row r="7058" spans="1:1">
      <c r="A7058">
        <v>1.0480100999999999</v>
      </c>
    </row>
    <row r="7059" spans="1:1">
      <c r="A7059">
        <v>1.0480027000000001</v>
      </c>
    </row>
    <row r="7060" spans="1:1">
      <c r="A7060">
        <v>1.0479921000000001</v>
      </c>
    </row>
    <row r="7061" spans="1:1">
      <c r="A7061">
        <v>1.0479331000000001</v>
      </c>
    </row>
    <row r="7062" spans="1:1">
      <c r="A7062">
        <v>1.047912</v>
      </c>
    </row>
    <row r="7063" spans="1:1">
      <c r="A7063">
        <v>1.0478894000000001</v>
      </c>
    </row>
    <row r="7064" spans="1:1">
      <c r="A7064">
        <v>1.0478854</v>
      </c>
    </row>
    <row r="7065" spans="1:1">
      <c r="A7065">
        <v>1.0478737</v>
      </c>
    </row>
    <row r="7066" spans="1:1">
      <c r="A7066">
        <v>1.0478152000000001</v>
      </c>
    </row>
    <row r="7067" spans="1:1">
      <c r="A7067">
        <v>1.0478133000000001</v>
      </c>
    </row>
    <row r="7068" spans="1:1">
      <c r="A7068">
        <v>1.0477554</v>
      </c>
    </row>
    <row r="7069" spans="1:1">
      <c r="A7069">
        <v>1.0477481</v>
      </c>
    </row>
    <row r="7070" spans="1:1">
      <c r="A7070">
        <v>1.0477293000000001</v>
      </c>
    </row>
    <row r="7071" spans="1:1">
      <c r="A7071">
        <v>1.0477289000000001</v>
      </c>
    </row>
    <row r="7072" spans="1:1">
      <c r="A7072">
        <v>1.0477278000000001</v>
      </c>
    </row>
    <row r="7073" spans="1:1">
      <c r="A7073">
        <v>1.0477217000000001</v>
      </c>
    </row>
    <row r="7074" spans="1:1">
      <c r="A7074">
        <v>1.0477186000000001</v>
      </c>
    </row>
    <row r="7075" spans="1:1">
      <c r="A7075">
        <v>1.0476996999999999</v>
      </c>
    </row>
    <row r="7076" spans="1:1">
      <c r="A7076">
        <v>1.0476748</v>
      </c>
    </row>
    <row r="7077" spans="1:1">
      <c r="A7077">
        <v>1.0475928000000001</v>
      </c>
    </row>
    <row r="7078" spans="1:1">
      <c r="A7078">
        <v>1.0475426999999999</v>
      </c>
    </row>
    <row r="7079" spans="1:1">
      <c r="A7079">
        <v>1.0474931000000001</v>
      </c>
    </row>
    <row r="7080" spans="1:1">
      <c r="A7080">
        <v>1.0474777</v>
      </c>
    </row>
    <row r="7081" spans="1:1">
      <c r="A7081">
        <v>1.0474676999999999</v>
      </c>
    </row>
    <row r="7082" spans="1:1">
      <c r="A7082">
        <v>1.0474557</v>
      </c>
    </row>
    <row r="7083" spans="1:1">
      <c r="A7083">
        <v>1.0474356</v>
      </c>
    </row>
    <row r="7084" spans="1:1">
      <c r="A7084">
        <v>1.0473958000000001</v>
      </c>
    </row>
    <row r="7085" spans="1:1">
      <c r="A7085">
        <v>1.0473819</v>
      </c>
    </row>
    <row r="7086" spans="1:1">
      <c r="A7086">
        <v>1.0473703000000001</v>
      </c>
    </row>
    <row r="7087" spans="1:1">
      <c r="A7087">
        <v>1.0473517999999999</v>
      </c>
    </row>
    <row r="7088" spans="1:1">
      <c r="A7088">
        <v>1.0473368000000001</v>
      </c>
    </row>
    <row r="7089" spans="1:1">
      <c r="A7089">
        <v>1.0473356</v>
      </c>
    </row>
    <row r="7090" spans="1:1">
      <c r="A7090">
        <v>1.04732</v>
      </c>
    </row>
    <row r="7091" spans="1:1">
      <c r="A7091">
        <v>1.0473026999999999</v>
      </c>
    </row>
    <row r="7092" spans="1:1">
      <c r="A7092">
        <v>1.0473018999999999</v>
      </c>
    </row>
    <row r="7093" spans="1:1">
      <c r="A7093">
        <v>1.0472724</v>
      </c>
    </row>
    <row r="7094" spans="1:1">
      <c r="A7094">
        <v>1.0472709</v>
      </c>
    </row>
    <row r="7095" spans="1:1">
      <c r="A7095">
        <v>1.0472707000000001</v>
      </c>
    </row>
    <row r="7096" spans="1:1">
      <c r="A7096">
        <v>1.0472292999999999</v>
      </c>
    </row>
    <row r="7097" spans="1:1">
      <c r="A7097">
        <v>1.0472262999999999</v>
      </c>
    </row>
    <row r="7098" spans="1:1">
      <c r="A7098">
        <v>1.0471919999999999</v>
      </c>
    </row>
    <row r="7099" spans="1:1">
      <c r="A7099">
        <v>1.0471623999999999</v>
      </c>
    </row>
    <row r="7100" spans="1:1">
      <c r="A7100">
        <v>1.0471416</v>
      </c>
    </row>
    <row r="7101" spans="1:1">
      <c r="A7101">
        <v>1.0470931999999999</v>
      </c>
    </row>
    <row r="7102" spans="1:1">
      <c r="A7102">
        <v>1.047091</v>
      </c>
    </row>
    <row r="7103" spans="1:1">
      <c r="A7103">
        <v>1.0470866000000001</v>
      </c>
    </row>
    <row r="7104" spans="1:1">
      <c r="A7104">
        <v>1.0470325</v>
      </c>
    </row>
    <row r="7105" spans="1:1">
      <c r="A7105">
        <v>1.0470273000000001</v>
      </c>
    </row>
    <row r="7106" spans="1:1">
      <c r="A7106">
        <v>1.0469995999999999</v>
      </c>
    </row>
    <row r="7107" spans="1:1">
      <c r="A7107">
        <v>1.0469561999999999</v>
      </c>
    </row>
    <row r="7108" spans="1:1">
      <c r="A7108">
        <v>1.0469356999999999</v>
      </c>
    </row>
    <row r="7109" spans="1:1">
      <c r="A7109">
        <v>1.0469177999999999</v>
      </c>
    </row>
    <row r="7110" spans="1:1">
      <c r="A7110">
        <v>1.0469168</v>
      </c>
    </row>
    <row r="7111" spans="1:1">
      <c r="A7111">
        <v>1.0469158999999999</v>
      </c>
    </row>
    <row r="7112" spans="1:1">
      <c r="A7112">
        <v>1.0469004</v>
      </c>
    </row>
    <row r="7113" spans="1:1">
      <c r="A7113">
        <v>1.0468845</v>
      </c>
    </row>
    <row r="7114" spans="1:1">
      <c r="A7114">
        <v>1.0468583</v>
      </c>
    </row>
    <row r="7115" spans="1:1">
      <c r="A7115">
        <v>1.0468557999999999</v>
      </c>
    </row>
    <row r="7116" spans="1:1">
      <c r="A7116">
        <v>1.0468360999999999</v>
      </c>
    </row>
    <row r="7117" spans="1:1">
      <c r="A7117">
        <v>1.0467976000000001</v>
      </c>
    </row>
    <row r="7118" spans="1:1">
      <c r="A7118">
        <v>1.046773</v>
      </c>
    </row>
    <row r="7119" spans="1:1">
      <c r="A7119">
        <v>1.0467595000000001</v>
      </c>
    </row>
    <row r="7120" spans="1:1">
      <c r="A7120">
        <v>1.0467584000000001</v>
      </c>
    </row>
    <row r="7121" spans="1:1">
      <c r="A7121">
        <v>1.0467544</v>
      </c>
    </row>
    <row r="7122" spans="1:1">
      <c r="A7122">
        <v>1.0467427</v>
      </c>
    </row>
    <row r="7123" spans="1:1">
      <c r="A7123">
        <v>1.0467211999999999</v>
      </c>
    </row>
    <row r="7124" spans="1:1">
      <c r="A7124">
        <v>1.0466709000000001</v>
      </c>
    </row>
    <row r="7125" spans="1:1">
      <c r="A7125">
        <v>1.046667</v>
      </c>
    </row>
    <row r="7126" spans="1:1">
      <c r="A7126">
        <v>1.0466294</v>
      </c>
    </row>
    <row r="7127" spans="1:1">
      <c r="A7127">
        <v>1.0466224</v>
      </c>
    </row>
    <row r="7128" spans="1:1">
      <c r="A7128">
        <v>1.046608</v>
      </c>
    </row>
    <row r="7129" spans="1:1">
      <c r="A7129">
        <v>1.0465614999999999</v>
      </c>
    </row>
    <row r="7130" spans="1:1">
      <c r="A7130">
        <v>1.0465536</v>
      </c>
    </row>
    <row r="7131" spans="1:1">
      <c r="A7131">
        <v>1.0465533</v>
      </c>
    </row>
    <row r="7132" spans="1:1">
      <c r="A7132">
        <v>1.0465479</v>
      </c>
    </row>
    <row r="7133" spans="1:1">
      <c r="A7133">
        <v>1.0465416999999999</v>
      </c>
    </row>
    <row r="7134" spans="1:1">
      <c r="A7134">
        <v>1.0464792999999999</v>
      </c>
    </row>
    <row r="7135" spans="1:1">
      <c r="A7135">
        <v>1.0464677</v>
      </c>
    </row>
    <row r="7136" spans="1:1">
      <c r="A7136">
        <v>1.0464146000000001</v>
      </c>
    </row>
    <row r="7137" spans="1:1">
      <c r="A7137">
        <v>1.0463716999999999</v>
      </c>
    </row>
    <row r="7138" spans="1:1">
      <c r="A7138">
        <v>1.046354</v>
      </c>
    </row>
    <row r="7139" spans="1:1">
      <c r="A7139">
        <v>1.0463498</v>
      </c>
    </row>
    <row r="7140" spans="1:1">
      <c r="A7140">
        <v>1.0462981</v>
      </c>
    </row>
    <row r="7141" spans="1:1">
      <c r="A7141">
        <v>1.046273</v>
      </c>
    </row>
    <row r="7142" spans="1:1">
      <c r="A7142">
        <v>1.0462400999999999</v>
      </c>
    </row>
    <row r="7143" spans="1:1">
      <c r="A7143">
        <v>1.0461799000000001</v>
      </c>
    </row>
    <row r="7144" spans="1:1">
      <c r="A7144">
        <v>1.0461761000000001</v>
      </c>
    </row>
    <row r="7145" spans="1:1">
      <c r="A7145">
        <v>1.0461688</v>
      </c>
    </row>
    <row r="7146" spans="1:1">
      <c r="A7146">
        <v>1.0461575000000001</v>
      </c>
    </row>
    <row r="7147" spans="1:1">
      <c r="A7147">
        <v>1.0461463</v>
      </c>
    </row>
    <row r="7148" spans="1:1">
      <c r="A7148">
        <v>1.0461259000000001</v>
      </c>
    </row>
    <row r="7149" spans="1:1">
      <c r="A7149">
        <v>1.0461239</v>
      </c>
    </row>
    <row r="7150" spans="1:1">
      <c r="A7150">
        <v>1.0460402</v>
      </c>
    </row>
    <row r="7151" spans="1:1">
      <c r="A7151">
        <v>1.0460046999999999</v>
      </c>
    </row>
    <row r="7152" spans="1:1">
      <c r="A7152">
        <v>1.0459666999999999</v>
      </c>
    </row>
    <row r="7153" spans="1:1">
      <c r="A7153">
        <v>1.0459423000000001</v>
      </c>
    </row>
    <row r="7154" spans="1:1">
      <c r="A7154">
        <v>1.0459174</v>
      </c>
    </row>
    <row r="7155" spans="1:1">
      <c r="A7155">
        <v>1.0458959999999999</v>
      </c>
    </row>
    <row r="7156" spans="1:1">
      <c r="A7156">
        <v>1.0458626</v>
      </c>
    </row>
    <row r="7157" spans="1:1">
      <c r="A7157">
        <v>1.0458594999999999</v>
      </c>
    </row>
    <row r="7158" spans="1:1">
      <c r="A7158">
        <v>1.0458510999999999</v>
      </c>
    </row>
    <row r="7159" spans="1:1">
      <c r="A7159">
        <v>1.0458493</v>
      </c>
    </row>
    <row r="7160" spans="1:1">
      <c r="A7160">
        <v>1.0458071</v>
      </c>
    </row>
    <row r="7161" spans="1:1">
      <c r="A7161">
        <v>1.0458033</v>
      </c>
    </row>
    <row r="7162" spans="1:1">
      <c r="A7162">
        <v>1.0458018</v>
      </c>
    </row>
    <row r="7163" spans="1:1">
      <c r="A7163">
        <v>1.0457623</v>
      </c>
    </row>
    <row r="7164" spans="1:1">
      <c r="A7164">
        <v>1.0457622</v>
      </c>
    </row>
    <row r="7165" spans="1:1">
      <c r="A7165">
        <v>1.0457509</v>
      </c>
    </row>
    <row r="7166" spans="1:1">
      <c r="A7166">
        <v>1.0457482</v>
      </c>
    </row>
    <row r="7167" spans="1:1">
      <c r="A7167">
        <v>1.0457364</v>
      </c>
    </row>
    <row r="7168" spans="1:1">
      <c r="A7168">
        <v>1.0457346000000001</v>
      </c>
    </row>
    <row r="7169" spans="1:1">
      <c r="A7169">
        <v>1.0457129999999999</v>
      </c>
    </row>
    <row r="7170" spans="1:1">
      <c r="A7170">
        <v>1.0456371</v>
      </c>
    </row>
    <row r="7171" spans="1:1">
      <c r="A7171">
        <v>1.0456171999999999</v>
      </c>
    </row>
    <row r="7172" spans="1:1">
      <c r="A7172">
        <v>1.0455953</v>
      </c>
    </row>
    <row r="7173" spans="1:1">
      <c r="A7173">
        <v>1.0455896</v>
      </c>
    </row>
    <row r="7174" spans="1:1">
      <c r="A7174">
        <v>1.0455866</v>
      </c>
    </row>
    <row r="7175" spans="1:1">
      <c r="A7175">
        <v>1.0455378</v>
      </c>
    </row>
    <row r="7176" spans="1:1">
      <c r="A7176">
        <v>1.0455227</v>
      </c>
    </row>
    <row r="7177" spans="1:1">
      <c r="A7177">
        <v>1.0455076000000001</v>
      </c>
    </row>
    <row r="7178" spans="1:1">
      <c r="A7178">
        <v>1.0454234</v>
      </c>
    </row>
    <row r="7179" spans="1:1">
      <c r="A7179">
        <v>1.0454125000000001</v>
      </c>
    </row>
    <row r="7180" spans="1:1">
      <c r="A7180">
        <v>1.0454026000000001</v>
      </c>
    </row>
    <row r="7181" spans="1:1">
      <c r="A7181">
        <v>1.0454011999999999</v>
      </c>
    </row>
    <row r="7182" spans="1:1">
      <c r="A7182">
        <v>1.0453725</v>
      </c>
    </row>
    <row r="7183" spans="1:1">
      <c r="A7183">
        <v>1.0453654999999999</v>
      </c>
    </row>
    <row r="7184" spans="1:1">
      <c r="A7184">
        <v>1.045339</v>
      </c>
    </row>
    <row r="7185" spans="1:1">
      <c r="A7185">
        <v>1.045331</v>
      </c>
    </row>
    <row r="7186" spans="1:1">
      <c r="A7186">
        <v>1.0453003999999999</v>
      </c>
    </row>
    <row r="7187" spans="1:1">
      <c r="A7187">
        <v>1.0452996000000001</v>
      </c>
    </row>
    <row r="7188" spans="1:1">
      <c r="A7188">
        <v>1.0452973000000001</v>
      </c>
    </row>
    <row r="7189" spans="1:1">
      <c r="A7189">
        <v>1.0452859000000001</v>
      </c>
    </row>
    <row r="7190" spans="1:1">
      <c r="A7190">
        <v>1.0452797</v>
      </c>
    </row>
    <row r="7191" spans="1:1">
      <c r="A7191">
        <v>1.0452360999999999</v>
      </c>
    </row>
    <row r="7192" spans="1:1">
      <c r="A7192">
        <v>1.0452136999999999</v>
      </c>
    </row>
    <row r="7193" spans="1:1">
      <c r="A7193">
        <v>1.0451828000000001</v>
      </c>
    </row>
    <row r="7194" spans="1:1">
      <c r="A7194">
        <v>1.0451801999999999</v>
      </c>
    </row>
    <row r="7195" spans="1:1">
      <c r="A7195">
        <v>1.0451611999999999</v>
      </c>
    </row>
    <row r="7196" spans="1:1">
      <c r="A7196">
        <v>1.045142</v>
      </c>
    </row>
    <row r="7197" spans="1:1">
      <c r="A7197">
        <v>1.0450999999999999</v>
      </c>
    </row>
    <row r="7198" spans="1:1">
      <c r="A7198">
        <v>1.0450995000000001</v>
      </c>
    </row>
    <row r="7199" spans="1:1">
      <c r="A7199">
        <v>1.0450493000000001</v>
      </c>
    </row>
    <row r="7200" spans="1:1">
      <c r="A7200">
        <v>1.0450485</v>
      </c>
    </row>
    <row r="7201" spans="1:1">
      <c r="A7201">
        <v>1.0450303999999999</v>
      </c>
    </row>
    <row r="7202" spans="1:1">
      <c r="A7202">
        <v>1.0450188</v>
      </c>
    </row>
    <row r="7203" spans="1:1">
      <c r="A7203">
        <v>1.0449934999999999</v>
      </c>
    </row>
    <row r="7204" spans="1:1">
      <c r="A7204">
        <v>1.0449842</v>
      </c>
    </row>
    <row r="7205" spans="1:1">
      <c r="A7205">
        <v>1.0449606</v>
      </c>
    </row>
    <row r="7206" spans="1:1">
      <c r="A7206">
        <v>1.0449533</v>
      </c>
    </row>
    <row r="7207" spans="1:1">
      <c r="A7207">
        <v>1.0448961999999999</v>
      </c>
    </row>
    <row r="7208" spans="1:1">
      <c r="A7208">
        <v>1.0448929</v>
      </c>
    </row>
    <row r="7209" spans="1:1">
      <c r="A7209">
        <v>1.0448672999999999</v>
      </c>
    </row>
    <row r="7210" spans="1:1">
      <c r="A7210">
        <v>1.0448432000000001</v>
      </c>
    </row>
    <row r="7211" spans="1:1">
      <c r="A7211">
        <v>1.0448359</v>
      </c>
    </row>
    <row r="7212" spans="1:1">
      <c r="A7212">
        <v>1.0448073</v>
      </c>
    </row>
    <row r="7213" spans="1:1">
      <c r="A7213">
        <v>1.0448016</v>
      </c>
    </row>
    <row r="7214" spans="1:1">
      <c r="A7214">
        <v>1.0447839999999999</v>
      </c>
    </row>
    <row r="7215" spans="1:1">
      <c r="A7215">
        <v>1.0447493999999999</v>
      </c>
    </row>
    <row r="7216" spans="1:1">
      <c r="A7216">
        <v>1.0446831000000001</v>
      </c>
    </row>
    <row r="7217" spans="1:1">
      <c r="A7217">
        <v>1.0446517</v>
      </c>
    </row>
    <row r="7218" spans="1:1">
      <c r="A7218">
        <v>1.0446442</v>
      </c>
    </row>
    <row r="7219" spans="1:1">
      <c r="A7219">
        <v>1.0446367999999999</v>
      </c>
    </row>
    <row r="7220" spans="1:1">
      <c r="A7220">
        <v>1.0444937000000001</v>
      </c>
    </row>
    <row r="7221" spans="1:1">
      <c r="A7221">
        <v>1.0444827999999999</v>
      </c>
    </row>
    <row r="7222" spans="1:1">
      <c r="A7222">
        <v>1.0443416999999999</v>
      </c>
    </row>
    <row r="7223" spans="1:1">
      <c r="A7223">
        <v>1.0443376</v>
      </c>
    </row>
    <row r="7224" spans="1:1">
      <c r="A7224">
        <v>1.0443252000000001</v>
      </c>
    </row>
    <row r="7225" spans="1:1">
      <c r="A7225">
        <v>1.0443228</v>
      </c>
    </row>
    <row r="7226" spans="1:1">
      <c r="A7226">
        <v>1.0443153000000001</v>
      </c>
    </row>
    <row r="7227" spans="1:1">
      <c r="A7227">
        <v>1.0442951</v>
      </c>
    </row>
    <row r="7228" spans="1:1">
      <c r="A7228">
        <v>1.0442857999999999</v>
      </c>
    </row>
    <row r="7229" spans="1:1">
      <c r="A7229">
        <v>1.0442823999999999</v>
      </c>
    </row>
    <row r="7230" spans="1:1">
      <c r="A7230">
        <v>1.0442716000000001</v>
      </c>
    </row>
    <row r="7231" spans="1:1">
      <c r="A7231">
        <v>1.0442541000000001</v>
      </c>
    </row>
    <row r="7232" spans="1:1">
      <c r="A7232">
        <v>1.0442151</v>
      </c>
    </row>
    <row r="7233" spans="1:1">
      <c r="A7233">
        <v>1.0441967000000001</v>
      </c>
    </row>
    <row r="7234" spans="1:1">
      <c r="A7234">
        <v>1.0441940000000001</v>
      </c>
    </row>
    <row r="7235" spans="1:1">
      <c r="A7235">
        <v>1.0441487</v>
      </c>
    </row>
    <row r="7236" spans="1:1">
      <c r="A7236">
        <v>1.0440750999999999</v>
      </c>
    </row>
    <row r="7237" spans="1:1">
      <c r="A7237">
        <v>1.0440674999999999</v>
      </c>
    </row>
    <row r="7238" spans="1:1">
      <c r="A7238">
        <v>1.044057</v>
      </c>
    </row>
    <row r="7239" spans="1:1">
      <c r="A7239">
        <v>1.044057</v>
      </c>
    </row>
    <row r="7240" spans="1:1">
      <c r="A7240">
        <v>1.0439575000000001</v>
      </c>
    </row>
    <row r="7241" spans="1:1">
      <c r="A7241">
        <v>1.0439471</v>
      </c>
    </row>
    <row r="7242" spans="1:1">
      <c r="A7242">
        <v>1.0439396999999999</v>
      </c>
    </row>
    <row r="7243" spans="1:1">
      <c r="A7243">
        <v>1.0438807000000001</v>
      </c>
    </row>
    <row r="7244" spans="1:1">
      <c r="A7244">
        <v>1.0438665</v>
      </c>
    </row>
    <row r="7245" spans="1:1">
      <c r="A7245">
        <v>1.0438255000000001</v>
      </c>
    </row>
    <row r="7246" spans="1:1">
      <c r="A7246">
        <v>1.0438183999999999</v>
      </c>
    </row>
    <row r="7247" spans="1:1">
      <c r="A7247">
        <v>1.0437783</v>
      </c>
    </row>
    <row r="7248" spans="1:1">
      <c r="A7248">
        <v>1.0437405</v>
      </c>
    </row>
    <row r="7249" spans="1:1">
      <c r="A7249">
        <v>1.0437144</v>
      </c>
    </row>
    <row r="7250" spans="1:1">
      <c r="A7250">
        <v>1.043696</v>
      </c>
    </row>
    <row r="7251" spans="1:1">
      <c r="A7251">
        <v>1.0436810999999999</v>
      </c>
    </row>
    <row r="7252" spans="1:1">
      <c r="A7252">
        <v>1.0436733</v>
      </c>
    </row>
    <row r="7253" spans="1:1">
      <c r="A7253">
        <v>1.0436107999999999</v>
      </c>
    </row>
    <row r="7254" spans="1:1">
      <c r="A7254">
        <v>1.0435901999999999</v>
      </c>
    </row>
    <row r="7255" spans="1:1">
      <c r="A7255">
        <v>1.0435262000000001</v>
      </c>
    </row>
    <row r="7256" spans="1:1">
      <c r="A7256">
        <v>1.0434969999999999</v>
      </c>
    </row>
    <row r="7257" spans="1:1">
      <c r="A7257">
        <v>1.0434942</v>
      </c>
    </row>
    <row r="7258" spans="1:1">
      <c r="A7258">
        <v>1.0434867000000001</v>
      </c>
    </row>
    <row r="7259" spans="1:1">
      <c r="A7259">
        <v>1.0434753999999999</v>
      </c>
    </row>
    <row r="7260" spans="1:1">
      <c r="A7260">
        <v>1.0434730000000001</v>
      </c>
    </row>
    <row r="7261" spans="1:1">
      <c r="A7261">
        <v>1.0434201000000001</v>
      </c>
    </row>
    <row r="7262" spans="1:1">
      <c r="A7262">
        <v>1.0433953</v>
      </c>
    </row>
    <row r="7263" spans="1:1">
      <c r="A7263">
        <v>1.0433865</v>
      </c>
    </row>
    <row r="7264" spans="1:1">
      <c r="A7264">
        <v>1.0433534</v>
      </c>
    </row>
    <row r="7265" spans="1:1">
      <c r="A7265">
        <v>1.0433456000000001</v>
      </c>
    </row>
    <row r="7266" spans="1:1">
      <c r="A7266">
        <v>1.0433382</v>
      </c>
    </row>
    <row r="7267" spans="1:1">
      <c r="A7267">
        <v>1.0433239999999999</v>
      </c>
    </row>
    <row r="7268" spans="1:1">
      <c r="A7268">
        <v>1.0432965000000001</v>
      </c>
    </row>
    <row r="7269" spans="1:1">
      <c r="A7269">
        <v>1.043274</v>
      </c>
    </row>
    <row r="7270" spans="1:1">
      <c r="A7270">
        <v>1.0432458</v>
      </c>
    </row>
    <row r="7271" spans="1:1">
      <c r="A7271">
        <v>1.0432429000000001</v>
      </c>
    </row>
    <row r="7272" spans="1:1">
      <c r="A7272">
        <v>1.0432078</v>
      </c>
    </row>
    <row r="7273" spans="1:1">
      <c r="A7273">
        <v>1.0431809999999999</v>
      </c>
    </row>
    <row r="7274" spans="1:1">
      <c r="A7274">
        <v>1.0431452000000001</v>
      </c>
    </row>
    <row r="7275" spans="1:1">
      <c r="A7275">
        <v>1.0431386</v>
      </c>
    </row>
    <row r="7276" spans="1:1">
      <c r="A7276">
        <v>1.0431128999999999</v>
      </c>
    </row>
    <row r="7277" spans="1:1">
      <c r="A7277">
        <v>1.0430883</v>
      </c>
    </row>
    <row r="7278" spans="1:1">
      <c r="A7278">
        <v>1.0430881999999999</v>
      </c>
    </row>
    <row r="7279" spans="1:1">
      <c r="A7279">
        <v>1.0430864</v>
      </c>
    </row>
    <row r="7280" spans="1:1">
      <c r="A7280">
        <v>1.0430714000000001</v>
      </c>
    </row>
    <row r="7281" spans="1:1">
      <c r="A7281">
        <v>1.0430573000000001</v>
      </c>
    </row>
    <row r="7282" spans="1:1">
      <c r="A7282">
        <v>1.0430375000000001</v>
      </c>
    </row>
    <row r="7283" spans="1:1">
      <c r="A7283">
        <v>1.0430008</v>
      </c>
    </row>
    <row r="7284" spans="1:1">
      <c r="A7284">
        <v>1.0429895</v>
      </c>
    </row>
    <row r="7285" spans="1:1">
      <c r="A7285">
        <v>1.0429759999999999</v>
      </c>
    </row>
    <row r="7286" spans="1:1">
      <c r="A7286">
        <v>1.0429710999999999</v>
      </c>
    </row>
    <row r="7287" spans="1:1">
      <c r="A7287">
        <v>1.0429512999999999</v>
      </c>
    </row>
    <row r="7288" spans="1:1">
      <c r="A7288">
        <v>1.0429435</v>
      </c>
    </row>
    <row r="7289" spans="1:1">
      <c r="A7289">
        <v>1.0428978</v>
      </c>
    </row>
    <row r="7290" spans="1:1">
      <c r="A7290">
        <v>1.0428947</v>
      </c>
    </row>
    <row r="7291" spans="1:1">
      <c r="A7291">
        <v>1.0428926000000001</v>
      </c>
    </row>
    <row r="7292" spans="1:1">
      <c r="A7292">
        <v>1.0428881999999999</v>
      </c>
    </row>
    <row r="7293" spans="1:1">
      <c r="A7293">
        <v>1.0428778000000001</v>
      </c>
    </row>
    <row r="7294" spans="1:1">
      <c r="A7294">
        <v>1.0428773</v>
      </c>
    </row>
    <row r="7295" spans="1:1">
      <c r="A7295">
        <v>1.0428696</v>
      </c>
    </row>
    <row r="7296" spans="1:1">
      <c r="A7296">
        <v>1.0428572</v>
      </c>
    </row>
    <row r="7297" spans="1:1">
      <c r="A7297">
        <v>1.042851</v>
      </c>
    </row>
    <row r="7298" spans="1:1">
      <c r="A7298">
        <v>1.0428278</v>
      </c>
    </row>
    <row r="7299" spans="1:1">
      <c r="A7299">
        <v>1.0428199</v>
      </c>
    </row>
    <row r="7300" spans="1:1">
      <c r="A7300">
        <v>1.0427712</v>
      </c>
    </row>
    <row r="7301" spans="1:1">
      <c r="A7301">
        <v>1.0427664999999999</v>
      </c>
    </row>
    <row r="7302" spans="1:1">
      <c r="A7302">
        <v>1.0427550000000001</v>
      </c>
    </row>
    <row r="7303" spans="1:1">
      <c r="A7303">
        <v>1.0426120000000001</v>
      </c>
    </row>
    <row r="7304" spans="1:1">
      <c r="A7304">
        <v>1.0426066</v>
      </c>
    </row>
    <row r="7305" spans="1:1">
      <c r="A7305">
        <v>1.0426061</v>
      </c>
    </row>
    <row r="7306" spans="1:1">
      <c r="A7306">
        <v>1.0425842999999999</v>
      </c>
    </row>
    <row r="7307" spans="1:1">
      <c r="A7307">
        <v>1.0425580000000001</v>
      </c>
    </row>
    <row r="7308" spans="1:1">
      <c r="A7308">
        <v>1.0425546999999999</v>
      </c>
    </row>
    <row r="7309" spans="1:1">
      <c r="A7309">
        <v>1.0425466999999999</v>
      </c>
    </row>
    <row r="7310" spans="1:1">
      <c r="A7310">
        <v>1.0425153</v>
      </c>
    </row>
    <row r="7311" spans="1:1">
      <c r="A7311">
        <v>1.0425031</v>
      </c>
    </row>
    <row r="7312" spans="1:1">
      <c r="A7312">
        <v>1.0424941999999999</v>
      </c>
    </row>
    <row r="7313" spans="1:1">
      <c r="A7313">
        <v>1.0424867</v>
      </c>
    </row>
    <row r="7314" spans="1:1">
      <c r="A7314">
        <v>1.0424640999999999</v>
      </c>
    </row>
    <row r="7315" spans="1:1">
      <c r="A7315">
        <v>1.0424632</v>
      </c>
    </row>
    <row r="7316" spans="1:1">
      <c r="A7316">
        <v>1.0424465000000001</v>
      </c>
    </row>
    <row r="7317" spans="1:1">
      <c r="A7317">
        <v>1.0424415</v>
      </c>
    </row>
    <row r="7318" spans="1:1">
      <c r="A7318">
        <v>1.0424199999999999</v>
      </c>
    </row>
    <row r="7319" spans="1:1">
      <c r="A7319">
        <v>1.0424118</v>
      </c>
    </row>
    <row r="7320" spans="1:1">
      <c r="A7320">
        <v>1.0424024999999999</v>
      </c>
    </row>
    <row r="7321" spans="1:1">
      <c r="A7321">
        <v>1.0423852</v>
      </c>
    </row>
    <row r="7322" spans="1:1">
      <c r="A7322">
        <v>1.0423849000000001</v>
      </c>
    </row>
    <row r="7323" spans="1:1">
      <c r="A7323">
        <v>1.0423743000000001</v>
      </c>
    </row>
    <row r="7324" spans="1:1">
      <c r="A7324">
        <v>1.0423705999999999</v>
      </c>
    </row>
    <row r="7325" spans="1:1">
      <c r="A7325">
        <v>1.0423659000000001</v>
      </c>
    </row>
    <row r="7326" spans="1:1">
      <c r="A7326">
        <v>1.042313</v>
      </c>
    </row>
    <row r="7327" spans="1:1">
      <c r="A7327">
        <v>1.0422871</v>
      </c>
    </row>
    <row r="7328" spans="1:1">
      <c r="A7328">
        <v>1.0422821</v>
      </c>
    </row>
    <row r="7329" spans="1:1">
      <c r="A7329">
        <v>1.0422610000000001</v>
      </c>
    </row>
    <row r="7330" spans="1:1">
      <c r="A7330">
        <v>1.0422556000000001</v>
      </c>
    </row>
    <row r="7331" spans="1:1">
      <c r="A7331">
        <v>1.0422435999999999</v>
      </c>
    </row>
    <row r="7332" spans="1:1">
      <c r="A7332">
        <v>1.0422019</v>
      </c>
    </row>
    <row r="7333" spans="1:1">
      <c r="A7333">
        <v>1.0421685000000001</v>
      </c>
    </row>
    <row r="7334" spans="1:1">
      <c r="A7334">
        <v>1.0421670000000001</v>
      </c>
    </row>
    <row r="7335" spans="1:1">
      <c r="A7335">
        <v>1.0421551</v>
      </c>
    </row>
    <row r="7336" spans="1:1">
      <c r="A7336">
        <v>1.0421518000000001</v>
      </c>
    </row>
    <row r="7337" spans="1:1">
      <c r="A7337">
        <v>1.0421298999999999</v>
      </c>
    </row>
    <row r="7338" spans="1:1">
      <c r="A7338">
        <v>1.0421289</v>
      </c>
    </row>
    <row r="7339" spans="1:1">
      <c r="A7339">
        <v>1.0421252999999999</v>
      </c>
    </row>
    <row r="7340" spans="1:1">
      <c r="A7340">
        <v>1.0420693000000001</v>
      </c>
    </row>
    <row r="7341" spans="1:1">
      <c r="A7341">
        <v>1.0420480000000001</v>
      </c>
    </row>
    <row r="7342" spans="1:1">
      <c r="A7342">
        <v>1.0420376</v>
      </c>
    </row>
    <row r="7343" spans="1:1">
      <c r="A7343">
        <v>1.0419890999999999</v>
      </c>
    </row>
    <row r="7344" spans="1:1">
      <c r="A7344">
        <v>1.0419848</v>
      </c>
    </row>
    <row r="7345" spans="1:1">
      <c r="A7345">
        <v>1.0419799000000001</v>
      </c>
    </row>
    <row r="7346" spans="1:1">
      <c r="A7346">
        <v>1.0419613999999999</v>
      </c>
    </row>
    <row r="7347" spans="1:1">
      <c r="A7347">
        <v>1.0419415000000001</v>
      </c>
    </row>
    <row r="7348" spans="1:1">
      <c r="A7348">
        <v>1.0419312999999999</v>
      </c>
    </row>
    <row r="7349" spans="1:1">
      <c r="A7349">
        <v>1.0419086</v>
      </c>
    </row>
    <row r="7350" spans="1:1">
      <c r="A7350">
        <v>1.0418972</v>
      </c>
    </row>
    <row r="7351" spans="1:1">
      <c r="A7351">
        <v>1.0418772999999999</v>
      </c>
    </row>
    <row r="7352" spans="1:1">
      <c r="A7352">
        <v>1.0418384000000001</v>
      </c>
    </row>
    <row r="7353" spans="1:1">
      <c r="A7353">
        <v>1.0418381999999999</v>
      </c>
    </row>
    <row r="7354" spans="1:1">
      <c r="A7354">
        <v>1.0418303</v>
      </c>
    </row>
    <row r="7355" spans="1:1">
      <c r="A7355">
        <v>1.0418111000000001</v>
      </c>
    </row>
    <row r="7356" spans="1:1">
      <c r="A7356">
        <v>1.041779</v>
      </c>
    </row>
    <row r="7357" spans="1:1">
      <c r="A7357">
        <v>1.0417588</v>
      </c>
    </row>
    <row r="7358" spans="1:1">
      <c r="A7358">
        <v>1.041728</v>
      </c>
    </row>
    <row r="7359" spans="1:1">
      <c r="A7359">
        <v>1.0417265</v>
      </c>
    </row>
    <row r="7360" spans="1:1">
      <c r="A7360">
        <v>1.0416878000000001</v>
      </c>
    </row>
    <row r="7361" spans="1:1">
      <c r="A7361">
        <v>1.0416833000000001</v>
      </c>
    </row>
    <row r="7362" spans="1:1">
      <c r="A7362">
        <v>1.0416814000000001</v>
      </c>
    </row>
    <row r="7363" spans="1:1">
      <c r="A7363">
        <v>1.0416156000000001</v>
      </c>
    </row>
    <row r="7364" spans="1:1">
      <c r="A7364">
        <v>1.0416084999999999</v>
      </c>
    </row>
    <row r="7365" spans="1:1">
      <c r="A7365">
        <v>1.0415863000000001</v>
      </c>
    </row>
    <row r="7366" spans="1:1">
      <c r="A7366">
        <v>1.0415719999999999</v>
      </c>
    </row>
    <row r="7367" spans="1:1">
      <c r="A7367">
        <v>1.0415502999999999</v>
      </c>
    </row>
    <row r="7368" spans="1:1">
      <c r="A7368">
        <v>1.0415417</v>
      </c>
    </row>
    <row r="7369" spans="1:1">
      <c r="A7369">
        <v>1.0415243999999999</v>
      </c>
    </row>
    <row r="7370" spans="1:1">
      <c r="A7370">
        <v>1.0415205000000001</v>
      </c>
    </row>
    <row r="7371" spans="1:1">
      <c r="A7371">
        <v>1.0415182999999999</v>
      </c>
    </row>
    <row r="7372" spans="1:1">
      <c r="A7372">
        <v>1.0415162</v>
      </c>
    </row>
    <row r="7373" spans="1:1">
      <c r="A7373">
        <v>1.0413581999999999</v>
      </c>
    </row>
    <row r="7374" spans="1:1">
      <c r="A7374">
        <v>1.0413540999999999</v>
      </c>
    </row>
    <row r="7375" spans="1:1">
      <c r="A7375">
        <v>1.0413473</v>
      </c>
    </row>
    <row r="7376" spans="1:1">
      <c r="A7376">
        <v>1.0413178000000001</v>
      </c>
    </row>
    <row r="7377" spans="1:1">
      <c r="A7377">
        <v>1.0413072999999999</v>
      </c>
    </row>
    <row r="7378" spans="1:1">
      <c r="A7378">
        <v>1.0413018000000001</v>
      </c>
    </row>
    <row r="7379" spans="1:1">
      <c r="A7379">
        <v>1.0412849</v>
      </c>
    </row>
    <row r="7380" spans="1:1">
      <c r="A7380">
        <v>1.041266</v>
      </c>
    </row>
    <row r="7381" spans="1:1">
      <c r="A7381">
        <v>1.041226</v>
      </c>
    </row>
    <row r="7382" spans="1:1">
      <c r="A7382">
        <v>1.0411755</v>
      </c>
    </row>
    <row r="7383" spans="1:1">
      <c r="A7383">
        <v>1.0411538</v>
      </c>
    </row>
    <row r="7384" spans="1:1">
      <c r="A7384">
        <v>1.0411355</v>
      </c>
    </row>
    <row r="7385" spans="1:1">
      <c r="A7385">
        <v>1.041115</v>
      </c>
    </row>
    <row r="7386" spans="1:1">
      <c r="A7386">
        <v>1.0411010999999999</v>
      </c>
    </row>
    <row r="7387" spans="1:1">
      <c r="A7387">
        <v>1.0410987</v>
      </c>
    </row>
    <row r="7388" spans="1:1">
      <c r="A7388">
        <v>1.0410889999999999</v>
      </c>
    </row>
    <row r="7389" spans="1:1">
      <c r="A7389">
        <v>1.0410849</v>
      </c>
    </row>
    <row r="7390" spans="1:1">
      <c r="A7390">
        <v>1.0410630999999999</v>
      </c>
    </row>
    <row r="7391" spans="1:1">
      <c r="A7391">
        <v>1.0410583</v>
      </c>
    </row>
    <row r="7392" spans="1:1">
      <c r="A7392">
        <v>1.0410010999999999</v>
      </c>
    </row>
    <row r="7393" spans="1:1">
      <c r="A7393">
        <v>1.0409993</v>
      </c>
    </row>
    <row r="7394" spans="1:1">
      <c r="A7394">
        <v>1.0409807</v>
      </c>
    </row>
    <row r="7395" spans="1:1">
      <c r="A7395">
        <v>1.0409678</v>
      </c>
    </row>
    <row r="7396" spans="1:1">
      <c r="A7396">
        <v>1.040942</v>
      </c>
    </row>
    <row r="7397" spans="1:1">
      <c r="A7397">
        <v>1.0409383000000001</v>
      </c>
    </row>
    <row r="7398" spans="1:1">
      <c r="A7398">
        <v>1.0409292999999999</v>
      </c>
    </row>
    <row r="7399" spans="1:1">
      <c r="A7399">
        <v>1.0409280000000001</v>
      </c>
    </row>
    <row r="7400" spans="1:1">
      <c r="A7400">
        <v>1.0409189999999999</v>
      </c>
    </row>
    <row r="7401" spans="1:1">
      <c r="A7401">
        <v>1.0409013</v>
      </c>
    </row>
    <row r="7402" spans="1:1">
      <c r="A7402">
        <v>1.0408913</v>
      </c>
    </row>
    <row r="7403" spans="1:1">
      <c r="A7403">
        <v>1.0408744000000001</v>
      </c>
    </row>
    <row r="7404" spans="1:1">
      <c r="A7404">
        <v>1.0408553</v>
      </c>
    </row>
    <row r="7405" spans="1:1">
      <c r="A7405">
        <v>1.0408522</v>
      </c>
    </row>
    <row r="7406" spans="1:1">
      <c r="A7406">
        <v>1.0408394000000001</v>
      </c>
    </row>
    <row r="7407" spans="1:1">
      <c r="A7407">
        <v>1.0408360000000001</v>
      </c>
    </row>
    <row r="7408" spans="1:1">
      <c r="A7408">
        <v>1.0408218</v>
      </c>
    </row>
    <row r="7409" spans="1:1">
      <c r="A7409">
        <v>1.0408204000000001</v>
      </c>
    </row>
    <row r="7410" spans="1:1">
      <c r="A7410">
        <v>1.0408188</v>
      </c>
    </row>
    <row r="7411" spans="1:1">
      <c r="A7411">
        <v>1.0408173000000001</v>
      </c>
    </row>
    <row r="7412" spans="1:1">
      <c r="A7412">
        <v>1.0408088</v>
      </c>
    </row>
    <row r="7413" spans="1:1">
      <c r="A7413">
        <v>1.0408063999999999</v>
      </c>
    </row>
    <row r="7414" spans="1:1">
      <c r="A7414">
        <v>1.0407485000000001</v>
      </c>
    </row>
    <row r="7415" spans="1:1">
      <c r="A7415">
        <v>1.0407360000000001</v>
      </c>
    </row>
    <row r="7416" spans="1:1">
      <c r="A7416">
        <v>1.0407265000000001</v>
      </c>
    </row>
    <row r="7417" spans="1:1">
      <c r="A7417">
        <v>1.0407014999999999</v>
      </c>
    </row>
    <row r="7418" spans="1:1">
      <c r="A7418">
        <v>1.0406937999999999</v>
      </c>
    </row>
    <row r="7419" spans="1:1">
      <c r="A7419">
        <v>1.040691</v>
      </c>
    </row>
    <row r="7420" spans="1:1">
      <c r="A7420">
        <v>1.0406519999999999</v>
      </c>
    </row>
    <row r="7421" spans="1:1">
      <c r="A7421">
        <v>1.0406359999999999</v>
      </c>
    </row>
    <row r="7422" spans="1:1">
      <c r="A7422">
        <v>1.0406348000000001</v>
      </c>
    </row>
    <row r="7423" spans="1:1">
      <c r="A7423">
        <v>1.0406176</v>
      </c>
    </row>
    <row r="7424" spans="1:1">
      <c r="A7424">
        <v>1.0405974</v>
      </c>
    </row>
    <row r="7425" spans="1:1">
      <c r="A7425">
        <v>1.0405918000000001</v>
      </c>
    </row>
    <row r="7426" spans="1:1">
      <c r="A7426">
        <v>1.0405728000000001</v>
      </c>
    </row>
    <row r="7427" spans="1:1">
      <c r="A7427">
        <v>1.040559</v>
      </c>
    </row>
    <row r="7428" spans="1:1">
      <c r="A7428">
        <v>1.0404958</v>
      </c>
    </row>
    <row r="7429" spans="1:1">
      <c r="A7429">
        <v>1.0404956000000001</v>
      </c>
    </row>
    <row r="7430" spans="1:1">
      <c r="A7430">
        <v>1.0404811</v>
      </c>
    </row>
    <row r="7431" spans="1:1">
      <c r="A7431">
        <v>1.0404743999999999</v>
      </c>
    </row>
    <row r="7432" spans="1:1">
      <c r="A7432">
        <v>1.0404658</v>
      </c>
    </row>
    <row r="7433" spans="1:1">
      <c r="A7433">
        <v>1.0404526000000001</v>
      </c>
    </row>
    <row r="7434" spans="1:1">
      <c r="A7434">
        <v>1.0404522</v>
      </c>
    </row>
    <row r="7435" spans="1:1">
      <c r="A7435">
        <v>1.0404424999999999</v>
      </c>
    </row>
    <row r="7436" spans="1:1">
      <c r="A7436">
        <v>1.0404287999999999</v>
      </c>
    </row>
    <row r="7437" spans="1:1">
      <c r="A7437">
        <v>1.040416</v>
      </c>
    </row>
    <row r="7438" spans="1:1">
      <c r="A7438">
        <v>1.0404009999999999</v>
      </c>
    </row>
    <row r="7439" spans="1:1">
      <c r="A7439">
        <v>1.0403875</v>
      </c>
    </row>
    <row r="7440" spans="1:1">
      <c r="A7440">
        <v>1.0403776</v>
      </c>
    </row>
    <row r="7441" spans="1:1">
      <c r="A7441">
        <v>1.0403770999999999</v>
      </c>
    </row>
    <row r="7442" spans="1:1">
      <c r="A7442">
        <v>1.0403602999999999</v>
      </c>
    </row>
    <row r="7443" spans="1:1">
      <c r="A7443">
        <v>1.0403404999999999</v>
      </c>
    </row>
    <row r="7444" spans="1:1">
      <c r="A7444">
        <v>1.0403317999999999</v>
      </c>
    </row>
    <row r="7445" spans="1:1">
      <c r="A7445">
        <v>1.0403260000000001</v>
      </c>
    </row>
    <row r="7446" spans="1:1">
      <c r="A7446">
        <v>1.0402842000000001</v>
      </c>
    </row>
    <row r="7447" spans="1:1">
      <c r="A7447">
        <v>1.0402545999999999</v>
      </c>
    </row>
    <row r="7448" spans="1:1">
      <c r="A7448">
        <v>1.0402150999999999</v>
      </c>
    </row>
    <row r="7449" spans="1:1">
      <c r="A7449">
        <v>1.0402015</v>
      </c>
    </row>
    <row r="7450" spans="1:1">
      <c r="A7450">
        <v>1.0401993</v>
      </c>
    </row>
    <row r="7451" spans="1:1">
      <c r="A7451">
        <v>1.0401825</v>
      </c>
    </row>
    <row r="7452" spans="1:1">
      <c r="A7452">
        <v>1.0401278</v>
      </c>
    </row>
    <row r="7453" spans="1:1">
      <c r="A7453">
        <v>1.0401121</v>
      </c>
    </row>
    <row r="7454" spans="1:1">
      <c r="A7454">
        <v>1.0400839</v>
      </c>
    </row>
    <row r="7455" spans="1:1">
      <c r="A7455">
        <v>1.040073</v>
      </c>
    </row>
    <row r="7456" spans="1:1">
      <c r="A7456">
        <v>1.0400518000000001</v>
      </c>
    </row>
    <row r="7457" spans="1:1">
      <c r="A7457">
        <v>1.040019</v>
      </c>
    </row>
    <row r="7458" spans="1:1">
      <c r="A7458">
        <v>1.0399886</v>
      </c>
    </row>
    <row r="7459" spans="1:1">
      <c r="A7459">
        <v>1.0399503999999999</v>
      </c>
    </row>
    <row r="7460" spans="1:1">
      <c r="A7460">
        <v>1.0399430999999999</v>
      </c>
    </row>
    <row r="7461" spans="1:1">
      <c r="A7461">
        <v>1.0399429</v>
      </c>
    </row>
    <row r="7462" spans="1:1">
      <c r="A7462">
        <v>1.0399345</v>
      </c>
    </row>
    <row r="7463" spans="1:1">
      <c r="A7463">
        <v>1.0399293999999999</v>
      </c>
    </row>
    <row r="7464" spans="1:1">
      <c r="A7464">
        <v>1.0399276</v>
      </c>
    </row>
    <row r="7465" spans="1:1">
      <c r="A7465">
        <v>1.0398255999999999</v>
      </c>
    </row>
    <row r="7466" spans="1:1">
      <c r="A7466">
        <v>1.0398248000000001</v>
      </c>
    </row>
    <row r="7467" spans="1:1">
      <c r="A7467">
        <v>1.0398042000000001</v>
      </c>
    </row>
    <row r="7468" spans="1:1">
      <c r="A7468">
        <v>1.0397894000000001</v>
      </c>
    </row>
    <row r="7469" spans="1:1">
      <c r="A7469">
        <v>1.0397824</v>
      </c>
    </row>
    <row r="7470" spans="1:1">
      <c r="A7470">
        <v>1.0397426999999999</v>
      </c>
    </row>
    <row r="7471" spans="1:1">
      <c r="A7471">
        <v>1.0397174</v>
      </c>
    </row>
    <row r="7472" spans="1:1">
      <c r="A7472">
        <v>1.0396681999999999</v>
      </c>
    </row>
    <row r="7473" spans="1:1">
      <c r="A7473">
        <v>1.0396668</v>
      </c>
    </row>
    <row r="7474" spans="1:1">
      <c r="A7474">
        <v>1.0396665</v>
      </c>
    </row>
    <row r="7475" spans="1:1">
      <c r="A7475">
        <v>1.0395848999999999</v>
      </c>
    </row>
    <row r="7476" spans="1:1">
      <c r="A7476">
        <v>1.0395699</v>
      </c>
    </row>
    <row r="7477" spans="1:1">
      <c r="A7477">
        <v>1.0395653</v>
      </c>
    </row>
    <row r="7478" spans="1:1">
      <c r="A7478">
        <v>1.0395246</v>
      </c>
    </row>
    <row r="7479" spans="1:1">
      <c r="A7479">
        <v>1.0395122999999999</v>
      </c>
    </row>
    <row r="7480" spans="1:1">
      <c r="A7480">
        <v>1.0395019999999999</v>
      </c>
    </row>
    <row r="7481" spans="1:1">
      <c r="A7481">
        <v>1.0394745000000001</v>
      </c>
    </row>
    <row r="7482" spans="1:1">
      <c r="A7482">
        <v>1.0394566999999999</v>
      </c>
    </row>
    <row r="7483" spans="1:1">
      <c r="A7483">
        <v>1.0394086</v>
      </c>
    </row>
    <row r="7484" spans="1:1">
      <c r="A7484">
        <v>1.0393711000000001</v>
      </c>
    </row>
    <row r="7485" spans="1:1">
      <c r="A7485">
        <v>1.0393627999999999</v>
      </c>
    </row>
    <row r="7486" spans="1:1">
      <c r="A7486">
        <v>1.0393539999999999</v>
      </c>
    </row>
    <row r="7487" spans="1:1">
      <c r="A7487">
        <v>1.0393536999999999</v>
      </c>
    </row>
    <row r="7488" spans="1:1">
      <c r="A7488">
        <v>1.0393414000000001</v>
      </c>
    </row>
    <row r="7489" spans="1:1">
      <c r="A7489">
        <v>1.0393237</v>
      </c>
    </row>
    <row r="7490" spans="1:1">
      <c r="A7490">
        <v>1.0393109</v>
      </c>
    </row>
    <row r="7491" spans="1:1">
      <c r="A7491">
        <v>1.0392039</v>
      </c>
    </row>
    <row r="7492" spans="1:1">
      <c r="A7492">
        <v>1.0391691000000001</v>
      </c>
    </row>
    <row r="7493" spans="1:1">
      <c r="A7493">
        <v>1.0391656</v>
      </c>
    </row>
    <row r="7494" spans="1:1">
      <c r="A7494">
        <v>1.0391589000000001</v>
      </c>
    </row>
    <row r="7495" spans="1:1">
      <c r="A7495">
        <v>1.0391163999999999</v>
      </c>
    </row>
    <row r="7496" spans="1:1">
      <c r="A7496">
        <v>1.0391058</v>
      </c>
    </row>
    <row r="7497" spans="1:1">
      <c r="A7497">
        <v>1.0390904000000001</v>
      </c>
    </row>
    <row r="7498" spans="1:1">
      <c r="A7498">
        <v>1.0390822</v>
      </c>
    </row>
    <row r="7499" spans="1:1">
      <c r="A7499">
        <v>1.0390725999999999</v>
      </c>
    </row>
    <row r="7500" spans="1:1">
      <c r="A7500">
        <v>1.0390432999999999</v>
      </c>
    </row>
    <row r="7501" spans="1:1">
      <c r="A7501">
        <v>1.0390067000000001</v>
      </c>
    </row>
    <row r="7502" spans="1:1">
      <c r="A7502">
        <v>1.0389773</v>
      </c>
    </row>
    <row r="7503" spans="1:1">
      <c r="A7503">
        <v>1.0389704</v>
      </c>
    </row>
    <row r="7504" spans="1:1">
      <c r="A7504">
        <v>1.0389581000000001</v>
      </c>
    </row>
    <row r="7505" spans="1:1">
      <c r="A7505">
        <v>1.0389524000000001</v>
      </c>
    </row>
    <row r="7506" spans="1:1">
      <c r="A7506">
        <v>1.0389379999999999</v>
      </c>
    </row>
    <row r="7507" spans="1:1">
      <c r="A7507">
        <v>1.0389316</v>
      </c>
    </row>
    <row r="7508" spans="1:1">
      <c r="A7508">
        <v>1.0389143000000001</v>
      </c>
    </row>
    <row r="7509" spans="1:1">
      <c r="A7509">
        <v>1.0388972999999999</v>
      </c>
    </row>
    <row r="7510" spans="1:1">
      <c r="A7510">
        <v>1.0388740000000001</v>
      </c>
    </row>
    <row r="7511" spans="1:1">
      <c r="A7511">
        <v>1.0388663</v>
      </c>
    </row>
    <row r="7512" spans="1:1">
      <c r="A7512">
        <v>1.0388284999999999</v>
      </c>
    </row>
    <row r="7513" spans="1:1">
      <c r="A7513">
        <v>1.0388010000000001</v>
      </c>
    </row>
    <row r="7514" spans="1:1">
      <c r="A7514">
        <v>1.0387994</v>
      </c>
    </row>
    <row r="7515" spans="1:1">
      <c r="A7515">
        <v>1.0386981</v>
      </c>
    </row>
    <row r="7516" spans="1:1">
      <c r="A7516">
        <v>1.0386975000000001</v>
      </c>
    </row>
    <row r="7517" spans="1:1">
      <c r="A7517">
        <v>1.0386928</v>
      </c>
    </row>
    <row r="7518" spans="1:1">
      <c r="A7518">
        <v>1.038672</v>
      </c>
    </row>
    <row r="7519" spans="1:1">
      <c r="A7519">
        <v>1.0386633000000001</v>
      </c>
    </row>
    <row r="7520" spans="1:1">
      <c r="A7520">
        <v>1.0386534000000001</v>
      </c>
    </row>
    <row r="7521" spans="1:1">
      <c r="A7521">
        <v>1.0386318999999999</v>
      </c>
    </row>
    <row r="7522" spans="1:1">
      <c r="A7522">
        <v>1.0386249000000001</v>
      </c>
    </row>
    <row r="7523" spans="1:1">
      <c r="A7523">
        <v>1.0386211999999999</v>
      </c>
    </row>
    <row r="7524" spans="1:1">
      <c r="A7524">
        <v>1.0386177000000001</v>
      </c>
    </row>
    <row r="7525" spans="1:1">
      <c r="A7525">
        <v>1.038584</v>
      </c>
    </row>
    <row r="7526" spans="1:1">
      <c r="A7526">
        <v>1.0385792</v>
      </c>
    </row>
    <row r="7527" spans="1:1">
      <c r="A7527">
        <v>1.0385567</v>
      </c>
    </row>
    <row r="7528" spans="1:1">
      <c r="A7528">
        <v>1.0385530000000001</v>
      </c>
    </row>
    <row r="7529" spans="1:1">
      <c r="A7529">
        <v>1.0385348999999999</v>
      </c>
    </row>
    <row r="7530" spans="1:1">
      <c r="A7530">
        <v>1.0384905</v>
      </c>
    </row>
    <row r="7531" spans="1:1">
      <c r="A7531">
        <v>1.0384556</v>
      </c>
    </row>
    <row r="7532" spans="1:1">
      <c r="A7532">
        <v>1.0384514</v>
      </c>
    </row>
    <row r="7533" spans="1:1">
      <c r="A7533">
        <v>1.0384481999999999</v>
      </c>
    </row>
    <row r="7534" spans="1:1">
      <c r="A7534">
        <v>1.0384468</v>
      </c>
    </row>
    <row r="7535" spans="1:1">
      <c r="A7535">
        <v>1.0384443000000001</v>
      </c>
    </row>
    <row r="7536" spans="1:1">
      <c r="A7536">
        <v>1.0384045</v>
      </c>
    </row>
    <row r="7537" spans="1:1">
      <c r="A7537">
        <v>1.0383446000000001</v>
      </c>
    </row>
    <row r="7538" spans="1:1">
      <c r="A7538">
        <v>1.0383263</v>
      </c>
    </row>
    <row r="7539" spans="1:1">
      <c r="A7539">
        <v>1.0383122</v>
      </c>
    </row>
    <row r="7540" spans="1:1">
      <c r="A7540">
        <v>1.0382814</v>
      </c>
    </row>
    <row r="7541" spans="1:1">
      <c r="A7541">
        <v>1.0382756</v>
      </c>
    </row>
    <row r="7542" spans="1:1">
      <c r="A7542">
        <v>1.0382544</v>
      </c>
    </row>
    <row r="7543" spans="1:1">
      <c r="A7543">
        <v>1.0382499000000001</v>
      </c>
    </row>
    <row r="7544" spans="1:1">
      <c r="A7544">
        <v>1.0382480999999999</v>
      </c>
    </row>
    <row r="7545" spans="1:1">
      <c r="A7545">
        <v>1.0382415</v>
      </c>
    </row>
    <row r="7546" spans="1:1">
      <c r="A7546">
        <v>1.0381969</v>
      </c>
    </row>
    <row r="7547" spans="1:1">
      <c r="A7547">
        <v>1.0381848</v>
      </c>
    </row>
    <row r="7548" spans="1:1">
      <c r="A7548">
        <v>1.0381708999999999</v>
      </c>
    </row>
    <row r="7549" spans="1:1">
      <c r="A7549">
        <v>1.0381575000000001</v>
      </c>
    </row>
    <row r="7550" spans="1:1">
      <c r="A7550">
        <v>1.0381560000000001</v>
      </c>
    </row>
    <row r="7551" spans="1:1">
      <c r="A7551">
        <v>1.0381545999999999</v>
      </c>
    </row>
    <row r="7552" spans="1:1">
      <c r="A7552">
        <v>1.0381434</v>
      </c>
    </row>
    <row r="7553" spans="1:1">
      <c r="A7553">
        <v>1.0381377000000001</v>
      </c>
    </row>
    <row r="7554" spans="1:1">
      <c r="A7554">
        <v>1.0381279000000001</v>
      </c>
    </row>
    <row r="7555" spans="1:1">
      <c r="A7555">
        <v>1.038097</v>
      </c>
    </row>
    <row r="7556" spans="1:1">
      <c r="A7556">
        <v>1.0380933000000001</v>
      </c>
    </row>
    <row r="7557" spans="1:1">
      <c r="A7557">
        <v>1.0380886</v>
      </c>
    </row>
    <row r="7558" spans="1:1">
      <c r="A7558">
        <v>1.0380746000000001</v>
      </c>
    </row>
    <row r="7559" spans="1:1">
      <c r="A7559">
        <v>1.0380434000000001</v>
      </c>
    </row>
    <row r="7560" spans="1:1">
      <c r="A7560">
        <v>1.038038</v>
      </c>
    </row>
    <row r="7561" spans="1:1">
      <c r="A7561">
        <v>1.0380263000000001</v>
      </c>
    </row>
    <row r="7562" spans="1:1">
      <c r="A7562">
        <v>1.0380218000000001</v>
      </c>
    </row>
    <row r="7563" spans="1:1">
      <c r="A7563">
        <v>1.038016</v>
      </c>
    </row>
    <row r="7564" spans="1:1">
      <c r="A7564">
        <v>1.0380104999999999</v>
      </c>
    </row>
    <row r="7565" spans="1:1">
      <c r="A7565">
        <v>1.0379948999999999</v>
      </c>
    </row>
    <row r="7566" spans="1:1">
      <c r="A7566">
        <v>1.0379875000000001</v>
      </c>
    </row>
    <row r="7567" spans="1:1">
      <c r="A7567">
        <v>1.0379585</v>
      </c>
    </row>
    <row r="7568" spans="1:1">
      <c r="A7568">
        <v>1.0379246</v>
      </c>
    </row>
    <row r="7569" spans="1:1">
      <c r="A7569">
        <v>1.0379061999999999</v>
      </c>
    </row>
    <row r="7570" spans="1:1">
      <c r="A7570">
        <v>1.0378362999999999</v>
      </c>
    </row>
    <row r="7571" spans="1:1">
      <c r="A7571">
        <v>1.0377875999999999</v>
      </c>
    </row>
    <row r="7572" spans="1:1">
      <c r="A7572">
        <v>1.0377563999999999</v>
      </c>
    </row>
    <row r="7573" spans="1:1">
      <c r="A7573">
        <v>1.0377529999999999</v>
      </c>
    </row>
    <row r="7574" spans="1:1">
      <c r="A7574">
        <v>1.0377506000000001</v>
      </c>
    </row>
    <row r="7575" spans="1:1">
      <c r="A7575">
        <v>1.0377278000000001</v>
      </c>
    </row>
    <row r="7576" spans="1:1">
      <c r="A7576">
        <v>1.0376567999999999</v>
      </c>
    </row>
    <row r="7577" spans="1:1">
      <c r="A7577">
        <v>1.0376320999999999</v>
      </c>
    </row>
    <row r="7578" spans="1:1">
      <c r="A7578">
        <v>1.0376017</v>
      </c>
    </row>
    <row r="7579" spans="1:1">
      <c r="A7579">
        <v>1.0375935999999999</v>
      </c>
    </row>
    <row r="7580" spans="1:1">
      <c r="A7580">
        <v>1.0375916999999999</v>
      </c>
    </row>
    <row r="7581" spans="1:1">
      <c r="A7581">
        <v>1.0375882000000001</v>
      </c>
    </row>
    <row r="7582" spans="1:1">
      <c r="A7582">
        <v>1.0375639999999999</v>
      </c>
    </row>
    <row r="7583" spans="1:1">
      <c r="A7583">
        <v>1.0375595</v>
      </c>
    </row>
    <row r="7584" spans="1:1">
      <c r="A7584">
        <v>1.0375344</v>
      </c>
    </row>
    <row r="7585" spans="1:1">
      <c r="A7585">
        <v>1.0375304000000001</v>
      </c>
    </row>
    <row r="7586" spans="1:1">
      <c r="A7586">
        <v>1.0375223</v>
      </c>
    </row>
    <row r="7587" spans="1:1">
      <c r="A7587">
        <v>1.0375167000000001</v>
      </c>
    </row>
    <row r="7588" spans="1:1">
      <c r="A7588">
        <v>1.0375036</v>
      </c>
    </row>
    <row r="7589" spans="1:1">
      <c r="A7589">
        <v>1.0374901999999999</v>
      </c>
    </row>
    <row r="7590" spans="1:1">
      <c r="A7590">
        <v>1.0374714</v>
      </c>
    </row>
    <row r="7591" spans="1:1">
      <c r="A7591">
        <v>1.0374454</v>
      </c>
    </row>
    <row r="7592" spans="1:1">
      <c r="A7592">
        <v>1.0373874999999999</v>
      </c>
    </row>
    <row r="7593" spans="1:1">
      <c r="A7593">
        <v>1.0373570000000001</v>
      </c>
    </row>
    <row r="7594" spans="1:1">
      <c r="A7594">
        <v>1.0373543999999999</v>
      </c>
    </row>
    <row r="7595" spans="1:1">
      <c r="A7595">
        <v>1.0373127</v>
      </c>
    </row>
    <row r="7596" spans="1:1">
      <c r="A7596">
        <v>1.0373106000000001</v>
      </c>
    </row>
    <row r="7597" spans="1:1">
      <c r="A7597">
        <v>1.0373038999999999</v>
      </c>
    </row>
    <row r="7598" spans="1:1">
      <c r="A7598">
        <v>1.0372862</v>
      </c>
    </row>
    <row r="7599" spans="1:1">
      <c r="A7599">
        <v>1.0372645</v>
      </c>
    </row>
    <row r="7600" spans="1:1">
      <c r="A7600">
        <v>1.0372295</v>
      </c>
    </row>
    <row r="7601" spans="1:1">
      <c r="A7601">
        <v>1.0372266000000001</v>
      </c>
    </row>
    <row r="7602" spans="1:1">
      <c r="A7602">
        <v>1.0372207</v>
      </c>
    </row>
    <row r="7603" spans="1:1">
      <c r="A7603">
        <v>1.0372124</v>
      </c>
    </row>
    <row r="7604" spans="1:1">
      <c r="A7604">
        <v>1.0372039</v>
      </c>
    </row>
    <row r="7605" spans="1:1">
      <c r="A7605">
        <v>1.0371790000000001</v>
      </c>
    </row>
    <row r="7606" spans="1:1">
      <c r="A7606">
        <v>1.0371733000000001</v>
      </c>
    </row>
    <row r="7607" spans="1:1">
      <c r="A7607">
        <v>1.0371714999999999</v>
      </c>
    </row>
    <row r="7608" spans="1:1">
      <c r="A7608">
        <v>1.0371463999999999</v>
      </c>
    </row>
    <row r="7609" spans="1:1">
      <c r="A7609">
        <v>1.0371341999999999</v>
      </c>
    </row>
    <row r="7610" spans="1:1">
      <c r="A7610">
        <v>1.0371212000000001</v>
      </c>
    </row>
    <row r="7611" spans="1:1">
      <c r="A7611">
        <v>1.0371140000000001</v>
      </c>
    </row>
    <row r="7612" spans="1:1">
      <c r="A7612">
        <v>1.0371124</v>
      </c>
    </row>
    <row r="7613" spans="1:1">
      <c r="A7613">
        <v>1.0370903</v>
      </c>
    </row>
    <row r="7614" spans="1:1">
      <c r="A7614">
        <v>1.0370609</v>
      </c>
    </row>
    <row r="7615" spans="1:1">
      <c r="A7615">
        <v>1.0370600000000001</v>
      </c>
    </row>
    <row r="7616" spans="1:1">
      <c r="A7616">
        <v>1.037048</v>
      </c>
    </row>
    <row r="7617" spans="1:1">
      <c r="A7617">
        <v>1.037026</v>
      </c>
    </row>
    <row r="7618" spans="1:1">
      <c r="A7618">
        <v>1.0370145</v>
      </c>
    </row>
    <row r="7619" spans="1:1">
      <c r="A7619">
        <v>1.0369917</v>
      </c>
    </row>
    <row r="7620" spans="1:1">
      <c r="A7620">
        <v>1.0369761</v>
      </c>
    </row>
    <row r="7621" spans="1:1">
      <c r="A7621">
        <v>1.0369748000000001</v>
      </c>
    </row>
    <row r="7622" spans="1:1">
      <c r="A7622">
        <v>1.0369617</v>
      </c>
    </row>
    <row r="7623" spans="1:1">
      <c r="A7623">
        <v>1.0369603999999999</v>
      </c>
    </row>
    <row r="7624" spans="1:1">
      <c r="A7624">
        <v>1.0369579</v>
      </c>
    </row>
    <row r="7625" spans="1:1">
      <c r="A7625">
        <v>1.0369322999999999</v>
      </c>
    </row>
    <row r="7626" spans="1:1">
      <c r="A7626">
        <v>1.0369321</v>
      </c>
    </row>
    <row r="7627" spans="1:1">
      <c r="A7627">
        <v>1.0368686</v>
      </c>
    </row>
    <row r="7628" spans="1:1">
      <c r="A7628">
        <v>1.0368586</v>
      </c>
    </row>
    <row r="7629" spans="1:1">
      <c r="A7629">
        <v>1.0368016</v>
      </c>
    </row>
    <row r="7630" spans="1:1">
      <c r="A7630">
        <v>1.036781</v>
      </c>
    </row>
    <row r="7631" spans="1:1">
      <c r="A7631">
        <v>1.0367679999999999</v>
      </c>
    </row>
    <row r="7632" spans="1:1">
      <c r="A7632">
        <v>1.0367613</v>
      </c>
    </row>
    <row r="7633" spans="1:1">
      <c r="A7633">
        <v>1.0367397</v>
      </c>
    </row>
    <row r="7634" spans="1:1">
      <c r="A7634">
        <v>1.0367303999999999</v>
      </c>
    </row>
    <row r="7635" spans="1:1">
      <c r="A7635">
        <v>1.0367249999999999</v>
      </c>
    </row>
    <row r="7636" spans="1:1">
      <c r="A7636">
        <v>1.0367040000000001</v>
      </c>
    </row>
    <row r="7637" spans="1:1">
      <c r="A7637">
        <v>1.0366310000000001</v>
      </c>
    </row>
    <row r="7638" spans="1:1">
      <c r="A7638">
        <v>1.0365955</v>
      </c>
    </row>
    <row r="7639" spans="1:1">
      <c r="A7639">
        <v>1.0365924</v>
      </c>
    </row>
    <row r="7640" spans="1:1">
      <c r="A7640">
        <v>1.0365764</v>
      </c>
    </row>
    <row r="7641" spans="1:1">
      <c r="A7641">
        <v>1.036545</v>
      </c>
    </row>
    <row r="7642" spans="1:1">
      <c r="A7642">
        <v>1.0365233</v>
      </c>
    </row>
    <row r="7643" spans="1:1">
      <c r="A7643">
        <v>1.0365161000000001</v>
      </c>
    </row>
    <row r="7644" spans="1:1">
      <c r="A7644">
        <v>1.0364785999999999</v>
      </c>
    </row>
    <row r="7645" spans="1:1">
      <c r="A7645">
        <v>1.0364382999999999</v>
      </c>
    </row>
    <row r="7646" spans="1:1">
      <c r="A7646">
        <v>1.0364139000000001</v>
      </c>
    </row>
    <row r="7647" spans="1:1">
      <c r="A7647">
        <v>1.0364100999999999</v>
      </c>
    </row>
    <row r="7648" spans="1:1">
      <c r="A7648">
        <v>1.0363703</v>
      </c>
    </row>
    <row r="7649" spans="1:1">
      <c r="A7649">
        <v>1.0363525</v>
      </c>
    </row>
    <row r="7650" spans="1:1">
      <c r="A7650">
        <v>1.0363317999999999</v>
      </c>
    </row>
    <row r="7651" spans="1:1">
      <c r="A7651">
        <v>1.0363279999999999</v>
      </c>
    </row>
    <row r="7652" spans="1:1">
      <c r="A7652">
        <v>1.0363247</v>
      </c>
    </row>
    <row r="7653" spans="1:1">
      <c r="A7653">
        <v>1.0363199000000001</v>
      </c>
    </row>
    <row r="7654" spans="1:1">
      <c r="A7654">
        <v>1.0363159</v>
      </c>
    </row>
    <row r="7655" spans="1:1">
      <c r="A7655">
        <v>1.0363126</v>
      </c>
    </row>
    <row r="7656" spans="1:1">
      <c r="A7656">
        <v>1.0363108000000001</v>
      </c>
    </row>
    <row r="7657" spans="1:1">
      <c r="A7657">
        <v>1.0362960000000001</v>
      </c>
    </row>
    <row r="7658" spans="1:1">
      <c r="A7658">
        <v>1.0362823999999999</v>
      </c>
    </row>
    <row r="7659" spans="1:1">
      <c r="A7659">
        <v>1.0362728999999999</v>
      </c>
    </row>
    <row r="7660" spans="1:1">
      <c r="A7660">
        <v>1.0362281</v>
      </c>
    </row>
    <row r="7661" spans="1:1">
      <c r="A7661">
        <v>1.0362066999999999</v>
      </c>
    </row>
    <row r="7662" spans="1:1">
      <c r="A7662">
        <v>1.0361661</v>
      </c>
    </row>
    <row r="7663" spans="1:1">
      <c r="A7663">
        <v>1.0361594000000001</v>
      </c>
    </row>
    <row r="7664" spans="1:1">
      <c r="A7664">
        <v>1.0361484000000001</v>
      </c>
    </row>
    <row r="7665" spans="1:1">
      <c r="A7665">
        <v>1.0360578</v>
      </c>
    </row>
    <row r="7666" spans="1:1">
      <c r="A7666">
        <v>1.0360459</v>
      </c>
    </row>
    <row r="7667" spans="1:1">
      <c r="A7667">
        <v>1.0360087</v>
      </c>
    </row>
    <row r="7668" spans="1:1">
      <c r="A7668">
        <v>1.0360054000000001</v>
      </c>
    </row>
    <row r="7669" spans="1:1">
      <c r="A7669">
        <v>1.0359917999999999</v>
      </c>
    </row>
    <row r="7670" spans="1:1">
      <c r="A7670">
        <v>1.0359653</v>
      </c>
    </row>
    <row r="7671" spans="1:1">
      <c r="A7671">
        <v>1.0359552999999999</v>
      </c>
    </row>
    <row r="7672" spans="1:1">
      <c r="A7672">
        <v>1.0359370999999999</v>
      </c>
    </row>
    <row r="7673" spans="1:1">
      <c r="A7673">
        <v>1.0359343000000001</v>
      </c>
    </row>
    <row r="7674" spans="1:1">
      <c r="A7674">
        <v>1.0359206999999999</v>
      </c>
    </row>
    <row r="7675" spans="1:1">
      <c r="A7675">
        <v>1.0358810000000001</v>
      </c>
    </row>
    <row r="7676" spans="1:1">
      <c r="A7676">
        <v>1.0358491999999999</v>
      </c>
    </row>
    <row r="7677" spans="1:1">
      <c r="A7677">
        <v>1.0358437</v>
      </c>
    </row>
    <row r="7678" spans="1:1">
      <c r="A7678">
        <v>1.0358129</v>
      </c>
    </row>
    <row r="7679" spans="1:1">
      <c r="A7679">
        <v>1.0357991</v>
      </c>
    </row>
    <row r="7680" spans="1:1">
      <c r="A7680">
        <v>1.0357714</v>
      </c>
    </row>
    <row r="7681" spans="1:1">
      <c r="A7681">
        <v>1.0357411000000001</v>
      </c>
    </row>
    <row r="7682" spans="1:1">
      <c r="A7682">
        <v>1.0357171999999999</v>
      </c>
    </row>
    <row r="7683" spans="1:1">
      <c r="A7683">
        <v>1.0357031999999999</v>
      </c>
    </row>
    <row r="7684" spans="1:1">
      <c r="A7684">
        <v>1.0357015000000001</v>
      </c>
    </row>
    <row r="7685" spans="1:1">
      <c r="A7685">
        <v>1.0356922</v>
      </c>
    </row>
    <row r="7686" spans="1:1">
      <c r="A7686">
        <v>1.0356733</v>
      </c>
    </row>
    <row r="7687" spans="1:1">
      <c r="A7687">
        <v>1.0356607</v>
      </c>
    </row>
    <row r="7688" spans="1:1">
      <c r="A7688">
        <v>1.0356567000000001</v>
      </c>
    </row>
    <row r="7689" spans="1:1">
      <c r="A7689">
        <v>1.0356494999999999</v>
      </c>
    </row>
    <row r="7690" spans="1:1">
      <c r="A7690">
        <v>1.0356246</v>
      </c>
    </row>
    <row r="7691" spans="1:1">
      <c r="A7691">
        <v>1.0356147</v>
      </c>
    </row>
    <row r="7692" spans="1:1">
      <c r="A7692">
        <v>1.0356027000000001</v>
      </c>
    </row>
    <row r="7693" spans="1:1">
      <c r="A7693">
        <v>1.0355932999999999</v>
      </c>
    </row>
    <row r="7694" spans="1:1">
      <c r="A7694">
        <v>1.0355681999999999</v>
      </c>
    </row>
    <row r="7695" spans="1:1">
      <c r="A7695">
        <v>1.0355589000000001</v>
      </c>
    </row>
    <row r="7696" spans="1:1">
      <c r="A7696">
        <v>1.0355489</v>
      </c>
    </row>
    <row r="7697" spans="1:1">
      <c r="A7697">
        <v>1.0355441999999999</v>
      </c>
    </row>
    <row r="7698" spans="1:1">
      <c r="A7698">
        <v>1.0355273</v>
      </c>
    </row>
    <row r="7699" spans="1:1">
      <c r="A7699">
        <v>1.0355101</v>
      </c>
    </row>
    <row r="7700" spans="1:1">
      <c r="A7700">
        <v>1.0355052</v>
      </c>
    </row>
    <row r="7701" spans="1:1">
      <c r="A7701">
        <v>1.035504</v>
      </c>
    </row>
    <row r="7702" spans="1:1">
      <c r="A7702">
        <v>1.0354733</v>
      </c>
    </row>
    <row r="7703" spans="1:1">
      <c r="A7703">
        <v>1.0354648</v>
      </c>
    </row>
    <row r="7704" spans="1:1">
      <c r="A7704">
        <v>1.0354538</v>
      </c>
    </row>
    <row r="7705" spans="1:1">
      <c r="A7705">
        <v>1.0354296999999999</v>
      </c>
    </row>
    <row r="7706" spans="1:1">
      <c r="A7706">
        <v>1.0353714999999999</v>
      </c>
    </row>
    <row r="7707" spans="1:1">
      <c r="A7707">
        <v>1.0353607</v>
      </c>
    </row>
    <row r="7708" spans="1:1">
      <c r="A7708">
        <v>1.0353521999999999</v>
      </c>
    </row>
    <row r="7709" spans="1:1">
      <c r="A7709">
        <v>1.0353251999999999</v>
      </c>
    </row>
    <row r="7710" spans="1:1">
      <c r="A7710">
        <v>1.0353220000000001</v>
      </c>
    </row>
    <row r="7711" spans="1:1">
      <c r="A7711">
        <v>1.0353193000000001</v>
      </c>
    </row>
    <row r="7712" spans="1:1">
      <c r="A7712">
        <v>1.0353055</v>
      </c>
    </row>
    <row r="7713" spans="1:1">
      <c r="A7713">
        <v>1.0352907</v>
      </c>
    </row>
    <row r="7714" spans="1:1">
      <c r="A7714">
        <v>1.0352337</v>
      </c>
    </row>
    <row r="7715" spans="1:1">
      <c r="A7715">
        <v>1.0352249</v>
      </c>
    </row>
    <row r="7716" spans="1:1">
      <c r="A7716">
        <v>1.0352121999999999</v>
      </c>
    </row>
    <row r="7717" spans="1:1">
      <c r="A7717">
        <v>1.0352072999999999</v>
      </c>
    </row>
    <row r="7718" spans="1:1">
      <c r="A7718">
        <v>1.0352068000000001</v>
      </c>
    </row>
    <row r="7719" spans="1:1">
      <c r="A7719">
        <v>1.0351914</v>
      </c>
    </row>
    <row r="7720" spans="1:1">
      <c r="A7720">
        <v>1.0351876</v>
      </c>
    </row>
    <row r="7721" spans="1:1">
      <c r="A7721">
        <v>1.0351726000000001</v>
      </c>
    </row>
    <row r="7722" spans="1:1">
      <c r="A7722">
        <v>1.0351554000000001</v>
      </c>
    </row>
    <row r="7723" spans="1:1">
      <c r="A7723">
        <v>1.0351444000000001</v>
      </c>
    </row>
    <row r="7724" spans="1:1">
      <c r="A7724">
        <v>1.0351355</v>
      </c>
    </row>
    <row r="7725" spans="1:1">
      <c r="A7725">
        <v>1.0350997</v>
      </c>
    </row>
    <row r="7726" spans="1:1">
      <c r="A7726">
        <v>1.0350826</v>
      </c>
    </row>
    <row r="7727" spans="1:1">
      <c r="A7727">
        <v>1.0350592000000001</v>
      </c>
    </row>
    <row r="7728" spans="1:1">
      <c r="A7728">
        <v>1.0350474000000001</v>
      </c>
    </row>
    <row r="7729" spans="1:1">
      <c r="A7729">
        <v>1.0350125999999999</v>
      </c>
    </row>
    <row r="7730" spans="1:1">
      <c r="A7730">
        <v>1.0350090999999999</v>
      </c>
    </row>
    <row r="7731" spans="1:1">
      <c r="A7731">
        <v>1.0350035</v>
      </c>
    </row>
    <row r="7732" spans="1:1">
      <c r="A7732">
        <v>1.0349861</v>
      </c>
    </row>
    <row r="7733" spans="1:1">
      <c r="A7733">
        <v>1.0348762</v>
      </c>
    </row>
    <row r="7734" spans="1:1">
      <c r="A7734">
        <v>1.0348432999999999</v>
      </c>
    </row>
    <row r="7735" spans="1:1">
      <c r="A7735">
        <v>1.0348333000000001</v>
      </c>
    </row>
    <row r="7736" spans="1:1">
      <c r="A7736">
        <v>1.0348305</v>
      </c>
    </row>
    <row r="7737" spans="1:1">
      <c r="A7737">
        <v>1.0348164</v>
      </c>
    </row>
    <row r="7738" spans="1:1">
      <c r="A7738">
        <v>1.0347636</v>
      </c>
    </row>
    <row r="7739" spans="1:1">
      <c r="A7739">
        <v>1.0347519000000001</v>
      </c>
    </row>
    <row r="7740" spans="1:1">
      <c r="A7740">
        <v>1.0347352999999999</v>
      </c>
    </row>
    <row r="7741" spans="1:1">
      <c r="A7741">
        <v>1.0347308</v>
      </c>
    </row>
    <row r="7742" spans="1:1">
      <c r="A7742">
        <v>1.0347157</v>
      </c>
    </row>
    <row r="7743" spans="1:1">
      <c r="A7743">
        <v>1.0347137</v>
      </c>
    </row>
    <row r="7744" spans="1:1">
      <c r="A7744">
        <v>1.0347025000000001</v>
      </c>
    </row>
    <row r="7745" spans="1:1">
      <c r="A7745">
        <v>1.0346953000000001</v>
      </c>
    </row>
    <row r="7746" spans="1:1">
      <c r="A7746">
        <v>1.0346816000000001</v>
      </c>
    </row>
    <row r="7747" spans="1:1">
      <c r="A7747">
        <v>1.0346398000000001</v>
      </c>
    </row>
    <row r="7748" spans="1:1">
      <c r="A7748">
        <v>1.0345985</v>
      </c>
    </row>
    <row r="7749" spans="1:1">
      <c r="A7749">
        <v>1.0345762999999999</v>
      </c>
    </row>
    <row r="7750" spans="1:1">
      <c r="A7750">
        <v>1.0345595999999999</v>
      </c>
    </row>
    <row r="7751" spans="1:1">
      <c r="A7751">
        <v>1.0345567</v>
      </c>
    </row>
    <row r="7752" spans="1:1">
      <c r="A7752">
        <v>1.034548</v>
      </c>
    </row>
    <row r="7753" spans="1:1">
      <c r="A7753">
        <v>1.0345126</v>
      </c>
    </row>
    <row r="7754" spans="1:1">
      <c r="A7754">
        <v>1.0345040000000001</v>
      </c>
    </row>
    <row r="7755" spans="1:1">
      <c r="A7755">
        <v>1.0344781999999999</v>
      </c>
    </row>
    <row r="7756" spans="1:1">
      <c r="A7756">
        <v>1.0344712</v>
      </c>
    </row>
    <row r="7757" spans="1:1">
      <c r="A7757">
        <v>1.0344555</v>
      </c>
    </row>
    <row r="7758" spans="1:1">
      <c r="A7758">
        <v>1.0344521</v>
      </c>
    </row>
    <row r="7759" spans="1:1">
      <c r="A7759">
        <v>1.0344428000000001</v>
      </c>
    </row>
    <row r="7760" spans="1:1">
      <c r="A7760">
        <v>1.0344172</v>
      </c>
    </row>
    <row r="7761" spans="1:1">
      <c r="A7761">
        <v>1.0343937999999999</v>
      </c>
    </row>
    <row r="7762" spans="1:1">
      <c r="A7762">
        <v>1.0343864</v>
      </c>
    </row>
    <row r="7763" spans="1:1">
      <c r="A7763">
        <v>1.0343560999999999</v>
      </c>
    </row>
    <row r="7764" spans="1:1">
      <c r="A7764">
        <v>1.0343534999999999</v>
      </c>
    </row>
    <row r="7765" spans="1:1">
      <c r="A7765">
        <v>1.0343192000000001</v>
      </c>
    </row>
    <row r="7766" spans="1:1">
      <c r="A7766">
        <v>1.0343107</v>
      </c>
    </row>
    <row r="7767" spans="1:1">
      <c r="A7767">
        <v>1.0343031</v>
      </c>
    </row>
    <row r="7768" spans="1:1">
      <c r="A7768">
        <v>1.0343020000000001</v>
      </c>
    </row>
    <row r="7769" spans="1:1">
      <c r="A7769">
        <v>1.0342971000000001</v>
      </c>
    </row>
    <row r="7770" spans="1:1">
      <c r="A7770">
        <v>1.0342855</v>
      </c>
    </row>
    <row r="7771" spans="1:1">
      <c r="A7771">
        <v>1.0342735999999999</v>
      </c>
    </row>
    <row r="7772" spans="1:1">
      <c r="A7772">
        <v>1.0342586</v>
      </c>
    </row>
    <row r="7773" spans="1:1">
      <c r="A7773">
        <v>1.0342560999999999</v>
      </c>
    </row>
    <row r="7774" spans="1:1">
      <c r="A7774">
        <v>1.0342347999999999</v>
      </c>
    </row>
    <row r="7775" spans="1:1">
      <c r="A7775">
        <v>1.0341830000000001</v>
      </c>
    </row>
    <row r="7776" spans="1:1">
      <c r="A7776">
        <v>1.0341670000000001</v>
      </c>
    </row>
    <row r="7777" spans="1:1">
      <c r="A7777">
        <v>1.0341610999999999</v>
      </c>
    </row>
    <row r="7778" spans="1:1">
      <c r="A7778">
        <v>1.03416</v>
      </c>
    </row>
    <row r="7779" spans="1:1">
      <c r="A7779">
        <v>1.0341575000000001</v>
      </c>
    </row>
    <row r="7780" spans="1:1">
      <c r="A7780">
        <v>1.0341513</v>
      </c>
    </row>
    <row r="7781" spans="1:1">
      <c r="A7781">
        <v>1.0341343000000001</v>
      </c>
    </row>
    <row r="7782" spans="1:1">
      <c r="A7782">
        <v>1.0340936000000001</v>
      </c>
    </row>
    <row r="7783" spans="1:1">
      <c r="A7783">
        <v>1.0340902000000001</v>
      </c>
    </row>
    <row r="7784" spans="1:1">
      <c r="A7784">
        <v>1.0340718</v>
      </c>
    </row>
    <row r="7785" spans="1:1">
      <c r="A7785">
        <v>1.0340682999999999</v>
      </c>
    </row>
    <row r="7786" spans="1:1">
      <c r="A7786">
        <v>1.0340345</v>
      </c>
    </row>
    <row r="7787" spans="1:1">
      <c r="A7787">
        <v>1.0340286000000001</v>
      </c>
    </row>
    <row r="7788" spans="1:1">
      <c r="A7788">
        <v>1.0340061</v>
      </c>
    </row>
    <row r="7789" spans="1:1">
      <c r="A7789">
        <v>1.0339878</v>
      </c>
    </row>
    <row r="7790" spans="1:1">
      <c r="A7790">
        <v>1.0339555</v>
      </c>
    </row>
    <row r="7791" spans="1:1">
      <c r="A7791">
        <v>1.0339547</v>
      </c>
    </row>
    <row r="7792" spans="1:1">
      <c r="A7792">
        <v>1.0339484999999999</v>
      </c>
    </row>
    <row r="7793" spans="1:1">
      <c r="A7793">
        <v>1.0339266</v>
      </c>
    </row>
    <row r="7794" spans="1:1">
      <c r="A7794">
        <v>1.0338455</v>
      </c>
    </row>
    <row r="7795" spans="1:1">
      <c r="A7795">
        <v>1.0338109</v>
      </c>
    </row>
    <row r="7796" spans="1:1">
      <c r="A7796">
        <v>1.0338044</v>
      </c>
    </row>
    <row r="7797" spans="1:1">
      <c r="A7797">
        <v>1.0337949</v>
      </c>
    </row>
    <row r="7798" spans="1:1">
      <c r="A7798">
        <v>1.0337907</v>
      </c>
    </row>
    <row r="7799" spans="1:1">
      <c r="A7799">
        <v>1.0337802</v>
      </c>
    </row>
    <row r="7800" spans="1:1">
      <c r="A7800">
        <v>1.0337589</v>
      </c>
    </row>
    <row r="7801" spans="1:1">
      <c r="A7801">
        <v>1.0337334</v>
      </c>
    </row>
    <row r="7802" spans="1:1">
      <c r="A7802">
        <v>1.033731</v>
      </c>
    </row>
    <row r="7803" spans="1:1">
      <c r="A7803">
        <v>1.0337095000000001</v>
      </c>
    </row>
    <row r="7804" spans="1:1">
      <c r="A7804">
        <v>1.0336888</v>
      </c>
    </row>
    <row r="7805" spans="1:1">
      <c r="A7805">
        <v>1.0336707000000001</v>
      </c>
    </row>
    <row r="7806" spans="1:1">
      <c r="A7806">
        <v>1.0336657</v>
      </c>
    </row>
    <row r="7807" spans="1:1">
      <c r="A7807">
        <v>1.0336586000000001</v>
      </c>
    </row>
    <row r="7808" spans="1:1">
      <c r="A7808">
        <v>1.0336581</v>
      </c>
    </row>
    <row r="7809" spans="1:1">
      <c r="A7809">
        <v>1.0336449000000001</v>
      </c>
    </row>
    <row r="7810" spans="1:1">
      <c r="A7810">
        <v>1.0336137999999999</v>
      </c>
    </row>
    <row r="7811" spans="1:1">
      <c r="A7811">
        <v>1.0336007</v>
      </c>
    </row>
    <row r="7812" spans="1:1">
      <c r="A7812">
        <v>1.0335753000000001</v>
      </c>
    </row>
    <row r="7813" spans="1:1">
      <c r="A7813">
        <v>1.0335570000000001</v>
      </c>
    </row>
    <row r="7814" spans="1:1">
      <c r="A7814">
        <v>1.0335137999999999</v>
      </c>
    </row>
    <row r="7815" spans="1:1">
      <c r="A7815">
        <v>1.0334912999999999</v>
      </c>
    </row>
    <row r="7816" spans="1:1">
      <c r="A7816">
        <v>1.0334599</v>
      </c>
    </row>
    <row r="7817" spans="1:1">
      <c r="A7817">
        <v>1.0334561</v>
      </c>
    </row>
    <row r="7818" spans="1:1">
      <c r="A7818">
        <v>1.0334458</v>
      </c>
    </row>
    <row r="7819" spans="1:1">
      <c r="A7819">
        <v>1.0333775000000001</v>
      </c>
    </row>
    <row r="7820" spans="1:1">
      <c r="A7820">
        <v>1.0333756000000001</v>
      </c>
    </row>
    <row r="7821" spans="1:1">
      <c r="A7821">
        <v>1.0333729</v>
      </c>
    </row>
    <row r="7822" spans="1:1">
      <c r="A7822">
        <v>1.0333642999999999</v>
      </c>
    </row>
    <row r="7823" spans="1:1">
      <c r="A7823">
        <v>1.0333467000000001</v>
      </c>
    </row>
    <row r="7824" spans="1:1">
      <c r="A7824">
        <v>1.0333437999999999</v>
      </c>
    </row>
    <row r="7825" spans="1:1">
      <c r="A7825">
        <v>1.0333251999999999</v>
      </c>
    </row>
    <row r="7826" spans="1:1">
      <c r="A7826">
        <v>1.033318</v>
      </c>
    </row>
    <row r="7827" spans="1:1">
      <c r="A7827">
        <v>1.0332825000000001</v>
      </c>
    </row>
    <row r="7828" spans="1:1">
      <c r="A7828">
        <v>1.0332285000000001</v>
      </c>
    </row>
    <row r="7829" spans="1:1">
      <c r="A7829">
        <v>1.0332121000000001</v>
      </c>
    </row>
    <row r="7830" spans="1:1">
      <c r="A7830">
        <v>1.0331851000000001</v>
      </c>
    </row>
    <row r="7831" spans="1:1">
      <c r="A7831">
        <v>1.0331752000000001</v>
      </c>
    </row>
    <row r="7832" spans="1:1">
      <c r="A7832">
        <v>1.033174</v>
      </c>
    </row>
    <row r="7833" spans="1:1">
      <c r="A7833">
        <v>1.0331592999999999</v>
      </c>
    </row>
    <row r="7834" spans="1:1">
      <c r="A7834">
        <v>1.0331497000000001</v>
      </c>
    </row>
    <row r="7835" spans="1:1">
      <c r="A7835">
        <v>1.0331360999999999</v>
      </c>
    </row>
    <row r="7836" spans="1:1">
      <c r="A7836">
        <v>1.0331083999999999</v>
      </c>
    </row>
    <row r="7837" spans="1:1">
      <c r="A7837">
        <v>1.0330923999999999</v>
      </c>
    </row>
    <row r="7838" spans="1:1">
      <c r="A7838">
        <v>1.0330343</v>
      </c>
    </row>
    <row r="7839" spans="1:1">
      <c r="A7839">
        <v>1.0330256</v>
      </c>
    </row>
    <row r="7840" spans="1:1">
      <c r="A7840">
        <v>1.0330245</v>
      </c>
    </row>
    <row r="7841" spans="1:1">
      <c r="A7841">
        <v>1.0329473</v>
      </c>
    </row>
    <row r="7842" spans="1:1">
      <c r="A7842">
        <v>1.0329435</v>
      </c>
    </row>
    <row r="7843" spans="1:1">
      <c r="A7843">
        <v>1.0329341999999999</v>
      </c>
    </row>
    <row r="7844" spans="1:1">
      <c r="A7844">
        <v>1.0329105000000001</v>
      </c>
    </row>
    <row r="7845" spans="1:1">
      <c r="A7845">
        <v>1.0328790000000001</v>
      </c>
    </row>
    <row r="7846" spans="1:1">
      <c r="A7846">
        <v>1.0328751</v>
      </c>
    </row>
    <row r="7847" spans="1:1">
      <c r="A7847">
        <v>1.0328706999999999</v>
      </c>
    </row>
    <row r="7848" spans="1:1">
      <c r="A7848">
        <v>1.0328406999999999</v>
      </c>
    </row>
    <row r="7849" spans="1:1">
      <c r="A7849">
        <v>1.0328010000000001</v>
      </c>
    </row>
    <row r="7850" spans="1:1">
      <c r="A7850">
        <v>1.032789</v>
      </c>
    </row>
    <row r="7851" spans="1:1">
      <c r="A7851">
        <v>1.0327681</v>
      </c>
    </row>
    <row r="7852" spans="1:1">
      <c r="A7852">
        <v>1.0327516000000001</v>
      </c>
    </row>
    <row r="7853" spans="1:1">
      <c r="A7853">
        <v>1.0326711</v>
      </c>
    </row>
    <row r="7854" spans="1:1">
      <c r="A7854">
        <v>1.0326314999999999</v>
      </c>
    </row>
    <row r="7855" spans="1:1">
      <c r="A7855">
        <v>1.0326276000000001</v>
      </c>
    </row>
    <row r="7856" spans="1:1">
      <c r="A7856">
        <v>1.0326252</v>
      </c>
    </row>
    <row r="7857" spans="1:1">
      <c r="A7857">
        <v>1.0326241</v>
      </c>
    </row>
    <row r="7858" spans="1:1">
      <c r="A7858">
        <v>1.032621</v>
      </c>
    </row>
    <row r="7859" spans="1:1">
      <c r="A7859">
        <v>1.0326084</v>
      </c>
    </row>
    <row r="7860" spans="1:1">
      <c r="A7860">
        <v>1.0325991000000001</v>
      </c>
    </row>
    <row r="7861" spans="1:1">
      <c r="A7861">
        <v>1.0325667999999999</v>
      </c>
    </row>
    <row r="7862" spans="1:1">
      <c r="A7862">
        <v>1.0325587000000001</v>
      </c>
    </row>
    <row r="7863" spans="1:1">
      <c r="A7863">
        <v>1.03254</v>
      </c>
    </row>
    <row r="7864" spans="1:1">
      <c r="A7864">
        <v>1.0325021999999999</v>
      </c>
    </row>
    <row r="7865" spans="1:1">
      <c r="A7865">
        <v>1.0324861000000001</v>
      </c>
    </row>
    <row r="7866" spans="1:1">
      <c r="A7866">
        <v>1.0324788</v>
      </c>
    </row>
    <row r="7867" spans="1:1">
      <c r="A7867">
        <v>1.0324310000000001</v>
      </c>
    </row>
    <row r="7868" spans="1:1">
      <c r="A7868">
        <v>1.0324275000000001</v>
      </c>
    </row>
    <row r="7869" spans="1:1">
      <c r="A7869">
        <v>1.0324088</v>
      </c>
    </row>
    <row r="7870" spans="1:1">
      <c r="A7870">
        <v>1.0323969</v>
      </c>
    </row>
    <row r="7871" spans="1:1">
      <c r="A7871">
        <v>1.0323956000000001</v>
      </c>
    </row>
    <row r="7872" spans="1:1">
      <c r="A7872">
        <v>1.0323833</v>
      </c>
    </row>
    <row r="7873" spans="1:1">
      <c r="A7873">
        <v>1.0323830000000001</v>
      </c>
    </row>
    <row r="7874" spans="1:1">
      <c r="A7874">
        <v>1.0323268000000001</v>
      </c>
    </row>
    <row r="7875" spans="1:1">
      <c r="A7875">
        <v>1.0323059999999999</v>
      </c>
    </row>
    <row r="7876" spans="1:1">
      <c r="A7876">
        <v>1.0322967000000001</v>
      </c>
    </row>
    <row r="7877" spans="1:1">
      <c r="A7877">
        <v>1.0322849999999999</v>
      </c>
    </row>
    <row r="7878" spans="1:1">
      <c r="A7878">
        <v>1.0322655000000001</v>
      </c>
    </row>
    <row r="7879" spans="1:1">
      <c r="A7879">
        <v>1.0322572999999999</v>
      </c>
    </row>
    <row r="7880" spans="1:1">
      <c r="A7880">
        <v>1.0322245000000001</v>
      </c>
    </row>
    <row r="7881" spans="1:1">
      <c r="A7881">
        <v>1.0321912</v>
      </c>
    </row>
    <row r="7882" spans="1:1">
      <c r="A7882">
        <v>1.0321733</v>
      </c>
    </row>
    <row r="7883" spans="1:1">
      <c r="A7883">
        <v>1.0321643</v>
      </c>
    </row>
    <row r="7884" spans="1:1">
      <c r="A7884">
        <v>1.0321629000000001</v>
      </c>
    </row>
    <row r="7885" spans="1:1">
      <c r="A7885">
        <v>1.0320954</v>
      </c>
    </row>
    <row r="7886" spans="1:1">
      <c r="A7886">
        <v>1.0320649</v>
      </c>
    </row>
    <row r="7887" spans="1:1">
      <c r="A7887">
        <v>1.032019</v>
      </c>
    </row>
    <row r="7888" spans="1:1">
      <c r="A7888">
        <v>1.0320180999999999</v>
      </c>
    </row>
    <row r="7889" spans="1:1">
      <c r="A7889">
        <v>1.0320149999999999</v>
      </c>
    </row>
    <row r="7890" spans="1:1">
      <c r="A7890">
        <v>1.0318871999999999</v>
      </c>
    </row>
    <row r="7891" spans="1:1">
      <c r="A7891">
        <v>1.0318809</v>
      </c>
    </row>
    <row r="7892" spans="1:1">
      <c r="A7892">
        <v>1.0318484999999999</v>
      </c>
    </row>
    <row r="7893" spans="1:1">
      <c r="A7893">
        <v>1.0318273</v>
      </c>
    </row>
    <row r="7894" spans="1:1">
      <c r="A7894">
        <v>1.0318109</v>
      </c>
    </row>
    <row r="7895" spans="1:1">
      <c r="A7895">
        <v>1.0317955999999999</v>
      </c>
    </row>
    <row r="7896" spans="1:1">
      <c r="A7896">
        <v>1.0317898999999999</v>
      </c>
    </row>
    <row r="7897" spans="1:1">
      <c r="A7897">
        <v>1.0317518000000001</v>
      </c>
    </row>
    <row r="7898" spans="1:1">
      <c r="A7898">
        <v>1.031736</v>
      </c>
    </row>
    <row r="7899" spans="1:1">
      <c r="A7899">
        <v>1.0317187000000001</v>
      </c>
    </row>
    <row r="7900" spans="1:1">
      <c r="A7900">
        <v>1.0316858</v>
      </c>
    </row>
    <row r="7901" spans="1:1">
      <c r="A7901">
        <v>1.0316848999999999</v>
      </c>
    </row>
    <row r="7902" spans="1:1">
      <c r="A7902">
        <v>1.0316402</v>
      </c>
    </row>
    <row r="7903" spans="1:1">
      <c r="A7903">
        <v>1.031639</v>
      </c>
    </row>
    <row r="7904" spans="1:1">
      <c r="A7904">
        <v>1.0316333</v>
      </c>
    </row>
    <row r="7905" spans="1:1">
      <c r="A7905">
        <v>1.0316297000000001</v>
      </c>
    </row>
    <row r="7906" spans="1:1">
      <c r="A7906">
        <v>1.0315794</v>
      </c>
    </row>
    <row r="7907" spans="1:1">
      <c r="A7907">
        <v>1.0315626</v>
      </c>
    </row>
    <row r="7908" spans="1:1">
      <c r="A7908">
        <v>1.0315585</v>
      </c>
    </row>
    <row r="7909" spans="1:1">
      <c r="A7909">
        <v>1.0315350000000001</v>
      </c>
    </row>
    <row r="7910" spans="1:1">
      <c r="A7910">
        <v>1.0315221999999999</v>
      </c>
    </row>
    <row r="7911" spans="1:1">
      <c r="A7911">
        <v>1.0315213999999999</v>
      </c>
    </row>
    <row r="7912" spans="1:1">
      <c r="A7912">
        <v>1.0315204</v>
      </c>
    </row>
    <row r="7913" spans="1:1">
      <c r="A7913">
        <v>1.0315175000000001</v>
      </c>
    </row>
    <row r="7914" spans="1:1">
      <c r="A7914">
        <v>1.031507</v>
      </c>
    </row>
    <row r="7915" spans="1:1">
      <c r="A7915">
        <v>1.0314992999999999</v>
      </c>
    </row>
    <row r="7916" spans="1:1">
      <c r="A7916">
        <v>1.0314884</v>
      </c>
    </row>
    <row r="7917" spans="1:1">
      <c r="A7917">
        <v>1.0314753000000001</v>
      </c>
    </row>
    <row r="7918" spans="1:1">
      <c r="A7918">
        <v>1.0314752</v>
      </c>
    </row>
    <row r="7919" spans="1:1">
      <c r="A7919">
        <v>1.0314741000000001</v>
      </c>
    </row>
    <row r="7920" spans="1:1">
      <c r="A7920">
        <v>1.0314605999999999</v>
      </c>
    </row>
    <row r="7921" spans="1:1">
      <c r="A7921">
        <v>1.0314467</v>
      </c>
    </row>
    <row r="7922" spans="1:1">
      <c r="A7922">
        <v>1.0314456999999999</v>
      </c>
    </row>
    <row r="7923" spans="1:1">
      <c r="A7923">
        <v>1.0314331000000001</v>
      </c>
    </row>
    <row r="7924" spans="1:1">
      <c r="A7924">
        <v>1.0313934</v>
      </c>
    </row>
    <row r="7925" spans="1:1">
      <c r="A7925">
        <v>1.0313896</v>
      </c>
    </row>
    <row r="7926" spans="1:1">
      <c r="A7926">
        <v>1.0313604000000001</v>
      </c>
    </row>
    <row r="7927" spans="1:1">
      <c r="A7927">
        <v>1.0313505999999999</v>
      </c>
    </row>
    <row r="7928" spans="1:1">
      <c r="A7928">
        <v>1.0313241</v>
      </c>
    </row>
    <row r="7929" spans="1:1">
      <c r="A7929">
        <v>1.0312958000000001</v>
      </c>
    </row>
    <row r="7930" spans="1:1">
      <c r="A7930">
        <v>1.0312701</v>
      </c>
    </row>
    <row r="7931" spans="1:1">
      <c r="A7931">
        <v>1.031266</v>
      </c>
    </row>
    <row r="7932" spans="1:1">
      <c r="A7932">
        <v>1.0312577000000001</v>
      </c>
    </row>
    <row r="7933" spans="1:1">
      <c r="A7933">
        <v>1.0312577000000001</v>
      </c>
    </row>
    <row r="7934" spans="1:1">
      <c r="A7934">
        <v>1.031236</v>
      </c>
    </row>
    <row r="7935" spans="1:1">
      <c r="A7935">
        <v>1.0312220999999999</v>
      </c>
    </row>
    <row r="7936" spans="1:1">
      <c r="A7936">
        <v>1.0312127</v>
      </c>
    </row>
    <row r="7937" spans="1:1">
      <c r="A7937">
        <v>1.0311642999999999</v>
      </c>
    </row>
    <row r="7938" spans="1:1">
      <c r="A7938">
        <v>1.0311537</v>
      </c>
    </row>
    <row r="7939" spans="1:1">
      <c r="A7939">
        <v>1.031145</v>
      </c>
    </row>
    <row r="7940" spans="1:1">
      <c r="A7940">
        <v>1.0311220000000001</v>
      </c>
    </row>
    <row r="7941" spans="1:1">
      <c r="A7941">
        <v>1.0310869</v>
      </c>
    </row>
    <row r="7942" spans="1:1">
      <c r="A7942">
        <v>1.0310371</v>
      </c>
    </row>
    <row r="7943" spans="1:1">
      <c r="A7943">
        <v>1.0310273000000001</v>
      </c>
    </row>
    <row r="7944" spans="1:1">
      <c r="A7944">
        <v>1.0310253</v>
      </c>
    </row>
    <row r="7945" spans="1:1">
      <c r="A7945">
        <v>1.0310242999999999</v>
      </c>
    </row>
    <row r="7946" spans="1:1">
      <c r="A7946">
        <v>1.0310215</v>
      </c>
    </row>
    <row r="7947" spans="1:1">
      <c r="A7947">
        <v>1.0310068999999999</v>
      </c>
    </row>
    <row r="7948" spans="1:1">
      <c r="A7948">
        <v>1.0310013</v>
      </c>
    </row>
    <row r="7949" spans="1:1">
      <c r="A7949">
        <v>1.0309835999999999</v>
      </c>
    </row>
    <row r="7950" spans="1:1">
      <c r="A7950">
        <v>1.0309793</v>
      </c>
    </row>
    <row r="7951" spans="1:1">
      <c r="A7951">
        <v>1.0309725000000001</v>
      </c>
    </row>
    <row r="7952" spans="1:1">
      <c r="A7952">
        <v>1.0309501999999999</v>
      </c>
    </row>
    <row r="7953" spans="1:1">
      <c r="A7953">
        <v>1.0309429999999999</v>
      </c>
    </row>
    <row r="7954" spans="1:1">
      <c r="A7954">
        <v>1.0309283</v>
      </c>
    </row>
    <row r="7955" spans="1:1">
      <c r="A7955">
        <v>1.0309147000000001</v>
      </c>
    </row>
    <row r="7956" spans="1:1">
      <c r="A7956">
        <v>1.0308976000000001</v>
      </c>
    </row>
    <row r="7957" spans="1:1">
      <c r="A7957">
        <v>1.0308758</v>
      </c>
    </row>
    <row r="7958" spans="1:1">
      <c r="A7958">
        <v>1.0308622999999999</v>
      </c>
    </row>
    <row r="7959" spans="1:1">
      <c r="A7959">
        <v>1.0308565000000001</v>
      </c>
    </row>
    <row r="7960" spans="1:1">
      <c r="A7960">
        <v>1.030834</v>
      </c>
    </row>
    <row r="7961" spans="1:1">
      <c r="A7961">
        <v>1.0308168</v>
      </c>
    </row>
    <row r="7962" spans="1:1">
      <c r="A7962">
        <v>1.0308107</v>
      </c>
    </row>
    <row r="7963" spans="1:1">
      <c r="A7963">
        <v>1.0308032</v>
      </c>
    </row>
    <row r="7964" spans="1:1">
      <c r="A7964">
        <v>1.0307968999999999</v>
      </c>
    </row>
    <row r="7965" spans="1:1">
      <c r="A7965">
        <v>1.0307758</v>
      </c>
    </row>
    <row r="7966" spans="1:1">
      <c r="A7966">
        <v>1.0307739</v>
      </c>
    </row>
    <row r="7967" spans="1:1">
      <c r="A7967">
        <v>1.0307727</v>
      </c>
    </row>
    <row r="7968" spans="1:1">
      <c r="A7968">
        <v>1.0307206</v>
      </c>
    </row>
    <row r="7969" spans="1:1">
      <c r="A7969">
        <v>1.0306553000000001</v>
      </c>
    </row>
    <row r="7970" spans="1:1">
      <c r="A7970">
        <v>1.0306348999999999</v>
      </c>
    </row>
    <row r="7971" spans="1:1">
      <c r="A7971">
        <v>1.0306344999999999</v>
      </c>
    </row>
    <row r="7972" spans="1:1">
      <c r="A7972">
        <v>1.0306090000000001</v>
      </c>
    </row>
    <row r="7973" spans="1:1">
      <c r="A7973">
        <v>1.0306013000000001</v>
      </c>
    </row>
    <row r="7974" spans="1:1">
      <c r="A7974">
        <v>1.0305991999999999</v>
      </c>
    </row>
    <row r="7975" spans="1:1">
      <c r="A7975">
        <v>1.0305929</v>
      </c>
    </row>
    <row r="7976" spans="1:1">
      <c r="A7976">
        <v>1.0305797000000001</v>
      </c>
    </row>
    <row r="7977" spans="1:1">
      <c r="A7977">
        <v>1.0305654</v>
      </c>
    </row>
    <row r="7978" spans="1:1">
      <c r="A7978">
        <v>1.0305521</v>
      </c>
    </row>
    <row r="7979" spans="1:1">
      <c r="A7979">
        <v>1.0305371999999999</v>
      </c>
    </row>
    <row r="7980" spans="1:1">
      <c r="A7980">
        <v>1.0305327</v>
      </c>
    </row>
    <row r="7981" spans="1:1">
      <c r="A7981">
        <v>1.0305306999999999</v>
      </c>
    </row>
    <row r="7982" spans="1:1">
      <c r="A7982">
        <v>1.0305253999999999</v>
      </c>
    </row>
    <row r="7983" spans="1:1">
      <c r="A7983">
        <v>1.0304978</v>
      </c>
    </row>
    <row r="7984" spans="1:1">
      <c r="A7984">
        <v>1.0304891</v>
      </c>
    </row>
    <row r="7985" spans="1:1">
      <c r="A7985">
        <v>1.0304743000000001</v>
      </c>
    </row>
    <row r="7986" spans="1:1">
      <c r="A7986">
        <v>1.0304742</v>
      </c>
    </row>
    <row r="7987" spans="1:1">
      <c r="A7987">
        <v>1.0304736000000001</v>
      </c>
    </row>
    <row r="7988" spans="1:1">
      <c r="A7988">
        <v>1.0304571</v>
      </c>
    </row>
    <row r="7989" spans="1:1">
      <c r="A7989">
        <v>1.030457</v>
      </c>
    </row>
    <row r="7990" spans="1:1">
      <c r="A7990">
        <v>1.0304481000000001</v>
      </c>
    </row>
    <row r="7991" spans="1:1">
      <c r="A7991">
        <v>1.0304152</v>
      </c>
    </row>
    <row r="7992" spans="1:1">
      <c r="A7992">
        <v>1.0303850000000001</v>
      </c>
    </row>
    <row r="7993" spans="1:1">
      <c r="A7993">
        <v>1.0303802</v>
      </c>
    </row>
    <row r="7994" spans="1:1">
      <c r="A7994">
        <v>1.0303720000000001</v>
      </c>
    </row>
    <row r="7995" spans="1:1">
      <c r="A7995">
        <v>1.0303103</v>
      </c>
    </row>
    <row r="7996" spans="1:1">
      <c r="A7996">
        <v>1.0302787</v>
      </c>
    </row>
    <row r="7997" spans="1:1">
      <c r="A7997">
        <v>1.0302784</v>
      </c>
    </row>
    <row r="7998" spans="1:1">
      <c r="A7998">
        <v>1.0302644999999999</v>
      </c>
    </row>
    <row r="7999" spans="1:1">
      <c r="A7999">
        <v>1.0302521</v>
      </c>
    </row>
    <row r="8000" spans="1:1">
      <c r="A8000">
        <v>1.0302511000000001</v>
      </c>
    </row>
    <row r="8001" spans="1:1">
      <c r="A8001">
        <v>1.0302228</v>
      </c>
    </row>
    <row r="8002" spans="1:1">
      <c r="A8002">
        <v>1.0302179</v>
      </c>
    </row>
    <row r="8003" spans="1:1">
      <c r="A8003">
        <v>1.0301701999999999</v>
      </c>
    </row>
    <row r="8004" spans="1:1">
      <c r="A8004">
        <v>1.0301454000000001</v>
      </c>
    </row>
    <row r="8005" spans="1:1">
      <c r="A8005">
        <v>1.0301425</v>
      </c>
    </row>
    <row r="8006" spans="1:1">
      <c r="A8006">
        <v>1.0301302999999999</v>
      </c>
    </row>
    <row r="8007" spans="1:1">
      <c r="A8007">
        <v>1.0301269</v>
      </c>
    </row>
    <row r="8008" spans="1:1">
      <c r="A8008">
        <v>1.0301038</v>
      </c>
    </row>
    <row r="8009" spans="1:1">
      <c r="A8009">
        <v>1.0300974000000001</v>
      </c>
    </row>
    <row r="8010" spans="1:1">
      <c r="A8010">
        <v>1.0300682999999999</v>
      </c>
    </row>
    <row r="8011" spans="1:1">
      <c r="A8011">
        <v>1.030065</v>
      </c>
    </row>
    <row r="8012" spans="1:1">
      <c r="A8012">
        <v>1.0300506</v>
      </c>
    </row>
    <row r="8013" spans="1:1">
      <c r="A8013">
        <v>1.030043</v>
      </c>
    </row>
    <row r="8014" spans="1:1">
      <c r="A8014">
        <v>1.0300362000000001</v>
      </c>
    </row>
    <row r="8015" spans="1:1">
      <c r="A8015">
        <v>1.0300034</v>
      </c>
    </row>
    <row r="8016" spans="1:1">
      <c r="A8016">
        <v>1.0299993000000001</v>
      </c>
    </row>
    <row r="8017" spans="1:1">
      <c r="A8017">
        <v>1.0299966</v>
      </c>
    </row>
    <row r="8018" spans="1:1">
      <c r="A8018">
        <v>1.0299858</v>
      </c>
    </row>
    <row r="8019" spans="1:1">
      <c r="A8019">
        <v>1.0299735000000001</v>
      </c>
    </row>
    <row r="8020" spans="1:1">
      <c r="A8020">
        <v>1.0299659000000001</v>
      </c>
    </row>
    <row r="8021" spans="1:1">
      <c r="A8021">
        <v>1.0299398</v>
      </c>
    </row>
    <row r="8022" spans="1:1">
      <c r="A8022">
        <v>1.0299396999999999</v>
      </c>
    </row>
    <row r="8023" spans="1:1">
      <c r="A8023">
        <v>1.0299395</v>
      </c>
    </row>
    <row r="8024" spans="1:1">
      <c r="A8024">
        <v>1.0299019</v>
      </c>
    </row>
    <row r="8025" spans="1:1">
      <c r="A8025">
        <v>1.0298585</v>
      </c>
    </row>
    <row r="8026" spans="1:1">
      <c r="A8026">
        <v>1.0298430000000001</v>
      </c>
    </row>
    <row r="8027" spans="1:1">
      <c r="A8027">
        <v>1.0298096000000001</v>
      </c>
    </row>
    <row r="8028" spans="1:1">
      <c r="A8028">
        <v>1.0297523</v>
      </c>
    </row>
    <row r="8029" spans="1:1">
      <c r="A8029">
        <v>1.0297419000000001</v>
      </c>
    </row>
    <row r="8030" spans="1:1">
      <c r="A8030">
        <v>1.0297087</v>
      </c>
    </row>
    <row r="8031" spans="1:1">
      <c r="A8031">
        <v>1.0296806000000001</v>
      </c>
    </row>
    <row r="8032" spans="1:1">
      <c r="A8032">
        <v>1.0296620999999999</v>
      </c>
    </row>
    <row r="8033" spans="1:1">
      <c r="A8033">
        <v>1.0296265</v>
      </c>
    </row>
    <row r="8034" spans="1:1">
      <c r="A8034">
        <v>1.0296156000000001</v>
      </c>
    </row>
    <row r="8035" spans="1:1">
      <c r="A8035">
        <v>1.0295722</v>
      </c>
    </row>
    <row r="8036" spans="1:1">
      <c r="A8036">
        <v>1.0295695</v>
      </c>
    </row>
    <row r="8037" spans="1:1">
      <c r="A8037">
        <v>1.0295643999999999</v>
      </c>
    </row>
    <row r="8038" spans="1:1">
      <c r="A8038">
        <v>1.0295572</v>
      </c>
    </row>
    <row r="8039" spans="1:1">
      <c r="A8039">
        <v>1.0295479000000001</v>
      </c>
    </row>
    <row r="8040" spans="1:1">
      <c r="A8040">
        <v>1.0295098</v>
      </c>
    </row>
    <row r="8041" spans="1:1">
      <c r="A8041">
        <v>1.0295065999999999</v>
      </c>
    </row>
    <row r="8042" spans="1:1">
      <c r="A8042">
        <v>1.0294547999999999</v>
      </c>
    </row>
    <row r="8043" spans="1:1">
      <c r="A8043">
        <v>1.0294498999999999</v>
      </c>
    </row>
    <row r="8044" spans="1:1">
      <c r="A8044">
        <v>1.0294281000000001</v>
      </c>
    </row>
    <row r="8045" spans="1:1">
      <c r="A8045">
        <v>1.0294194000000001</v>
      </c>
    </row>
    <row r="8046" spans="1:1">
      <c r="A8046">
        <v>1.0293992999999999</v>
      </c>
    </row>
    <row r="8047" spans="1:1">
      <c r="A8047">
        <v>1.0293874999999999</v>
      </c>
    </row>
    <row r="8048" spans="1:1">
      <c r="A8048">
        <v>1.0293680000000001</v>
      </c>
    </row>
    <row r="8049" spans="1:1">
      <c r="A8049">
        <v>1.0293534</v>
      </c>
    </row>
    <row r="8050" spans="1:1">
      <c r="A8050">
        <v>1.0293232999999999</v>
      </c>
    </row>
    <row r="8051" spans="1:1">
      <c r="A8051">
        <v>1.0292957</v>
      </c>
    </row>
    <row r="8052" spans="1:1">
      <c r="A8052">
        <v>1.0292922</v>
      </c>
    </row>
    <row r="8053" spans="1:1">
      <c r="A8053">
        <v>1.0292848000000001</v>
      </c>
    </row>
    <row r="8054" spans="1:1">
      <c r="A8054">
        <v>1.0292846</v>
      </c>
    </row>
    <row r="8055" spans="1:1">
      <c r="A8055">
        <v>1.0292821000000001</v>
      </c>
    </row>
    <row r="8056" spans="1:1">
      <c r="A8056">
        <v>1.0292606</v>
      </c>
    </row>
    <row r="8057" spans="1:1">
      <c r="A8057">
        <v>1.0292422999999999</v>
      </c>
    </row>
    <row r="8058" spans="1:1">
      <c r="A8058">
        <v>1.0292298</v>
      </c>
    </row>
    <row r="8059" spans="1:1">
      <c r="A8059">
        <v>1.0292158</v>
      </c>
    </row>
    <row r="8060" spans="1:1">
      <c r="A8060">
        <v>1.0291950999999999</v>
      </c>
    </row>
    <row r="8061" spans="1:1">
      <c r="A8061">
        <v>1.0291821999999999</v>
      </c>
    </row>
    <row r="8062" spans="1:1">
      <c r="A8062">
        <v>1.0291733999999999</v>
      </c>
    </row>
    <row r="8063" spans="1:1">
      <c r="A8063">
        <v>1.0291634000000001</v>
      </c>
    </row>
    <row r="8064" spans="1:1">
      <c r="A8064">
        <v>1.0290899</v>
      </c>
    </row>
    <row r="8065" spans="1:1">
      <c r="A8065">
        <v>1.0290444999999999</v>
      </c>
    </row>
    <row r="8066" spans="1:1">
      <c r="A8066">
        <v>1.0290383000000001</v>
      </c>
    </row>
    <row r="8067" spans="1:1">
      <c r="A8067">
        <v>1.0290269000000001</v>
      </c>
    </row>
    <row r="8068" spans="1:1">
      <c r="A8068">
        <v>1.0290212999999999</v>
      </c>
    </row>
    <row r="8069" spans="1:1">
      <c r="A8069">
        <v>1.0290024</v>
      </c>
    </row>
    <row r="8070" spans="1:1">
      <c r="A8070">
        <v>1.0289885000000001</v>
      </c>
    </row>
    <row r="8071" spans="1:1">
      <c r="A8071">
        <v>1.0289855999999999</v>
      </c>
    </row>
    <row r="8072" spans="1:1">
      <c r="A8072">
        <v>1.0289294</v>
      </c>
    </row>
    <row r="8073" spans="1:1">
      <c r="A8073">
        <v>1.0289242999999999</v>
      </c>
    </row>
    <row r="8074" spans="1:1">
      <c r="A8074">
        <v>1.0289211</v>
      </c>
    </row>
    <row r="8075" spans="1:1">
      <c r="A8075">
        <v>1.0289203</v>
      </c>
    </row>
    <row r="8076" spans="1:1">
      <c r="A8076">
        <v>1.0289197999999999</v>
      </c>
    </row>
    <row r="8077" spans="1:1">
      <c r="A8077">
        <v>1.0289056000000001</v>
      </c>
    </row>
    <row r="8078" spans="1:1">
      <c r="A8078">
        <v>1.0288781</v>
      </c>
    </row>
    <row r="8079" spans="1:1">
      <c r="A8079">
        <v>1.0288162999999999</v>
      </c>
    </row>
    <row r="8080" spans="1:1">
      <c r="A8080">
        <v>1.0287839000000001</v>
      </c>
    </row>
    <row r="8081" spans="1:1">
      <c r="A8081">
        <v>1.0287126</v>
      </c>
    </row>
    <row r="8082" spans="1:1">
      <c r="A8082">
        <v>1.0286758</v>
      </c>
    </row>
    <row r="8083" spans="1:1">
      <c r="A8083">
        <v>1.0286716</v>
      </c>
    </row>
    <row r="8084" spans="1:1">
      <c r="A8084">
        <v>1.0286546999999999</v>
      </c>
    </row>
    <row r="8085" spans="1:1">
      <c r="A8085">
        <v>1.0286503</v>
      </c>
    </row>
    <row r="8086" spans="1:1">
      <c r="A8086">
        <v>1.0286313</v>
      </c>
    </row>
    <row r="8087" spans="1:1">
      <c r="A8087">
        <v>1.0286230000000001</v>
      </c>
    </row>
    <row r="8088" spans="1:1">
      <c r="A8088">
        <v>1.0286204000000001</v>
      </c>
    </row>
    <row r="8089" spans="1:1">
      <c r="A8089">
        <v>1.028608</v>
      </c>
    </row>
    <row r="8090" spans="1:1">
      <c r="A8090">
        <v>1.0285850000000001</v>
      </c>
    </row>
    <row r="8091" spans="1:1">
      <c r="A8091">
        <v>1.0285506</v>
      </c>
    </row>
    <row r="8092" spans="1:1">
      <c r="A8092">
        <v>1.0285177999999999</v>
      </c>
    </row>
    <row r="8093" spans="1:1">
      <c r="A8093">
        <v>1.0284985</v>
      </c>
    </row>
    <row r="8094" spans="1:1">
      <c r="A8094">
        <v>1.0284447999999999</v>
      </c>
    </row>
    <row r="8095" spans="1:1">
      <c r="A8095">
        <v>1.0284324</v>
      </c>
    </row>
    <row r="8096" spans="1:1">
      <c r="A8096">
        <v>1.0284281</v>
      </c>
    </row>
    <row r="8097" spans="1:1">
      <c r="A8097">
        <v>1.0284245999999999</v>
      </c>
    </row>
    <row r="8098" spans="1:1">
      <c r="A8098">
        <v>1.0284218000000001</v>
      </c>
    </row>
    <row r="8099" spans="1:1">
      <c r="A8099">
        <v>1.0284112999999999</v>
      </c>
    </row>
    <row r="8100" spans="1:1">
      <c r="A8100">
        <v>1.0283917</v>
      </c>
    </row>
    <row r="8101" spans="1:1">
      <c r="A8101">
        <v>1.0283811</v>
      </c>
    </row>
    <row r="8102" spans="1:1">
      <c r="A8102">
        <v>1.0283384</v>
      </c>
    </row>
    <row r="8103" spans="1:1">
      <c r="A8103">
        <v>1.0283146999999999</v>
      </c>
    </row>
    <row r="8104" spans="1:1">
      <c r="A8104">
        <v>1.0282921</v>
      </c>
    </row>
    <row r="8105" spans="1:1">
      <c r="A8105">
        <v>1.0282696</v>
      </c>
    </row>
    <row r="8106" spans="1:1">
      <c r="A8106">
        <v>1.0282148</v>
      </c>
    </row>
    <row r="8107" spans="1:1">
      <c r="A8107">
        <v>1.0282145</v>
      </c>
    </row>
    <row r="8108" spans="1:1">
      <c r="A8108">
        <v>1.0281719</v>
      </c>
    </row>
    <row r="8109" spans="1:1">
      <c r="A8109">
        <v>1.0280482</v>
      </c>
    </row>
    <row r="8110" spans="1:1">
      <c r="A8110">
        <v>1.0279965</v>
      </c>
    </row>
    <row r="8111" spans="1:1">
      <c r="A8111">
        <v>1.0279323</v>
      </c>
    </row>
    <row r="8112" spans="1:1">
      <c r="A8112">
        <v>1.0279175</v>
      </c>
    </row>
    <row r="8113" spans="1:1">
      <c r="A8113">
        <v>1.0279068</v>
      </c>
    </row>
    <row r="8114" spans="1:1">
      <c r="A8114">
        <v>1.0278984</v>
      </c>
    </row>
    <row r="8115" spans="1:1">
      <c r="A8115">
        <v>1.0278476000000001</v>
      </c>
    </row>
    <row r="8116" spans="1:1">
      <c r="A8116">
        <v>1.0278411000000001</v>
      </c>
    </row>
    <row r="8117" spans="1:1">
      <c r="A8117">
        <v>1.0278366000000001</v>
      </c>
    </row>
    <row r="8118" spans="1:1">
      <c r="A8118">
        <v>1.027822</v>
      </c>
    </row>
    <row r="8119" spans="1:1">
      <c r="A8119">
        <v>1.0277365000000001</v>
      </c>
    </row>
    <row r="8120" spans="1:1">
      <c r="A8120">
        <v>1.0277217999999999</v>
      </c>
    </row>
    <row r="8121" spans="1:1">
      <c r="A8121">
        <v>1.0277095000000001</v>
      </c>
    </row>
    <row r="8122" spans="1:1">
      <c r="A8122">
        <v>1.027647</v>
      </c>
    </row>
    <row r="8123" spans="1:1">
      <c r="A8123">
        <v>1.0275829000000001</v>
      </c>
    </row>
    <row r="8124" spans="1:1">
      <c r="A8124">
        <v>1.0275797</v>
      </c>
    </row>
    <row r="8125" spans="1:1">
      <c r="A8125">
        <v>1.0275725</v>
      </c>
    </row>
    <row r="8126" spans="1:1">
      <c r="A8126">
        <v>1.0275562</v>
      </c>
    </row>
    <row r="8127" spans="1:1">
      <c r="A8127">
        <v>1.0275369999999999</v>
      </c>
    </row>
    <row r="8128" spans="1:1">
      <c r="A8128">
        <v>1.0275004000000001</v>
      </c>
    </row>
    <row r="8129" spans="1:1">
      <c r="A8129">
        <v>1.0274755</v>
      </c>
    </row>
    <row r="8130" spans="1:1">
      <c r="A8130">
        <v>1.0274311</v>
      </c>
    </row>
    <row r="8131" spans="1:1">
      <c r="A8131">
        <v>1.0274162</v>
      </c>
    </row>
    <row r="8132" spans="1:1">
      <c r="A8132">
        <v>1.0274000999999999</v>
      </c>
    </row>
    <row r="8133" spans="1:1">
      <c r="A8133">
        <v>1.0273976</v>
      </c>
    </row>
    <row r="8134" spans="1:1">
      <c r="A8134">
        <v>1.0273456999999999</v>
      </c>
    </row>
    <row r="8135" spans="1:1">
      <c r="A8135">
        <v>1.0273253</v>
      </c>
    </row>
    <row r="8136" spans="1:1">
      <c r="A8136">
        <v>1.0273216999999999</v>
      </c>
    </row>
    <row r="8137" spans="1:1">
      <c r="A8137">
        <v>1.0272623999999999</v>
      </c>
    </row>
    <row r="8138" spans="1:1">
      <c r="A8138">
        <v>1.0272394</v>
      </c>
    </row>
    <row r="8139" spans="1:1">
      <c r="A8139">
        <v>1.0272341</v>
      </c>
    </row>
    <row r="8140" spans="1:1">
      <c r="A8140">
        <v>1.0272110000000001</v>
      </c>
    </row>
    <row r="8141" spans="1:1">
      <c r="A8141">
        <v>1.0272005</v>
      </c>
    </row>
    <row r="8142" spans="1:1">
      <c r="A8142">
        <v>1.0271686</v>
      </c>
    </row>
    <row r="8143" spans="1:1">
      <c r="A8143">
        <v>1.0271508</v>
      </c>
    </row>
    <row r="8144" spans="1:1">
      <c r="A8144">
        <v>1.0271437000000001</v>
      </c>
    </row>
    <row r="8145" spans="1:1">
      <c r="A8145">
        <v>1.0271382</v>
      </c>
    </row>
    <row r="8146" spans="1:1">
      <c r="A8146">
        <v>1.0270892</v>
      </c>
    </row>
    <row r="8147" spans="1:1">
      <c r="A8147">
        <v>1.0270729999999999</v>
      </c>
    </row>
    <row r="8148" spans="1:1">
      <c r="A8148">
        <v>1.0270728</v>
      </c>
    </row>
    <row r="8149" spans="1:1">
      <c r="A8149">
        <v>1.0270010999999999</v>
      </c>
    </row>
    <row r="8150" spans="1:1">
      <c r="A8150">
        <v>1.0269965999999999</v>
      </c>
    </row>
    <row r="8151" spans="1:1">
      <c r="A8151">
        <v>1.0269922</v>
      </c>
    </row>
    <row r="8152" spans="1:1">
      <c r="A8152">
        <v>1.0269686</v>
      </c>
    </row>
    <row r="8153" spans="1:1">
      <c r="A8153">
        <v>1.0269550999999999</v>
      </c>
    </row>
    <row r="8154" spans="1:1">
      <c r="A8154">
        <v>1.0269533</v>
      </c>
    </row>
    <row r="8155" spans="1:1">
      <c r="A8155">
        <v>1.0268976999999999</v>
      </c>
    </row>
    <row r="8156" spans="1:1">
      <c r="A8156">
        <v>1.0268347</v>
      </c>
    </row>
    <row r="8157" spans="1:1">
      <c r="A8157">
        <v>1.0267544</v>
      </c>
    </row>
    <row r="8158" spans="1:1">
      <c r="A8158">
        <v>1.0267503</v>
      </c>
    </row>
    <row r="8159" spans="1:1">
      <c r="A8159">
        <v>1.0267276999999999</v>
      </c>
    </row>
    <row r="8160" spans="1:1">
      <c r="A8160">
        <v>1.0267147999999999</v>
      </c>
    </row>
    <row r="8161" spans="1:1">
      <c r="A8161">
        <v>1.0267134</v>
      </c>
    </row>
    <row r="8162" spans="1:1">
      <c r="A8162">
        <v>1.0266911000000001</v>
      </c>
    </row>
    <row r="8163" spans="1:1">
      <c r="A8163">
        <v>1.0266854999999999</v>
      </c>
    </row>
    <row r="8164" spans="1:1">
      <c r="A8164">
        <v>1.0266489000000001</v>
      </c>
    </row>
    <row r="8165" spans="1:1">
      <c r="A8165">
        <v>1.0266477000000001</v>
      </c>
    </row>
    <row r="8166" spans="1:1">
      <c r="A8166">
        <v>1.0266396</v>
      </c>
    </row>
    <row r="8167" spans="1:1">
      <c r="A8167">
        <v>1.0266256</v>
      </c>
    </row>
    <row r="8168" spans="1:1">
      <c r="A8168">
        <v>1.0266031</v>
      </c>
    </row>
    <row r="8169" spans="1:1">
      <c r="A8169">
        <v>1.0265982</v>
      </c>
    </row>
    <row r="8170" spans="1:1">
      <c r="A8170">
        <v>1.0265515999999999</v>
      </c>
    </row>
    <row r="8171" spans="1:1">
      <c r="A8171">
        <v>1.0265439999999999</v>
      </c>
    </row>
    <row r="8172" spans="1:1">
      <c r="A8172">
        <v>1.0265219999999999</v>
      </c>
    </row>
    <row r="8173" spans="1:1">
      <c r="A8173">
        <v>1.026491</v>
      </c>
    </row>
    <row r="8174" spans="1:1">
      <c r="A8174">
        <v>1.0264724000000001</v>
      </c>
    </row>
    <row r="8175" spans="1:1">
      <c r="A8175">
        <v>1.0264677</v>
      </c>
    </row>
    <row r="8176" spans="1:1">
      <c r="A8176">
        <v>1.0264593</v>
      </c>
    </row>
    <row r="8177" spans="1:1">
      <c r="A8177">
        <v>1.0264454999999999</v>
      </c>
    </row>
    <row r="8178" spans="1:1">
      <c r="A8178">
        <v>1.0264218000000001</v>
      </c>
    </row>
    <row r="8179" spans="1:1">
      <c r="A8179">
        <v>1.0264028000000001</v>
      </c>
    </row>
    <row r="8180" spans="1:1">
      <c r="A8180">
        <v>1.0263891000000001</v>
      </c>
    </row>
    <row r="8181" spans="1:1">
      <c r="A8181">
        <v>1.0263749</v>
      </c>
    </row>
    <row r="8182" spans="1:1">
      <c r="A8182">
        <v>1.0263635</v>
      </c>
    </row>
    <row r="8183" spans="1:1">
      <c r="A8183">
        <v>1.0263563</v>
      </c>
    </row>
    <row r="8184" spans="1:1">
      <c r="A8184">
        <v>1.0263561000000001</v>
      </c>
    </row>
    <row r="8185" spans="1:1">
      <c r="A8185">
        <v>1.0263538000000001</v>
      </c>
    </row>
    <row r="8186" spans="1:1">
      <c r="A8186">
        <v>1.0263529</v>
      </c>
    </row>
    <row r="8187" spans="1:1">
      <c r="A8187">
        <v>1.0263315</v>
      </c>
    </row>
    <row r="8188" spans="1:1">
      <c r="A8188">
        <v>1.0263291999999999</v>
      </c>
    </row>
    <row r="8189" spans="1:1">
      <c r="A8189">
        <v>1.0262372</v>
      </c>
    </row>
    <row r="8190" spans="1:1">
      <c r="A8190">
        <v>1.0262363999999999</v>
      </c>
    </row>
    <row r="8191" spans="1:1">
      <c r="A8191">
        <v>1.0262262</v>
      </c>
    </row>
    <row r="8192" spans="1:1">
      <c r="A8192">
        <v>1.0262245999999999</v>
      </c>
    </row>
    <row r="8193" spans="1:1">
      <c r="A8193">
        <v>1.0262199999999999</v>
      </c>
    </row>
    <row r="8194" spans="1:1">
      <c r="A8194">
        <v>1.0262007</v>
      </c>
    </row>
    <row r="8195" spans="1:1">
      <c r="A8195">
        <v>1.0261766000000001</v>
      </c>
    </row>
    <row r="8196" spans="1:1">
      <c r="A8196">
        <v>1.0261543</v>
      </c>
    </row>
    <row r="8197" spans="1:1">
      <c r="A8197">
        <v>1.0261313000000001</v>
      </c>
    </row>
    <row r="8198" spans="1:1">
      <c r="A8198">
        <v>1.0261296</v>
      </c>
    </row>
    <row r="8199" spans="1:1">
      <c r="A8199">
        <v>1.0261282</v>
      </c>
    </row>
    <row r="8200" spans="1:1">
      <c r="A8200">
        <v>1.0261016999999999</v>
      </c>
    </row>
    <row r="8201" spans="1:1">
      <c r="A8201">
        <v>1.0260324000000001</v>
      </c>
    </row>
    <row r="8202" spans="1:1">
      <c r="A8202">
        <v>1.0260133</v>
      </c>
    </row>
    <row r="8203" spans="1:1">
      <c r="A8203">
        <v>1.0259803999999999</v>
      </c>
    </row>
    <row r="8204" spans="1:1">
      <c r="A8204">
        <v>1.0259377000000001</v>
      </c>
    </row>
    <row r="8205" spans="1:1">
      <c r="A8205">
        <v>1.0259328000000001</v>
      </c>
    </row>
    <row r="8206" spans="1:1">
      <c r="A8206">
        <v>1.0259199999999999</v>
      </c>
    </row>
    <row r="8207" spans="1:1">
      <c r="A8207">
        <v>1.0259153999999999</v>
      </c>
    </row>
    <row r="8208" spans="1:1">
      <c r="A8208">
        <v>1.0259077999999999</v>
      </c>
    </row>
    <row r="8209" spans="1:1">
      <c r="A8209">
        <v>1.0259023</v>
      </c>
    </row>
    <row r="8210" spans="1:1">
      <c r="A8210">
        <v>1.0258569</v>
      </c>
    </row>
    <row r="8211" spans="1:1">
      <c r="A8211">
        <v>1.0258480000000001</v>
      </c>
    </row>
    <row r="8212" spans="1:1">
      <c r="A8212">
        <v>1.0258076</v>
      </c>
    </row>
    <row r="8213" spans="1:1">
      <c r="A8213">
        <v>1.025755</v>
      </c>
    </row>
    <row r="8214" spans="1:1">
      <c r="A8214">
        <v>1.0257415000000001</v>
      </c>
    </row>
    <row r="8215" spans="1:1">
      <c r="A8215">
        <v>1.0257132</v>
      </c>
    </row>
    <row r="8216" spans="1:1">
      <c r="A8216">
        <v>1.0257096999999999</v>
      </c>
    </row>
    <row r="8217" spans="1:1">
      <c r="A8217">
        <v>1.0256816</v>
      </c>
    </row>
    <row r="8218" spans="1:1">
      <c r="A8218">
        <v>1.0256209999999999</v>
      </c>
    </row>
    <row r="8219" spans="1:1">
      <c r="A8219">
        <v>1.0254707000000001</v>
      </c>
    </row>
    <row r="8220" spans="1:1">
      <c r="A8220">
        <v>1.0254638</v>
      </c>
    </row>
    <row r="8221" spans="1:1">
      <c r="A8221">
        <v>1.0254198000000001</v>
      </c>
    </row>
    <row r="8222" spans="1:1">
      <c r="A8222">
        <v>1.0254103999999999</v>
      </c>
    </row>
    <row r="8223" spans="1:1">
      <c r="A8223">
        <v>1.0254004999999999</v>
      </c>
    </row>
    <row r="8224" spans="1:1">
      <c r="A8224">
        <v>1.0253679</v>
      </c>
    </row>
    <row r="8225" spans="1:1">
      <c r="A8225">
        <v>1.0253437999999999</v>
      </c>
    </row>
    <row r="8226" spans="1:1">
      <c r="A8226">
        <v>1.0253295</v>
      </c>
    </row>
    <row r="8227" spans="1:1">
      <c r="A8227">
        <v>1.0252512</v>
      </c>
    </row>
    <row r="8228" spans="1:1">
      <c r="A8228">
        <v>1.025244</v>
      </c>
    </row>
    <row r="8229" spans="1:1">
      <c r="A8229">
        <v>1.0252437999999999</v>
      </c>
    </row>
    <row r="8230" spans="1:1">
      <c r="A8230">
        <v>1.0252401</v>
      </c>
    </row>
    <row r="8231" spans="1:1">
      <c r="A8231">
        <v>1.0252333</v>
      </c>
    </row>
    <row r="8232" spans="1:1">
      <c r="A8232">
        <v>1.025231</v>
      </c>
    </row>
    <row r="8233" spans="1:1">
      <c r="A8233">
        <v>1.0252302</v>
      </c>
    </row>
    <row r="8234" spans="1:1">
      <c r="A8234">
        <v>1.0252144000000001</v>
      </c>
    </row>
    <row r="8235" spans="1:1">
      <c r="A8235">
        <v>1.025207</v>
      </c>
    </row>
    <row r="8236" spans="1:1">
      <c r="A8236">
        <v>1.0252002</v>
      </c>
    </row>
    <row r="8237" spans="1:1">
      <c r="A8237">
        <v>1.0251844000000001</v>
      </c>
    </row>
    <row r="8238" spans="1:1">
      <c r="A8238">
        <v>1.025183</v>
      </c>
    </row>
    <row r="8239" spans="1:1">
      <c r="A8239">
        <v>1.0251808</v>
      </c>
    </row>
    <row r="8240" spans="1:1">
      <c r="A8240">
        <v>1.0251726999999999</v>
      </c>
    </row>
    <row r="8241" spans="1:1">
      <c r="A8241">
        <v>1.0251638999999999</v>
      </c>
    </row>
    <row r="8242" spans="1:1">
      <c r="A8242">
        <v>1.0251570000000001</v>
      </c>
    </row>
    <row r="8243" spans="1:1">
      <c r="A8243">
        <v>1.0251466</v>
      </c>
    </row>
    <row r="8244" spans="1:1">
      <c r="A8244">
        <v>1.0251275</v>
      </c>
    </row>
    <row r="8245" spans="1:1">
      <c r="A8245">
        <v>1.0251074</v>
      </c>
    </row>
    <row r="8246" spans="1:1">
      <c r="A8246">
        <v>1.0250485</v>
      </c>
    </row>
    <row r="8247" spans="1:1">
      <c r="A8247">
        <v>1.025048</v>
      </c>
    </row>
    <row r="8248" spans="1:1">
      <c r="A8248">
        <v>1.0249957000000001</v>
      </c>
    </row>
    <row r="8249" spans="1:1">
      <c r="A8249">
        <v>1.024988</v>
      </c>
    </row>
    <row r="8250" spans="1:1">
      <c r="A8250">
        <v>1.0249777</v>
      </c>
    </row>
    <row r="8251" spans="1:1">
      <c r="A8251">
        <v>1.0249618</v>
      </c>
    </row>
    <row r="8252" spans="1:1">
      <c r="A8252">
        <v>1.0249583</v>
      </c>
    </row>
    <row r="8253" spans="1:1">
      <c r="A8253">
        <v>1.0249539999999999</v>
      </c>
    </row>
    <row r="8254" spans="1:1">
      <c r="A8254">
        <v>1.0249372999999999</v>
      </c>
    </row>
    <row r="8255" spans="1:1">
      <c r="A8255">
        <v>1.0249332</v>
      </c>
    </row>
    <row r="8256" spans="1:1">
      <c r="A8256">
        <v>1.0249096</v>
      </c>
    </row>
    <row r="8257" spans="1:1">
      <c r="A8257">
        <v>1.0248955</v>
      </c>
    </row>
    <row r="8258" spans="1:1">
      <c r="A8258">
        <v>1.0248101999999999</v>
      </c>
    </row>
    <row r="8259" spans="1:1">
      <c r="A8259">
        <v>1.0248090999999999</v>
      </c>
    </row>
    <row r="8260" spans="1:1">
      <c r="A8260">
        <v>1.0248022999999999</v>
      </c>
    </row>
    <row r="8261" spans="1:1">
      <c r="A8261">
        <v>1.0247942999999999</v>
      </c>
    </row>
    <row r="8262" spans="1:1">
      <c r="A8262">
        <v>1.0247778999999999</v>
      </c>
    </row>
    <row r="8263" spans="1:1">
      <c r="A8263">
        <v>1.0247698000000001</v>
      </c>
    </row>
    <row r="8264" spans="1:1">
      <c r="A8264">
        <v>1.0247641999999999</v>
      </c>
    </row>
    <row r="8265" spans="1:1">
      <c r="A8265">
        <v>1.0247351</v>
      </c>
    </row>
    <row r="8266" spans="1:1">
      <c r="A8266">
        <v>1.0247184</v>
      </c>
    </row>
    <row r="8267" spans="1:1">
      <c r="A8267">
        <v>1.0247128000000001</v>
      </c>
    </row>
    <row r="8268" spans="1:1">
      <c r="A8268">
        <v>1.0247002999999999</v>
      </c>
    </row>
    <row r="8269" spans="1:1">
      <c r="A8269">
        <v>1.0246922000000001</v>
      </c>
    </row>
    <row r="8270" spans="1:1">
      <c r="A8270">
        <v>1.0246691999999999</v>
      </c>
    </row>
    <row r="8271" spans="1:1">
      <c r="A8271">
        <v>1.0246462999999999</v>
      </c>
    </row>
    <row r="8272" spans="1:1">
      <c r="A8272">
        <v>1.0246369</v>
      </c>
    </row>
    <row r="8273" spans="1:1">
      <c r="A8273">
        <v>1.0246124999999999</v>
      </c>
    </row>
    <row r="8274" spans="1:1">
      <c r="A8274">
        <v>1.0245945000000001</v>
      </c>
    </row>
    <row r="8275" spans="1:1">
      <c r="A8275">
        <v>1.0245435000000001</v>
      </c>
    </row>
    <row r="8276" spans="1:1">
      <c r="A8276">
        <v>1.0245408</v>
      </c>
    </row>
    <row r="8277" spans="1:1">
      <c r="A8277">
        <v>1.0245257999999999</v>
      </c>
    </row>
    <row r="8278" spans="1:1">
      <c r="A8278">
        <v>1.0244945999999999</v>
      </c>
    </row>
    <row r="8279" spans="1:1">
      <c r="A8279">
        <v>1.0244918999999999</v>
      </c>
    </row>
    <row r="8280" spans="1:1">
      <c r="A8280">
        <v>1.0244826</v>
      </c>
    </row>
    <row r="8281" spans="1:1">
      <c r="A8281">
        <v>1.0244770999999999</v>
      </c>
    </row>
    <row r="8282" spans="1:1">
      <c r="A8282">
        <v>1.0244533</v>
      </c>
    </row>
    <row r="8283" spans="1:1">
      <c r="A8283">
        <v>1.0244355000000001</v>
      </c>
    </row>
    <row r="8284" spans="1:1">
      <c r="A8284">
        <v>1.0244232</v>
      </c>
    </row>
    <row r="8285" spans="1:1">
      <c r="A8285">
        <v>1.0244215000000001</v>
      </c>
    </row>
    <row r="8286" spans="1:1">
      <c r="A8286">
        <v>1.0244181999999999</v>
      </c>
    </row>
    <row r="8287" spans="1:1">
      <c r="A8287">
        <v>1.0244092</v>
      </c>
    </row>
    <row r="8288" spans="1:1">
      <c r="A8288">
        <v>1.0243883</v>
      </c>
    </row>
    <row r="8289" spans="1:1">
      <c r="A8289">
        <v>1.0243561999999999</v>
      </c>
    </row>
    <row r="8290" spans="1:1">
      <c r="A8290">
        <v>1.0243390999999999</v>
      </c>
    </row>
    <row r="8291" spans="1:1">
      <c r="A8291">
        <v>1.0243359999999999</v>
      </c>
    </row>
    <row r="8292" spans="1:1">
      <c r="A8292">
        <v>1.0243112000000001</v>
      </c>
    </row>
    <row r="8293" spans="1:1">
      <c r="A8293">
        <v>1.0242859</v>
      </c>
    </row>
    <row r="8294" spans="1:1">
      <c r="A8294">
        <v>1.0242713999999999</v>
      </c>
    </row>
    <row r="8295" spans="1:1">
      <c r="A8295">
        <v>1.0242389999999999</v>
      </c>
    </row>
    <row r="8296" spans="1:1">
      <c r="A8296">
        <v>1.0242339</v>
      </c>
    </row>
    <row r="8297" spans="1:1">
      <c r="A8297">
        <v>1.0242244</v>
      </c>
    </row>
    <row r="8298" spans="1:1">
      <c r="A8298">
        <v>1.0242171</v>
      </c>
    </row>
    <row r="8299" spans="1:1">
      <c r="A8299">
        <v>1.0242161999999999</v>
      </c>
    </row>
    <row r="8300" spans="1:1">
      <c r="A8300">
        <v>1.0241909</v>
      </c>
    </row>
    <row r="8301" spans="1:1">
      <c r="A8301">
        <v>1.0241692</v>
      </c>
    </row>
    <row r="8302" spans="1:1">
      <c r="A8302">
        <v>1.0241323</v>
      </c>
    </row>
    <row r="8303" spans="1:1">
      <c r="A8303">
        <v>1.024127</v>
      </c>
    </row>
    <row r="8304" spans="1:1">
      <c r="A8304">
        <v>1.0241226999999999</v>
      </c>
    </row>
    <row r="8305" spans="1:1">
      <c r="A8305">
        <v>1.0240364</v>
      </c>
    </row>
    <row r="8306" spans="1:1">
      <c r="A8306">
        <v>1.0240241999999999</v>
      </c>
    </row>
    <row r="8307" spans="1:1">
      <c r="A8307">
        <v>1.0240058999999999</v>
      </c>
    </row>
    <row r="8308" spans="1:1">
      <c r="A8308">
        <v>1.0240014</v>
      </c>
    </row>
    <row r="8309" spans="1:1">
      <c r="A8309">
        <v>1.0239946</v>
      </c>
    </row>
    <row r="8310" spans="1:1">
      <c r="A8310">
        <v>1.0239521</v>
      </c>
    </row>
    <row r="8311" spans="1:1">
      <c r="A8311">
        <v>1.0239469000000001</v>
      </c>
    </row>
    <row r="8312" spans="1:1">
      <c r="A8312">
        <v>1.023941</v>
      </c>
    </row>
    <row r="8313" spans="1:1">
      <c r="A8313">
        <v>1.0239285</v>
      </c>
    </row>
    <row r="8314" spans="1:1">
      <c r="A8314">
        <v>1.0239252999999999</v>
      </c>
    </row>
    <row r="8315" spans="1:1">
      <c r="A8315">
        <v>1.0239197</v>
      </c>
    </row>
    <row r="8316" spans="1:1">
      <c r="A8316">
        <v>1.0239028999999999</v>
      </c>
    </row>
    <row r="8317" spans="1:1">
      <c r="A8317">
        <v>1.023887</v>
      </c>
    </row>
    <row r="8318" spans="1:1">
      <c r="A8318">
        <v>1.0238851</v>
      </c>
    </row>
    <row r="8319" spans="1:1">
      <c r="A8319">
        <v>1.0238583000000001</v>
      </c>
    </row>
    <row r="8320" spans="1:1">
      <c r="A8320">
        <v>1.0238214000000001</v>
      </c>
    </row>
    <row r="8321" spans="1:1">
      <c r="A8321">
        <v>1.0237757000000001</v>
      </c>
    </row>
    <row r="8322" spans="1:1">
      <c r="A8322">
        <v>1.0237712999999999</v>
      </c>
    </row>
    <row r="8323" spans="1:1">
      <c r="A8323">
        <v>1.0237658999999999</v>
      </c>
    </row>
    <row r="8324" spans="1:1">
      <c r="A8324">
        <v>1.0237487999999999</v>
      </c>
    </row>
    <row r="8325" spans="1:1">
      <c r="A8325">
        <v>1.0237466</v>
      </c>
    </row>
    <row r="8326" spans="1:1">
      <c r="A8326">
        <v>1.0237305999999999</v>
      </c>
    </row>
    <row r="8327" spans="1:1">
      <c r="A8327">
        <v>1.0237209</v>
      </c>
    </row>
    <row r="8328" spans="1:1">
      <c r="A8328">
        <v>1.0237096999999999</v>
      </c>
    </row>
    <row r="8329" spans="1:1">
      <c r="A8329">
        <v>1.0236976</v>
      </c>
    </row>
    <row r="8330" spans="1:1">
      <c r="A8330">
        <v>1.0236835</v>
      </c>
    </row>
    <row r="8331" spans="1:1">
      <c r="A8331">
        <v>1.0236793</v>
      </c>
    </row>
    <row r="8332" spans="1:1">
      <c r="A8332">
        <v>1.0236713</v>
      </c>
    </row>
    <row r="8333" spans="1:1">
      <c r="A8333">
        <v>1.0236689999999999</v>
      </c>
    </row>
    <row r="8334" spans="1:1">
      <c r="A8334">
        <v>1.0236634</v>
      </c>
    </row>
    <row r="8335" spans="1:1">
      <c r="A8335">
        <v>1.0236628000000001</v>
      </c>
    </row>
    <row r="8336" spans="1:1">
      <c r="A8336">
        <v>1.0236537000000001</v>
      </c>
    </row>
    <row r="8337" spans="1:1">
      <c r="A8337">
        <v>1.023644</v>
      </c>
    </row>
    <row r="8338" spans="1:1">
      <c r="A8338">
        <v>1.0236299</v>
      </c>
    </row>
    <row r="8339" spans="1:1">
      <c r="A8339">
        <v>1.0236295</v>
      </c>
    </row>
    <row r="8340" spans="1:1">
      <c r="A8340">
        <v>1.0236278000000001</v>
      </c>
    </row>
    <row r="8341" spans="1:1">
      <c r="A8341">
        <v>1.0236126000000001</v>
      </c>
    </row>
    <row r="8342" spans="1:1">
      <c r="A8342">
        <v>1.0235593000000001</v>
      </c>
    </row>
    <row r="8343" spans="1:1">
      <c r="A8343">
        <v>1.0235542</v>
      </c>
    </row>
    <row r="8344" spans="1:1">
      <c r="A8344">
        <v>1.0235242</v>
      </c>
    </row>
    <row r="8345" spans="1:1">
      <c r="A8345">
        <v>1.0235169</v>
      </c>
    </row>
    <row r="8346" spans="1:1">
      <c r="A8346">
        <v>1.0234987</v>
      </c>
    </row>
    <row r="8347" spans="1:1">
      <c r="A8347">
        <v>1.0234913000000001</v>
      </c>
    </row>
    <row r="8348" spans="1:1">
      <c r="A8348">
        <v>1.0234759</v>
      </c>
    </row>
    <row r="8349" spans="1:1">
      <c r="A8349">
        <v>1.0234637</v>
      </c>
    </row>
    <row r="8350" spans="1:1">
      <c r="A8350">
        <v>1.0234257</v>
      </c>
    </row>
    <row r="8351" spans="1:1">
      <c r="A8351">
        <v>1.0234023000000001</v>
      </c>
    </row>
    <row r="8352" spans="1:1">
      <c r="A8352">
        <v>1.023388</v>
      </c>
    </row>
    <row r="8353" spans="1:1">
      <c r="A8353">
        <v>1.0233725</v>
      </c>
    </row>
    <row r="8354" spans="1:1">
      <c r="A8354">
        <v>1.0233483000000001</v>
      </c>
    </row>
    <row r="8355" spans="1:1">
      <c r="A8355">
        <v>1.0233483000000001</v>
      </c>
    </row>
    <row r="8356" spans="1:1">
      <c r="A8356">
        <v>1.0233331000000001</v>
      </c>
    </row>
    <row r="8357" spans="1:1">
      <c r="A8357">
        <v>1.0233262999999999</v>
      </c>
    </row>
    <row r="8358" spans="1:1">
      <c r="A8358">
        <v>1.0233251000000001</v>
      </c>
    </row>
    <row r="8359" spans="1:1">
      <c r="A8359">
        <v>1.0233042999999999</v>
      </c>
    </row>
    <row r="8360" spans="1:1">
      <c r="A8360">
        <v>1.0232775999999999</v>
      </c>
    </row>
    <row r="8361" spans="1:1">
      <c r="A8361">
        <v>1.0232732</v>
      </c>
    </row>
    <row r="8362" spans="1:1">
      <c r="A8362">
        <v>1.0232682</v>
      </c>
    </row>
    <row r="8363" spans="1:1">
      <c r="A8363">
        <v>1.0232536999999999</v>
      </c>
    </row>
    <row r="8364" spans="1:1">
      <c r="A8364">
        <v>1.0232270999999999</v>
      </c>
    </row>
    <row r="8365" spans="1:1">
      <c r="A8365">
        <v>1.0232129000000001</v>
      </c>
    </row>
    <row r="8366" spans="1:1">
      <c r="A8366">
        <v>1.0232006</v>
      </c>
    </row>
    <row r="8367" spans="1:1">
      <c r="A8367">
        <v>1.0231895</v>
      </c>
    </row>
    <row r="8368" spans="1:1">
      <c r="A8368">
        <v>1.0231650000000001</v>
      </c>
    </row>
    <row r="8369" spans="1:1">
      <c r="A8369">
        <v>1.0231623999999999</v>
      </c>
    </row>
    <row r="8370" spans="1:1">
      <c r="A8370">
        <v>1.0231498000000001</v>
      </c>
    </row>
    <row r="8371" spans="1:1">
      <c r="A8371">
        <v>1.0231452000000001</v>
      </c>
    </row>
    <row r="8372" spans="1:1">
      <c r="A8372">
        <v>1.0231341</v>
      </c>
    </row>
    <row r="8373" spans="1:1">
      <c r="A8373">
        <v>1.0231163999999999</v>
      </c>
    </row>
    <row r="8374" spans="1:1">
      <c r="A8374">
        <v>1.0230963</v>
      </c>
    </row>
    <row r="8375" spans="1:1">
      <c r="A8375">
        <v>1.0230798999999999</v>
      </c>
    </row>
    <row r="8376" spans="1:1">
      <c r="A8376">
        <v>1.0230771000000001</v>
      </c>
    </row>
    <row r="8377" spans="1:1">
      <c r="A8377">
        <v>1.0230697</v>
      </c>
    </row>
    <row r="8378" spans="1:1">
      <c r="A8378">
        <v>1.023061</v>
      </c>
    </row>
    <row r="8379" spans="1:1">
      <c r="A8379">
        <v>1.0230596000000001</v>
      </c>
    </row>
    <row r="8380" spans="1:1">
      <c r="A8380">
        <v>1.0230503</v>
      </c>
    </row>
    <row r="8381" spans="1:1">
      <c r="A8381">
        <v>1.0230436000000001</v>
      </c>
    </row>
    <row r="8382" spans="1:1">
      <c r="A8382">
        <v>1.0230231999999999</v>
      </c>
    </row>
    <row r="8383" spans="1:1">
      <c r="A8383">
        <v>1.0230055</v>
      </c>
    </row>
    <row r="8384" spans="1:1">
      <c r="A8384">
        <v>1.0230018000000001</v>
      </c>
    </row>
    <row r="8385" spans="1:1">
      <c r="A8385">
        <v>1.0229864</v>
      </c>
    </row>
    <row r="8386" spans="1:1">
      <c r="A8386">
        <v>1.0229717</v>
      </c>
    </row>
    <row r="8387" spans="1:1">
      <c r="A8387">
        <v>1.0229572</v>
      </c>
    </row>
    <row r="8388" spans="1:1">
      <c r="A8388">
        <v>1.0229478000000001</v>
      </c>
    </row>
    <row r="8389" spans="1:1">
      <c r="A8389">
        <v>1.0228834</v>
      </c>
    </row>
    <row r="8390" spans="1:1">
      <c r="A8390">
        <v>1.0228453</v>
      </c>
    </row>
    <row r="8391" spans="1:1">
      <c r="A8391">
        <v>1.0228391999999999</v>
      </c>
    </row>
    <row r="8392" spans="1:1">
      <c r="A8392">
        <v>1.0227919000000001</v>
      </c>
    </row>
    <row r="8393" spans="1:1">
      <c r="A8393">
        <v>1.0227908000000001</v>
      </c>
    </row>
    <row r="8394" spans="1:1">
      <c r="A8394">
        <v>1.0227706000000001</v>
      </c>
    </row>
    <row r="8395" spans="1:1">
      <c r="A8395">
        <v>1.02275</v>
      </c>
    </row>
    <row r="8396" spans="1:1">
      <c r="A8396">
        <v>1.0227157</v>
      </c>
    </row>
    <row r="8397" spans="1:1">
      <c r="A8397">
        <v>1.0226918</v>
      </c>
    </row>
    <row r="8398" spans="1:1">
      <c r="A8398">
        <v>1.0226846000000001</v>
      </c>
    </row>
    <row r="8399" spans="1:1">
      <c r="A8399">
        <v>1.0225967</v>
      </c>
    </row>
    <row r="8400" spans="1:1">
      <c r="A8400">
        <v>1.0225952</v>
      </c>
    </row>
    <row r="8401" spans="1:1">
      <c r="A8401">
        <v>1.0225496000000001</v>
      </c>
    </row>
    <row r="8402" spans="1:1">
      <c r="A8402">
        <v>1.022521</v>
      </c>
    </row>
    <row r="8403" spans="1:1">
      <c r="A8403">
        <v>1.0224944</v>
      </c>
    </row>
    <row r="8404" spans="1:1">
      <c r="A8404">
        <v>1.0224785000000001</v>
      </c>
    </row>
    <row r="8405" spans="1:1">
      <c r="A8405">
        <v>1.0224306999999999</v>
      </c>
    </row>
    <row r="8406" spans="1:1">
      <c r="A8406">
        <v>1.0224260999999999</v>
      </c>
    </row>
    <row r="8407" spans="1:1">
      <c r="A8407">
        <v>1.0224127999999999</v>
      </c>
    </row>
    <row r="8408" spans="1:1">
      <c r="A8408">
        <v>1.022384</v>
      </c>
    </row>
    <row r="8409" spans="1:1">
      <c r="A8409">
        <v>1.0223800000000001</v>
      </c>
    </row>
    <row r="8410" spans="1:1">
      <c r="A8410">
        <v>1.0223656999999999</v>
      </c>
    </row>
    <row r="8411" spans="1:1">
      <c r="A8411">
        <v>1.0222703</v>
      </c>
    </row>
    <row r="8412" spans="1:1">
      <c r="A8412">
        <v>1.0222694000000001</v>
      </c>
    </row>
    <row r="8413" spans="1:1">
      <c r="A8413">
        <v>1.0222610000000001</v>
      </c>
    </row>
    <row r="8414" spans="1:1">
      <c r="A8414">
        <v>1.0222551</v>
      </c>
    </row>
    <row r="8415" spans="1:1">
      <c r="A8415">
        <v>1.0222296</v>
      </c>
    </row>
    <row r="8416" spans="1:1">
      <c r="A8416">
        <v>1.0222083</v>
      </c>
    </row>
    <row r="8417" spans="1:1">
      <c r="A8417">
        <v>1.0222055000000001</v>
      </c>
    </row>
    <row r="8418" spans="1:1">
      <c r="A8418">
        <v>1.0221817</v>
      </c>
    </row>
    <row r="8419" spans="1:1">
      <c r="A8419">
        <v>1.0221746</v>
      </c>
    </row>
    <row r="8420" spans="1:1">
      <c r="A8420">
        <v>1.0221709000000001</v>
      </c>
    </row>
    <row r="8421" spans="1:1">
      <c r="A8421">
        <v>1.0221673</v>
      </c>
    </row>
    <row r="8422" spans="1:1">
      <c r="A8422">
        <v>1.0221579000000001</v>
      </c>
    </row>
    <row r="8423" spans="1:1">
      <c r="A8423">
        <v>1.0221486</v>
      </c>
    </row>
    <row r="8424" spans="1:1">
      <c r="A8424">
        <v>1.0221275999999999</v>
      </c>
    </row>
    <row r="8425" spans="1:1">
      <c r="A8425">
        <v>1.0220814</v>
      </c>
    </row>
    <row r="8426" spans="1:1">
      <c r="A8426">
        <v>1.0220389000000001</v>
      </c>
    </row>
    <row r="8427" spans="1:1">
      <c r="A8427">
        <v>1.022033</v>
      </c>
    </row>
    <row r="8428" spans="1:1">
      <c r="A8428">
        <v>1.0220263999999999</v>
      </c>
    </row>
    <row r="8429" spans="1:1">
      <c r="A8429">
        <v>1.0220176999999999</v>
      </c>
    </row>
    <row r="8430" spans="1:1">
      <c r="A8430">
        <v>1.0220171</v>
      </c>
    </row>
    <row r="8431" spans="1:1">
      <c r="A8431">
        <v>1.0219716999999999</v>
      </c>
    </row>
    <row r="8432" spans="1:1">
      <c r="A8432">
        <v>1.0219601</v>
      </c>
    </row>
    <row r="8433" spans="1:1">
      <c r="A8433">
        <v>1.0219549999999999</v>
      </c>
    </row>
    <row r="8434" spans="1:1">
      <c r="A8434">
        <v>1.0219166</v>
      </c>
    </row>
    <row r="8435" spans="1:1">
      <c r="A8435">
        <v>1.021916</v>
      </c>
    </row>
    <row r="8436" spans="1:1">
      <c r="A8436">
        <v>1.0219007</v>
      </c>
    </row>
    <row r="8437" spans="1:1">
      <c r="A8437">
        <v>1.0218616</v>
      </c>
    </row>
    <row r="8438" spans="1:1">
      <c r="A8438">
        <v>1.0217396999999999</v>
      </c>
    </row>
    <row r="8439" spans="1:1">
      <c r="A8439">
        <v>1.0217328999999999</v>
      </c>
    </row>
    <row r="8440" spans="1:1">
      <c r="A8440">
        <v>1.021714</v>
      </c>
    </row>
    <row r="8441" spans="1:1">
      <c r="A8441">
        <v>1.0217053</v>
      </c>
    </row>
    <row r="8442" spans="1:1">
      <c r="A8442">
        <v>1.021703</v>
      </c>
    </row>
    <row r="8443" spans="1:1">
      <c r="A8443">
        <v>1.0216959000000001</v>
      </c>
    </row>
    <row r="8444" spans="1:1">
      <c r="A8444">
        <v>1.0216877</v>
      </c>
    </row>
    <row r="8445" spans="1:1">
      <c r="A8445">
        <v>1.0216786</v>
      </c>
    </row>
    <row r="8446" spans="1:1">
      <c r="A8446">
        <v>1.0216113</v>
      </c>
    </row>
    <row r="8447" spans="1:1">
      <c r="A8447">
        <v>1.0215931</v>
      </c>
    </row>
    <row r="8448" spans="1:1">
      <c r="A8448">
        <v>1.0215806999999999</v>
      </c>
    </row>
    <row r="8449" spans="1:1">
      <c r="A8449">
        <v>1.0215681000000001</v>
      </c>
    </row>
    <row r="8450" spans="1:1">
      <c r="A8450">
        <v>1.0215394</v>
      </c>
    </row>
    <row r="8451" spans="1:1">
      <c r="A8451">
        <v>1.0215135</v>
      </c>
    </row>
    <row r="8452" spans="1:1">
      <c r="A8452">
        <v>1.0214989999999999</v>
      </c>
    </row>
    <row r="8453" spans="1:1">
      <c r="A8453">
        <v>1.0214288</v>
      </c>
    </row>
    <row r="8454" spans="1:1">
      <c r="A8454">
        <v>1.0214113</v>
      </c>
    </row>
    <row r="8455" spans="1:1">
      <c r="A8455">
        <v>1.0213969000000001</v>
      </c>
    </row>
    <row r="8456" spans="1:1">
      <c r="A8456">
        <v>1.0213664</v>
      </c>
    </row>
    <row r="8457" spans="1:1">
      <c r="A8457">
        <v>1.0213376000000001</v>
      </c>
    </row>
    <row r="8458" spans="1:1">
      <c r="A8458">
        <v>1.0213293999999999</v>
      </c>
    </row>
    <row r="8459" spans="1:1">
      <c r="A8459">
        <v>1.0213133000000001</v>
      </c>
    </row>
    <row r="8460" spans="1:1">
      <c r="A8460">
        <v>1.0213129999999999</v>
      </c>
    </row>
    <row r="8461" spans="1:1">
      <c r="A8461">
        <v>1.0212882999999999</v>
      </c>
    </row>
    <row r="8462" spans="1:1">
      <c r="A8462">
        <v>1.0212840000000001</v>
      </c>
    </row>
    <row r="8463" spans="1:1">
      <c r="A8463">
        <v>1.0212817000000001</v>
      </c>
    </row>
    <row r="8464" spans="1:1">
      <c r="A8464">
        <v>1.0212648</v>
      </c>
    </row>
    <row r="8465" spans="1:1">
      <c r="A8465">
        <v>1.0212162</v>
      </c>
    </row>
    <row r="8466" spans="1:1">
      <c r="A8466">
        <v>1.0212152000000001</v>
      </c>
    </row>
    <row r="8467" spans="1:1">
      <c r="A8467">
        <v>1.0211984000000001</v>
      </c>
    </row>
    <row r="8468" spans="1:1">
      <c r="A8468">
        <v>1.0211965000000001</v>
      </c>
    </row>
    <row r="8469" spans="1:1">
      <c r="A8469">
        <v>1.02119</v>
      </c>
    </row>
    <row r="8470" spans="1:1">
      <c r="A8470">
        <v>1.0211878999999999</v>
      </c>
    </row>
    <row r="8471" spans="1:1">
      <c r="A8471">
        <v>1.0211724</v>
      </c>
    </row>
    <row r="8472" spans="1:1">
      <c r="A8472">
        <v>1.0211365999999999</v>
      </c>
    </row>
    <row r="8473" spans="1:1">
      <c r="A8473">
        <v>1.0210946999999999</v>
      </c>
    </row>
    <row r="8474" spans="1:1">
      <c r="A8474">
        <v>1.021075</v>
      </c>
    </row>
    <row r="8475" spans="1:1">
      <c r="A8475">
        <v>1.0210653999999999</v>
      </c>
    </row>
    <row r="8476" spans="1:1">
      <c r="A8476">
        <v>1.0210463000000001</v>
      </c>
    </row>
    <row r="8477" spans="1:1">
      <c r="A8477">
        <v>1.0210376000000001</v>
      </c>
    </row>
    <row r="8478" spans="1:1">
      <c r="A8478">
        <v>1.0210375</v>
      </c>
    </row>
    <row r="8479" spans="1:1">
      <c r="A8479">
        <v>1.0210281999999999</v>
      </c>
    </row>
    <row r="8480" spans="1:1">
      <c r="A8480">
        <v>1.02102</v>
      </c>
    </row>
    <row r="8481" spans="1:1">
      <c r="A8481">
        <v>1.0210041999999999</v>
      </c>
    </row>
    <row r="8482" spans="1:1">
      <c r="A8482">
        <v>1.0209661999999999</v>
      </c>
    </row>
    <row r="8483" spans="1:1">
      <c r="A8483">
        <v>1.0209646999999999</v>
      </c>
    </row>
    <row r="8484" spans="1:1">
      <c r="A8484">
        <v>1.0209463000000001</v>
      </c>
    </row>
    <row r="8485" spans="1:1">
      <c r="A8485">
        <v>1.0209372000000001</v>
      </c>
    </row>
    <row r="8486" spans="1:1">
      <c r="A8486">
        <v>1.0209239999999999</v>
      </c>
    </row>
    <row r="8487" spans="1:1">
      <c r="A8487">
        <v>1.0209086000000001</v>
      </c>
    </row>
    <row r="8488" spans="1:1">
      <c r="A8488">
        <v>1.0208794999999999</v>
      </c>
    </row>
    <row r="8489" spans="1:1">
      <c r="A8489">
        <v>1.0208729999999999</v>
      </c>
    </row>
    <row r="8490" spans="1:1">
      <c r="A8490">
        <v>1.0208248</v>
      </c>
    </row>
    <row r="8491" spans="1:1">
      <c r="A8491">
        <v>1.0208173</v>
      </c>
    </row>
    <row r="8492" spans="1:1">
      <c r="A8492">
        <v>1.0207999999999999</v>
      </c>
    </row>
    <row r="8493" spans="1:1">
      <c r="A8493">
        <v>1.0207937</v>
      </c>
    </row>
    <row r="8494" spans="1:1">
      <c r="A8494">
        <v>1.0207832999999999</v>
      </c>
    </row>
    <row r="8495" spans="1:1">
      <c r="A8495">
        <v>1.0207782999999999</v>
      </c>
    </row>
    <row r="8496" spans="1:1">
      <c r="A8496">
        <v>1.0207708</v>
      </c>
    </row>
    <row r="8497" spans="1:1">
      <c r="A8497">
        <v>1.0207537</v>
      </c>
    </row>
    <row r="8498" spans="1:1">
      <c r="A8498">
        <v>1.0207470000000001</v>
      </c>
    </row>
    <row r="8499" spans="1:1">
      <c r="A8499">
        <v>1.0207119</v>
      </c>
    </row>
    <row r="8500" spans="1:1">
      <c r="A8500">
        <v>1.0207112</v>
      </c>
    </row>
    <row r="8501" spans="1:1">
      <c r="A8501">
        <v>1.0207006000000001</v>
      </c>
    </row>
    <row r="8502" spans="1:1">
      <c r="A8502">
        <v>1.0206713999999999</v>
      </c>
    </row>
    <row r="8503" spans="1:1">
      <c r="A8503">
        <v>1.0205868</v>
      </c>
    </row>
    <row r="8504" spans="1:1">
      <c r="A8504">
        <v>1.020578</v>
      </c>
    </row>
    <row r="8505" spans="1:1">
      <c r="A8505">
        <v>1.020556</v>
      </c>
    </row>
    <row r="8506" spans="1:1">
      <c r="A8506">
        <v>1.0205398999999999</v>
      </c>
    </row>
    <row r="8507" spans="1:1">
      <c r="A8507">
        <v>1.0205249999999999</v>
      </c>
    </row>
    <row r="8508" spans="1:1">
      <c r="A8508">
        <v>1.0205181000000001</v>
      </c>
    </row>
    <row r="8509" spans="1:1">
      <c r="A8509">
        <v>1.0204877999999999</v>
      </c>
    </row>
    <row r="8510" spans="1:1">
      <c r="A8510">
        <v>1.0204803</v>
      </c>
    </row>
    <row r="8511" spans="1:1">
      <c r="A8511">
        <v>1.0204659</v>
      </c>
    </row>
    <row r="8512" spans="1:1">
      <c r="A8512">
        <v>1.0204499</v>
      </c>
    </row>
    <row r="8513" spans="1:1">
      <c r="A8513">
        <v>1.020437</v>
      </c>
    </row>
    <row r="8514" spans="1:1">
      <c r="A8514">
        <v>1.0204287000000001</v>
      </c>
    </row>
    <row r="8515" spans="1:1">
      <c r="A8515">
        <v>1.0204169999999999</v>
      </c>
    </row>
    <row r="8516" spans="1:1">
      <c r="A8516">
        <v>1.0203971999999999</v>
      </c>
    </row>
    <row r="8517" spans="1:1">
      <c r="A8517">
        <v>1.0203865000000001</v>
      </c>
    </row>
    <row r="8518" spans="1:1">
      <c r="A8518">
        <v>1.0203563</v>
      </c>
    </row>
    <row r="8519" spans="1:1">
      <c r="A8519">
        <v>1.0203553000000001</v>
      </c>
    </row>
    <row r="8520" spans="1:1">
      <c r="A8520">
        <v>1.0203401000000001</v>
      </c>
    </row>
    <row r="8521" spans="1:1">
      <c r="A8521">
        <v>1.0202739000000001</v>
      </c>
    </row>
    <row r="8522" spans="1:1">
      <c r="A8522">
        <v>1.0202658</v>
      </c>
    </row>
    <row r="8523" spans="1:1">
      <c r="A8523">
        <v>1.0202135999999999</v>
      </c>
    </row>
    <row r="8524" spans="1:1">
      <c r="A8524">
        <v>1.0202066999999999</v>
      </c>
    </row>
    <row r="8525" spans="1:1">
      <c r="A8525">
        <v>1.0201998999999999</v>
      </c>
    </row>
    <row r="8526" spans="1:1">
      <c r="A8526">
        <v>1.0201738</v>
      </c>
    </row>
    <row r="8527" spans="1:1">
      <c r="A8527">
        <v>1.0201586</v>
      </c>
    </row>
    <row r="8528" spans="1:1">
      <c r="A8528">
        <v>1.0201528</v>
      </c>
    </row>
    <row r="8529" spans="1:1">
      <c r="A8529">
        <v>1.0201336999999999</v>
      </c>
    </row>
    <row r="8530" spans="1:1">
      <c r="A8530">
        <v>1.0201298000000001</v>
      </c>
    </row>
    <row r="8531" spans="1:1">
      <c r="A8531">
        <v>1.020122</v>
      </c>
    </row>
    <row r="8532" spans="1:1">
      <c r="A8532">
        <v>1.0201176000000001</v>
      </c>
    </row>
    <row r="8533" spans="1:1">
      <c r="A8533">
        <v>1.0200788999999999</v>
      </c>
    </row>
    <row r="8534" spans="1:1">
      <c r="A8534">
        <v>1.0200714</v>
      </c>
    </row>
    <row r="8535" spans="1:1">
      <c r="A8535">
        <v>1.0200146000000001</v>
      </c>
    </row>
    <row r="8536" spans="1:1">
      <c r="A8536">
        <v>1.0199944999999999</v>
      </c>
    </row>
    <row r="8537" spans="1:1">
      <c r="A8537">
        <v>1.0199727999999999</v>
      </c>
    </row>
    <row r="8538" spans="1:1">
      <c r="A8538">
        <v>1.0199417</v>
      </c>
    </row>
    <row r="8539" spans="1:1">
      <c r="A8539">
        <v>1.019935</v>
      </c>
    </row>
    <row r="8540" spans="1:1">
      <c r="A8540">
        <v>1.0199125</v>
      </c>
    </row>
    <row r="8541" spans="1:1">
      <c r="A8541">
        <v>1.0199065</v>
      </c>
    </row>
    <row r="8542" spans="1:1">
      <c r="A8542">
        <v>1.0198935</v>
      </c>
    </row>
    <row r="8543" spans="1:1">
      <c r="A8543">
        <v>1.0198655000000001</v>
      </c>
    </row>
    <row r="8544" spans="1:1">
      <c r="A8544">
        <v>1.0198225000000001</v>
      </c>
    </row>
    <row r="8545" spans="1:1">
      <c r="A8545">
        <v>1.0197726</v>
      </c>
    </row>
    <row r="8546" spans="1:1">
      <c r="A8546">
        <v>1.0196904</v>
      </c>
    </row>
    <row r="8547" spans="1:1">
      <c r="A8547">
        <v>1.0196803999999999</v>
      </c>
    </row>
    <row r="8548" spans="1:1">
      <c r="A8548">
        <v>1.0196801</v>
      </c>
    </row>
    <row r="8549" spans="1:1">
      <c r="A8549">
        <v>1.0196755</v>
      </c>
    </row>
    <row r="8550" spans="1:1">
      <c r="A8550">
        <v>1.0196695</v>
      </c>
    </row>
    <row r="8551" spans="1:1">
      <c r="A8551">
        <v>1.0196677000000001</v>
      </c>
    </row>
    <row r="8552" spans="1:1">
      <c r="A8552">
        <v>1.0196407999999999</v>
      </c>
    </row>
    <row r="8553" spans="1:1">
      <c r="A8553">
        <v>1.0195456000000001</v>
      </c>
    </row>
    <row r="8554" spans="1:1">
      <c r="A8554">
        <v>1.0195452</v>
      </c>
    </row>
    <row r="8555" spans="1:1">
      <c r="A8555">
        <v>1.0195354000000001</v>
      </c>
    </row>
    <row r="8556" spans="1:1">
      <c r="A8556">
        <v>1.0195339000000001</v>
      </c>
    </row>
    <row r="8557" spans="1:1">
      <c r="A8557">
        <v>1.0195160999999999</v>
      </c>
    </row>
    <row r="8558" spans="1:1">
      <c r="A8558">
        <v>1.0195084999999999</v>
      </c>
    </row>
    <row r="8559" spans="1:1">
      <c r="A8559">
        <v>1.0194761999999999</v>
      </c>
    </row>
    <row r="8560" spans="1:1">
      <c r="A8560">
        <v>1.019463</v>
      </c>
    </row>
    <row r="8561" spans="1:1">
      <c r="A8561">
        <v>1.0194458</v>
      </c>
    </row>
    <row r="8562" spans="1:1">
      <c r="A8562">
        <v>1.0194091999999999</v>
      </c>
    </row>
    <row r="8563" spans="1:1">
      <c r="A8563">
        <v>1.0193376999999999</v>
      </c>
    </row>
    <row r="8564" spans="1:1">
      <c r="A8564">
        <v>1.0193311</v>
      </c>
    </row>
    <row r="8565" spans="1:1">
      <c r="A8565">
        <v>1.0193257</v>
      </c>
    </row>
    <row r="8566" spans="1:1">
      <c r="A8566">
        <v>1.0192901000000001</v>
      </c>
    </row>
    <row r="8567" spans="1:1">
      <c r="A8567">
        <v>1.0192797</v>
      </c>
    </row>
    <row r="8568" spans="1:1">
      <c r="A8568">
        <v>1.0192599</v>
      </c>
    </row>
    <row r="8569" spans="1:1">
      <c r="A8569">
        <v>1.0192387000000001</v>
      </c>
    </row>
    <row r="8570" spans="1:1">
      <c r="A8570">
        <v>1.0192315999999999</v>
      </c>
    </row>
    <row r="8571" spans="1:1">
      <c r="A8571">
        <v>1.0191882999999999</v>
      </c>
    </row>
    <row r="8572" spans="1:1">
      <c r="A8572">
        <v>1.0191853</v>
      </c>
    </row>
    <row r="8573" spans="1:1">
      <c r="A8573">
        <v>1.0191578999999999</v>
      </c>
    </row>
    <row r="8574" spans="1:1">
      <c r="A8574">
        <v>1.0191395000000001</v>
      </c>
    </row>
    <row r="8575" spans="1:1">
      <c r="A8575">
        <v>1.0191361999999999</v>
      </c>
    </row>
    <row r="8576" spans="1:1">
      <c r="A8576">
        <v>1.0191268</v>
      </c>
    </row>
    <row r="8577" spans="1:1">
      <c r="A8577">
        <v>1.0191182000000001</v>
      </c>
    </row>
    <row r="8578" spans="1:1">
      <c r="A8578">
        <v>1.0190976</v>
      </c>
    </row>
    <row r="8579" spans="1:1">
      <c r="A8579">
        <v>1.0190967</v>
      </c>
    </row>
    <row r="8580" spans="1:1">
      <c r="A8580">
        <v>1.0190596999999999</v>
      </c>
    </row>
    <row r="8581" spans="1:1">
      <c r="A8581">
        <v>1.019047</v>
      </c>
    </row>
    <row r="8582" spans="1:1">
      <c r="A8582">
        <v>1.0190163000000001</v>
      </c>
    </row>
    <row r="8583" spans="1:1">
      <c r="A8583">
        <v>1.0190030000000001</v>
      </c>
    </row>
    <row r="8584" spans="1:1">
      <c r="A8584">
        <v>1.0189161</v>
      </c>
    </row>
    <row r="8585" spans="1:1">
      <c r="A8585">
        <v>1.0189151999999999</v>
      </c>
    </row>
    <row r="8586" spans="1:1">
      <c r="A8586">
        <v>1.0188788</v>
      </c>
    </row>
    <row r="8587" spans="1:1">
      <c r="A8587">
        <v>1.0188723</v>
      </c>
    </row>
    <row r="8588" spans="1:1">
      <c r="A8588">
        <v>1.0188667</v>
      </c>
    </row>
    <row r="8589" spans="1:1">
      <c r="A8589">
        <v>1.0188454</v>
      </c>
    </row>
    <row r="8590" spans="1:1">
      <c r="A8590">
        <v>1.0188063000000001</v>
      </c>
    </row>
    <row r="8591" spans="1:1">
      <c r="A8591">
        <v>1.0187687999999999</v>
      </c>
    </row>
    <row r="8592" spans="1:1">
      <c r="A8592">
        <v>1.0187652</v>
      </c>
    </row>
    <row r="8593" spans="1:1">
      <c r="A8593">
        <v>1.0187542000000001</v>
      </c>
    </row>
    <row r="8594" spans="1:1">
      <c r="A8594">
        <v>1.0187305</v>
      </c>
    </row>
    <row r="8595" spans="1:1">
      <c r="A8595">
        <v>1.0187261000000001</v>
      </c>
    </row>
    <row r="8596" spans="1:1">
      <c r="A8596">
        <v>1.018723</v>
      </c>
    </row>
    <row r="8597" spans="1:1">
      <c r="A8597">
        <v>1.0186976000000001</v>
      </c>
    </row>
    <row r="8598" spans="1:1">
      <c r="A8598">
        <v>1.0186951</v>
      </c>
    </row>
    <row r="8599" spans="1:1">
      <c r="A8599">
        <v>1.0186822</v>
      </c>
    </row>
    <row r="8600" spans="1:1">
      <c r="A8600">
        <v>1.0186542999999999</v>
      </c>
    </row>
    <row r="8601" spans="1:1">
      <c r="A8601">
        <v>1.0186363000000001</v>
      </c>
    </row>
    <row r="8602" spans="1:1">
      <c r="A8602">
        <v>1.0186219000000001</v>
      </c>
    </row>
    <row r="8603" spans="1:1">
      <c r="A8603">
        <v>1.0186056000000001</v>
      </c>
    </row>
    <row r="8604" spans="1:1">
      <c r="A8604">
        <v>1.0185887</v>
      </c>
    </row>
    <row r="8605" spans="1:1">
      <c r="A8605">
        <v>1.0185329999999999</v>
      </c>
    </row>
    <row r="8606" spans="1:1">
      <c r="A8606">
        <v>1.0185280999999999</v>
      </c>
    </row>
    <row r="8607" spans="1:1">
      <c r="A8607">
        <v>1.0185214</v>
      </c>
    </row>
    <row r="8608" spans="1:1">
      <c r="A8608">
        <v>1.0185124000000001</v>
      </c>
    </row>
    <row r="8609" spans="1:1">
      <c r="A8609">
        <v>1.0185074999999999</v>
      </c>
    </row>
    <row r="8610" spans="1:1">
      <c r="A8610">
        <v>1.0185013000000001</v>
      </c>
    </row>
    <row r="8611" spans="1:1">
      <c r="A8611">
        <v>1.0185002999999999</v>
      </c>
    </row>
    <row r="8612" spans="1:1">
      <c r="A8612">
        <v>1.0184929</v>
      </c>
    </row>
    <row r="8613" spans="1:1">
      <c r="A8613">
        <v>1.0184864</v>
      </c>
    </row>
    <row r="8614" spans="1:1">
      <c r="A8614">
        <v>1.0184797999999999</v>
      </c>
    </row>
    <row r="8615" spans="1:1">
      <c r="A8615">
        <v>1.0184686000000001</v>
      </c>
    </row>
    <row r="8616" spans="1:1">
      <c r="A8616">
        <v>1.018432</v>
      </c>
    </row>
    <row r="8617" spans="1:1">
      <c r="A8617">
        <v>1.0184287999999999</v>
      </c>
    </row>
    <row r="8618" spans="1:1">
      <c r="A8618">
        <v>1.0183898</v>
      </c>
    </row>
    <row r="8619" spans="1:1">
      <c r="A8619">
        <v>1.0183617</v>
      </c>
    </row>
    <row r="8620" spans="1:1">
      <c r="A8620">
        <v>1.0183576000000001</v>
      </c>
    </row>
    <row r="8621" spans="1:1">
      <c r="A8621">
        <v>1.0183358</v>
      </c>
    </row>
    <row r="8622" spans="1:1">
      <c r="A8622">
        <v>1.0183085999999999</v>
      </c>
    </row>
    <row r="8623" spans="1:1">
      <c r="A8623">
        <v>1.0183002999999999</v>
      </c>
    </row>
    <row r="8624" spans="1:1">
      <c r="A8624">
        <v>1.0182669</v>
      </c>
    </row>
    <row r="8625" spans="1:1">
      <c r="A8625">
        <v>1.0182172</v>
      </c>
    </row>
    <row r="8626" spans="1:1">
      <c r="A8626">
        <v>1.0182165999999999</v>
      </c>
    </row>
    <row r="8627" spans="1:1">
      <c r="A8627">
        <v>1.0182133</v>
      </c>
    </row>
    <row r="8628" spans="1:1">
      <c r="A8628">
        <v>1.0181971999999999</v>
      </c>
    </row>
    <row r="8629" spans="1:1">
      <c r="A8629">
        <v>1.0181848</v>
      </c>
    </row>
    <row r="8630" spans="1:1">
      <c r="A8630">
        <v>1.0181609</v>
      </c>
    </row>
    <row r="8631" spans="1:1">
      <c r="A8631">
        <v>1.0181530999999999</v>
      </c>
    </row>
    <row r="8632" spans="1:1">
      <c r="A8632">
        <v>1.0181514</v>
      </c>
    </row>
    <row r="8633" spans="1:1">
      <c r="A8633">
        <v>1.0181241999999999</v>
      </c>
    </row>
    <row r="8634" spans="1:1">
      <c r="A8634">
        <v>1.018122</v>
      </c>
    </row>
    <row r="8635" spans="1:1">
      <c r="A8635">
        <v>1.0180986999999999</v>
      </c>
    </row>
    <row r="8636" spans="1:1">
      <c r="A8636">
        <v>1.0180986000000001</v>
      </c>
    </row>
    <row r="8637" spans="1:1">
      <c r="A8637">
        <v>1.0180861000000001</v>
      </c>
    </row>
    <row r="8638" spans="1:1">
      <c r="A8638">
        <v>1.0180832</v>
      </c>
    </row>
    <row r="8639" spans="1:1">
      <c r="A8639">
        <v>1.0180606000000001</v>
      </c>
    </row>
    <row r="8640" spans="1:1">
      <c r="A8640">
        <v>1.0180327</v>
      </c>
    </row>
    <row r="8641" spans="1:1">
      <c r="A8641">
        <v>1.0180179</v>
      </c>
    </row>
    <row r="8642" spans="1:1">
      <c r="A8642">
        <v>1.0180043999999999</v>
      </c>
    </row>
    <row r="8643" spans="1:1">
      <c r="A8643">
        <v>1.0179969</v>
      </c>
    </row>
    <row r="8644" spans="1:1">
      <c r="A8644">
        <v>1.0179811999999999</v>
      </c>
    </row>
    <row r="8645" spans="1:1">
      <c r="A8645">
        <v>1.0179579999999999</v>
      </c>
    </row>
    <row r="8646" spans="1:1">
      <c r="A8646">
        <v>1.0179495000000001</v>
      </c>
    </row>
    <row r="8647" spans="1:1">
      <c r="A8647">
        <v>1.0179373</v>
      </c>
    </row>
    <row r="8648" spans="1:1">
      <c r="A8648">
        <v>1.0179085999999999</v>
      </c>
    </row>
    <row r="8649" spans="1:1">
      <c r="A8649">
        <v>1.0178906000000001</v>
      </c>
    </row>
    <row r="8650" spans="1:1">
      <c r="A8650">
        <v>1.0178681999999999</v>
      </c>
    </row>
    <row r="8651" spans="1:1">
      <c r="A8651">
        <v>1.0178628999999999</v>
      </c>
    </row>
    <row r="8652" spans="1:1">
      <c r="A8652">
        <v>1.0178564000000001</v>
      </c>
    </row>
    <row r="8653" spans="1:1">
      <c r="A8653">
        <v>1.0178429</v>
      </c>
    </row>
    <row r="8654" spans="1:1">
      <c r="A8654">
        <v>1.0178225000000001</v>
      </c>
    </row>
    <row r="8655" spans="1:1">
      <c r="A8655">
        <v>1.0178218000000001</v>
      </c>
    </row>
    <row r="8656" spans="1:1">
      <c r="A8656">
        <v>1.0178191999999999</v>
      </c>
    </row>
    <row r="8657" spans="1:1">
      <c r="A8657">
        <v>1.0178145000000001</v>
      </c>
    </row>
    <row r="8658" spans="1:1">
      <c r="A8658">
        <v>1.0178121</v>
      </c>
    </row>
    <row r="8659" spans="1:1">
      <c r="A8659">
        <v>1.0177982999999999</v>
      </c>
    </row>
    <row r="8660" spans="1:1">
      <c r="A8660">
        <v>1.0177844</v>
      </c>
    </row>
    <row r="8661" spans="1:1">
      <c r="A8661">
        <v>1.0177631</v>
      </c>
    </row>
    <row r="8662" spans="1:1">
      <c r="A8662">
        <v>1.0177613000000001</v>
      </c>
    </row>
    <row r="8663" spans="1:1">
      <c r="A8663">
        <v>1.017747</v>
      </c>
    </row>
    <row r="8664" spans="1:1">
      <c r="A8664">
        <v>1.017746</v>
      </c>
    </row>
    <row r="8665" spans="1:1">
      <c r="A8665">
        <v>1.0177292</v>
      </c>
    </row>
    <row r="8666" spans="1:1">
      <c r="A8666">
        <v>1.0177282999999999</v>
      </c>
    </row>
    <row r="8667" spans="1:1">
      <c r="A8667">
        <v>1.0177221000000001</v>
      </c>
    </row>
    <row r="8668" spans="1:1">
      <c r="A8668">
        <v>1.0176925999999999</v>
      </c>
    </row>
    <row r="8669" spans="1:1">
      <c r="A8669">
        <v>1.0176449999999999</v>
      </c>
    </row>
    <row r="8670" spans="1:1">
      <c r="A8670">
        <v>1.0176442000000001</v>
      </c>
    </row>
    <row r="8671" spans="1:1">
      <c r="A8671">
        <v>1.017633</v>
      </c>
    </row>
    <row r="8672" spans="1:1">
      <c r="A8672">
        <v>1.0175806000000001</v>
      </c>
    </row>
    <row r="8673" spans="1:1">
      <c r="A8673">
        <v>1.0175158</v>
      </c>
    </row>
    <row r="8674" spans="1:1">
      <c r="A8674">
        <v>1.0174756</v>
      </c>
    </row>
    <row r="8675" spans="1:1">
      <c r="A8675">
        <v>1.0174624999999999</v>
      </c>
    </row>
    <row r="8676" spans="1:1">
      <c r="A8676">
        <v>1.0174589000000001</v>
      </c>
    </row>
    <row r="8677" spans="1:1">
      <c r="A8677">
        <v>1.0174562</v>
      </c>
    </row>
    <row r="8678" spans="1:1">
      <c r="A8678">
        <v>1.0174156000000001</v>
      </c>
    </row>
    <row r="8679" spans="1:1">
      <c r="A8679">
        <v>1.0173998</v>
      </c>
    </row>
    <row r="8680" spans="1:1">
      <c r="A8680">
        <v>1.0173988</v>
      </c>
    </row>
    <row r="8681" spans="1:1">
      <c r="A8681">
        <v>1.0173877</v>
      </c>
    </row>
    <row r="8682" spans="1:1">
      <c r="A8682">
        <v>1.0173451</v>
      </c>
    </row>
    <row r="8683" spans="1:1">
      <c r="A8683">
        <v>1.0172832999999999</v>
      </c>
    </row>
    <row r="8684" spans="1:1">
      <c r="A8684">
        <v>1.0172787000000001</v>
      </c>
    </row>
    <row r="8685" spans="1:1">
      <c r="A8685">
        <v>1.0172612999999999</v>
      </c>
    </row>
    <row r="8686" spans="1:1">
      <c r="A8686">
        <v>1.0172585999999999</v>
      </c>
    </row>
    <row r="8687" spans="1:1">
      <c r="A8687">
        <v>1.0172265</v>
      </c>
    </row>
    <row r="8688" spans="1:1">
      <c r="A8688">
        <v>1.0172178999999999</v>
      </c>
    </row>
    <row r="8689" spans="1:1">
      <c r="A8689">
        <v>1.0172087999999999</v>
      </c>
    </row>
    <row r="8690" spans="1:1">
      <c r="A8690">
        <v>1.0171762</v>
      </c>
    </row>
    <row r="8691" spans="1:1">
      <c r="A8691">
        <v>1.0171638999999999</v>
      </c>
    </row>
    <row r="8692" spans="1:1">
      <c r="A8692">
        <v>1.0171574000000001</v>
      </c>
    </row>
    <row r="8693" spans="1:1">
      <c r="A8693">
        <v>1.0171497</v>
      </c>
    </row>
    <row r="8694" spans="1:1">
      <c r="A8694">
        <v>1.0171467999999999</v>
      </c>
    </row>
    <row r="8695" spans="1:1">
      <c r="A8695">
        <v>1.0171353000000001</v>
      </c>
    </row>
    <row r="8696" spans="1:1">
      <c r="A8696">
        <v>1.0171345000000001</v>
      </c>
    </row>
    <row r="8697" spans="1:1">
      <c r="A8697">
        <v>1.0171189</v>
      </c>
    </row>
    <row r="8698" spans="1:1">
      <c r="A8698">
        <v>1.0170958999999999</v>
      </c>
    </row>
    <row r="8699" spans="1:1">
      <c r="A8699">
        <v>1.0170786000000001</v>
      </c>
    </row>
    <row r="8700" spans="1:1">
      <c r="A8700">
        <v>1.0170646000000001</v>
      </c>
    </row>
    <row r="8701" spans="1:1">
      <c r="A8701">
        <v>1.0170520000000001</v>
      </c>
    </row>
    <row r="8702" spans="1:1">
      <c r="A8702">
        <v>1.0170136999999999</v>
      </c>
    </row>
    <row r="8703" spans="1:1">
      <c r="A8703">
        <v>1.0169280999999999</v>
      </c>
    </row>
    <row r="8704" spans="1:1">
      <c r="A8704">
        <v>1.0169168</v>
      </c>
    </row>
    <row r="8705" spans="1:1">
      <c r="A8705">
        <v>1.0169005</v>
      </c>
    </row>
    <row r="8706" spans="1:1">
      <c r="A8706">
        <v>1.0168895</v>
      </c>
    </row>
    <row r="8707" spans="1:1">
      <c r="A8707">
        <v>1.0168615999999999</v>
      </c>
    </row>
    <row r="8708" spans="1:1">
      <c r="A8708">
        <v>1.0168557</v>
      </c>
    </row>
    <row r="8709" spans="1:1">
      <c r="A8709">
        <v>1.0168267</v>
      </c>
    </row>
    <row r="8710" spans="1:1">
      <c r="A8710">
        <v>1.0168028</v>
      </c>
    </row>
    <row r="8711" spans="1:1">
      <c r="A8711">
        <v>1.0167915000000001</v>
      </c>
    </row>
    <row r="8712" spans="1:1">
      <c r="A8712">
        <v>1.0167856</v>
      </c>
    </row>
    <row r="8713" spans="1:1">
      <c r="A8713">
        <v>1.0167432999999999</v>
      </c>
    </row>
    <row r="8714" spans="1:1">
      <c r="A8714">
        <v>1.0167288000000001</v>
      </c>
    </row>
    <row r="8715" spans="1:1">
      <c r="A8715">
        <v>1.0167189999999999</v>
      </c>
    </row>
    <row r="8716" spans="1:1">
      <c r="A8716">
        <v>1.0166558000000001</v>
      </c>
    </row>
    <row r="8717" spans="1:1">
      <c r="A8717">
        <v>1.0166455999999999</v>
      </c>
    </row>
    <row r="8718" spans="1:1">
      <c r="A8718">
        <v>1.016642</v>
      </c>
    </row>
    <row r="8719" spans="1:1">
      <c r="A8719">
        <v>1.0166383000000001</v>
      </c>
    </row>
    <row r="8720" spans="1:1">
      <c r="A8720">
        <v>1.0166237</v>
      </c>
    </row>
    <row r="8721" spans="1:1">
      <c r="A8721">
        <v>1.0165934999999999</v>
      </c>
    </row>
    <row r="8722" spans="1:1">
      <c r="A8722">
        <v>1.0165887</v>
      </c>
    </row>
    <row r="8723" spans="1:1">
      <c r="A8723">
        <v>1.0165500000000001</v>
      </c>
    </row>
    <row r="8724" spans="1:1">
      <c r="A8724">
        <v>1.0165242999999999</v>
      </c>
    </row>
    <row r="8725" spans="1:1">
      <c r="A8725">
        <v>1.0165150999999999</v>
      </c>
    </row>
    <row r="8726" spans="1:1">
      <c r="A8726">
        <v>1.0165143000000001</v>
      </c>
    </row>
    <row r="8727" spans="1:1">
      <c r="A8727">
        <v>1.0165123</v>
      </c>
    </row>
    <row r="8728" spans="1:1">
      <c r="A8728">
        <v>1.0164939</v>
      </c>
    </row>
    <row r="8729" spans="1:1">
      <c r="A8729">
        <v>1.0164791</v>
      </c>
    </row>
    <row r="8730" spans="1:1">
      <c r="A8730">
        <v>1.0164660999999999</v>
      </c>
    </row>
    <row r="8731" spans="1:1">
      <c r="A8731">
        <v>1.0164318999999999</v>
      </c>
    </row>
    <row r="8732" spans="1:1">
      <c r="A8732">
        <v>1.0164146000000001</v>
      </c>
    </row>
    <row r="8733" spans="1:1">
      <c r="A8733">
        <v>1.0164086000000001</v>
      </c>
    </row>
    <row r="8734" spans="1:1">
      <c r="A8734">
        <v>1.0164019</v>
      </c>
    </row>
    <row r="8735" spans="1:1">
      <c r="A8735">
        <v>1.0163993</v>
      </c>
    </row>
    <row r="8736" spans="1:1">
      <c r="A8736">
        <v>1.0163673</v>
      </c>
    </row>
    <row r="8737" spans="1:1">
      <c r="A8737">
        <v>1.0163599999999999</v>
      </c>
    </row>
    <row r="8738" spans="1:1">
      <c r="A8738">
        <v>1.0163494</v>
      </c>
    </row>
    <row r="8739" spans="1:1">
      <c r="A8739">
        <v>1.0163492999999999</v>
      </c>
    </row>
    <row r="8740" spans="1:1">
      <c r="A8740">
        <v>1.0163112000000001</v>
      </c>
    </row>
    <row r="8741" spans="1:1">
      <c r="A8741">
        <v>1.0162861000000001</v>
      </c>
    </row>
    <row r="8742" spans="1:1">
      <c r="A8742">
        <v>1.0162715</v>
      </c>
    </row>
    <row r="8743" spans="1:1">
      <c r="A8743">
        <v>1.0162674</v>
      </c>
    </row>
    <row r="8744" spans="1:1">
      <c r="A8744">
        <v>1.0162594</v>
      </c>
    </row>
    <row r="8745" spans="1:1">
      <c r="A8745">
        <v>1.016229</v>
      </c>
    </row>
    <row r="8746" spans="1:1">
      <c r="A8746">
        <v>1.0161464</v>
      </c>
    </row>
    <row r="8747" spans="1:1">
      <c r="A8747">
        <v>1.0161446000000001</v>
      </c>
    </row>
    <row r="8748" spans="1:1">
      <c r="A8748">
        <v>1.0161362</v>
      </c>
    </row>
    <row r="8749" spans="1:1">
      <c r="A8749">
        <v>1.0161355999999999</v>
      </c>
    </row>
    <row r="8750" spans="1:1">
      <c r="A8750">
        <v>1.0160979999999999</v>
      </c>
    </row>
    <row r="8751" spans="1:1">
      <c r="A8751">
        <v>1.0160872999999999</v>
      </c>
    </row>
    <row r="8752" spans="1:1">
      <c r="A8752">
        <v>1.0160796999999999</v>
      </c>
    </row>
    <row r="8753" spans="1:1">
      <c r="A8753">
        <v>1.0160613999999999</v>
      </c>
    </row>
    <row r="8754" spans="1:1">
      <c r="A8754">
        <v>1.0160463</v>
      </c>
    </row>
    <row r="8755" spans="1:1">
      <c r="A8755">
        <v>1.0160362999999999</v>
      </c>
    </row>
    <row r="8756" spans="1:1">
      <c r="A8756">
        <v>1.0160362000000001</v>
      </c>
    </row>
    <row r="8757" spans="1:1">
      <c r="A8757">
        <v>1.0160345</v>
      </c>
    </row>
    <row r="8758" spans="1:1">
      <c r="A8758">
        <v>1.0160279000000001</v>
      </c>
    </row>
    <row r="8759" spans="1:1">
      <c r="A8759">
        <v>1.0160209</v>
      </c>
    </row>
    <row r="8760" spans="1:1">
      <c r="A8760">
        <v>1.0159923</v>
      </c>
    </row>
    <row r="8761" spans="1:1">
      <c r="A8761">
        <v>1.0159632999999999</v>
      </c>
    </row>
    <row r="8762" spans="1:1">
      <c r="A8762">
        <v>1.0159484999999999</v>
      </c>
    </row>
    <row r="8763" spans="1:1">
      <c r="A8763">
        <v>1.0159315</v>
      </c>
    </row>
    <row r="8764" spans="1:1">
      <c r="A8764">
        <v>1.0159209</v>
      </c>
    </row>
    <row r="8765" spans="1:1">
      <c r="A8765">
        <v>1.015917</v>
      </c>
    </row>
    <row r="8766" spans="1:1">
      <c r="A8766">
        <v>1.0159072</v>
      </c>
    </row>
    <row r="8767" spans="1:1">
      <c r="A8767">
        <v>1.0158951000000001</v>
      </c>
    </row>
    <row r="8768" spans="1:1">
      <c r="A8768">
        <v>1.0158266</v>
      </c>
    </row>
    <row r="8769" spans="1:1">
      <c r="A8769">
        <v>1.0158248000000001</v>
      </c>
    </row>
    <row r="8770" spans="1:1">
      <c r="A8770">
        <v>1.0157868999999999</v>
      </c>
    </row>
    <row r="8771" spans="1:1">
      <c r="A8771">
        <v>1.0157830999999999</v>
      </c>
    </row>
    <row r="8772" spans="1:1">
      <c r="A8772">
        <v>1.0157620000000001</v>
      </c>
    </row>
    <row r="8773" spans="1:1">
      <c r="A8773">
        <v>1.0157499000000001</v>
      </c>
    </row>
    <row r="8774" spans="1:1">
      <c r="A8774">
        <v>1.0157031000000001</v>
      </c>
    </row>
    <row r="8775" spans="1:1">
      <c r="A8775">
        <v>1.0156674000000001</v>
      </c>
    </row>
    <row r="8776" spans="1:1">
      <c r="A8776">
        <v>1.0156305000000001</v>
      </c>
    </row>
    <row r="8777" spans="1:1">
      <c r="A8777">
        <v>1.015609</v>
      </c>
    </row>
    <row r="8778" spans="1:1">
      <c r="A8778">
        <v>1.0156087</v>
      </c>
    </row>
    <row r="8779" spans="1:1">
      <c r="A8779">
        <v>1.0155263999999999</v>
      </c>
    </row>
    <row r="8780" spans="1:1">
      <c r="A8780">
        <v>1.0155160000000001</v>
      </c>
    </row>
    <row r="8781" spans="1:1">
      <c r="A8781">
        <v>1.0154923</v>
      </c>
    </row>
    <row r="8782" spans="1:1">
      <c r="A8782">
        <v>1.0154867999999999</v>
      </c>
    </row>
    <row r="8783" spans="1:1">
      <c r="A8783">
        <v>1.0154595</v>
      </c>
    </row>
    <row r="8784" spans="1:1">
      <c r="A8784">
        <v>1.015447</v>
      </c>
    </row>
    <row r="8785" spans="1:1">
      <c r="A8785">
        <v>1.0153862</v>
      </c>
    </row>
    <row r="8786" spans="1:1">
      <c r="A8786">
        <v>1.015361</v>
      </c>
    </row>
    <row r="8787" spans="1:1">
      <c r="A8787">
        <v>1.0153487000000001</v>
      </c>
    </row>
    <row r="8788" spans="1:1">
      <c r="A8788">
        <v>1.0153403999999999</v>
      </c>
    </row>
    <row r="8789" spans="1:1">
      <c r="A8789">
        <v>1.0153388999999999</v>
      </c>
    </row>
    <row r="8790" spans="1:1">
      <c r="A8790">
        <v>1.0152806000000001</v>
      </c>
    </row>
    <row r="8791" spans="1:1">
      <c r="A8791">
        <v>1.0152577</v>
      </c>
    </row>
    <row r="8792" spans="1:1">
      <c r="A8792">
        <v>1.0152471999999999</v>
      </c>
    </row>
    <row r="8793" spans="1:1">
      <c r="A8793">
        <v>1.0152287</v>
      </c>
    </row>
    <row r="8794" spans="1:1">
      <c r="A8794">
        <v>1.0152099999999999</v>
      </c>
    </row>
    <row r="8795" spans="1:1">
      <c r="A8795">
        <v>1.0152019000000001</v>
      </c>
    </row>
    <row r="8796" spans="1:1">
      <c r="A8796">
        <v>1.0152013</v>
      </c>
    </row>
    <row r="8797" spans="1:1">
      <c r="A8797">
        <v>1.0151892</v>
      </c>
    </row>
    <row r="8798" spans="1:1">
      <c r="A8798">
        <v>1.0151876</v>
      </c>
    </row>
    <row r="8799" spans="1:1">
      <c r="A8799">
        <v>1.015182</v>
      </c>
    </row>
    <row r="8800" spans="1:1">
      <c r="A8800">
        <v>1.0151492</v>
      </c>
    </row>
    <row r="8801" spans="1:1">
      <c r="A8801">
        <v>1.0151441999999999</v>
      </c>
    </row>
    <row r="8802" spans="1:1">
      <c r="A8802">
        <v>1.0151403999999999</v>
      </c>
    </row>
    <row r="8803" spans="1:1">
      <c r="A8803">
        <v>1.0150874999999999</v>
      </c>
    </row>
    <row r="8804" spans="1:1">
      <c r="A8804">
        <v>1.0150497999999999</v>
      </c>
    </row>
    <row r="8805" spans="1:1">
      <c r="A8805">
        <v>1.0150424</v>
      </c>
    </row>
    <row r="8806" spans="1:1">
      <c r="A8806">
        <v>1.0150378</v>
      </c>
    </row>
    <row r="8807" spans="1:1">
      <c r="A8807">
        <v>1.015028</v>
      </c>
    </row>
    <row r="8808" spans="1:1">
      <c r="A8808">
        <v>1.0149995000000001</v>
      </c>
    </row>
    <row r="8809" spans="1:1">
      <c r="A8809">
        <v>1.0149725999999999</v>
      </c>
    </row>
    <row r="8810" spans="1:1">
      <c r="A8810">
        <v>1.0149306</v>
      </c>
    </row>
    <row r="8811" spans="1:1">
      <c r="A8811">
        <v>1.0148997</v>
      </c>
    </row>
    <row r="8812" spans="1:1">
      <c r="A8812">
        <v>1.0148698</v>
      </c>
    </row>
    <row r="8813" spans="1:1">
      <c r="A8813">
        <v>1.0148157</v>
      </c>
    </row>
    <row r="8814" spans="1:1">
      <c r="A8814">
        <v>1.0148124999999999</v>
      </c>
    </row>
    <row r="8815" spans="1:1">
      <c r="A8815">
        <v>1.0147972000000001</v>
      </c>
    </row>
    <row r="8816" spans="1:1">
      <c r="A8816">
        <v>1.0147865</v>
      </c>
    </row>
    <row r="8817" spans="1:1">
      <c r="A8817">
        <v>1.0147813999999999</v>
      </c>
    </row>
    <row r="8818" spans="1:1">
      <c r="A8818">
        <v>1.0147785</v>
      </c>
    </row>
    <row r="8819" spans="1:1">
      <c r="A8819">
        <v>1.0147659</v>
      </c>
    </row>
    <row r="8820" spans="1:1">
      <c r="A8820">
        <v>1.0147501999999999</v>
      </c>
    </row>
    <row r="8821" spans="1:1">
      <c r="A8821">
        <v>1.0147252</v>
      </c>
    </row>
    <row r="8822" spans="1:1">
      <c r="A8822">
        <v>1.0147056999999999</v>
      </c>
    </row>
    <row r="8823" spans="1:1">
      <c r="A8823">
        <v>1.0146713000000001</v>
      </c>
    </row>
    <row r="8824" spans="1:1">
      <c r="A8824">
        <v>1.0146607999999999</v>
      </c>
    </row>
    <row r="8825" spans="1:1">
      <c r="A8825">
        <v>1.0146592999999999</v>
      </c>
    </row>
    <row r="8826" spans="1:1">
      <c r="A8826">
        <v>1.0146548</v>
      </c>
    </row>
    <row r="8827" spans="1:1">
      <c r="A8827">
        <v>1.0146474999999999</v>
      </c>
    </row>
    <row r="8828" spans="1:1">
      <c r="A8828">
        <v>1.0145999999999999</v>
      </c>
    </row>
    <row r="8829" spans="1:1">
      <c r="A8829">
        <v>1.0145785</v>
      </c>
    </row>
    <row r="8830" spans="1:1">
      <c r="A8830">
        <v>1.0145576000000001</v>
      </c>
    </row>
    <row r="8831" spans="1:1">
      <c r="A8831">
        <v>1.0145052999999999</v>
      </c>
    </row>
    <row r="8832" spans="1:1">
      <c r="A8832">
        <v>1.0144981</v>
      </c>
    </row>
    <row r="8833" spans="1:1">
      <c r="A8833">
        <v>1.0144861999999999</v>
      </c>
    </row>
    <row r="8834" spans="1:1">
      <c r="A8834">
        <v>1.0144690000000001</v>
      </c>
    </row>
    <row r="8835" spans="1:1">
      <c r="A8835">
        <v>1.0144633999999999</v>
      </c>
    </row>
    <row r="8836" spans="1:1">
      <c r="A8836">
        <v>1.0144613</v>
      </c>
    </row>
    <row r="8837" spans="1:1">
      <c r="A8837">
        <v>1.0144593</v>
      </c>
    </row>
    <row r="8838" spans="1:1">
      <c r="A8838">
        <v>1.0144470000000001</v>
      </c>
    </row>
    <row r="8839" spans="1:1">
      <c r="A8839">
        <v>1.0144403</v>
      </c>
    </row>
    <row r="8840" spans="1:1">
      <c r="A8840">
        <v>1.0144162999999999</v>
      </c>
    </row>
    <row r="8841" spans="1:1">
      <c r="A8841">
        <v>1.0144120000000001</v>
      </c>
    </row>
    <row r="8842" spans="1:1">
      <c r="A8842">
        <v>1.0143991999999999</v>
      </c>
    </row>
    <row r="8843" spans="1:1">
      <c r="A8843">
        <v>1.0143989</v>
      </c>
    </row>
    <row r="8844" spans="1:1">
      <c r="A8844">
        <v>1.014389</v>
      </c>
    </row>
    <row r="8845" spans="1:1">
      <c r="A8845">
        <v>1.0143765</v>
      </c>
    </row>
    <row r="8846" spans="1:1">
      <c r="A8846">
        <v>1.0143740000000001</v>
      </c>
    </row>
    <row r="8847" spans="1:1">
      <c r="A8847">
        <v>1.0143694999999999</v>
      </c>
    </row>
    <row r="8848" spans="1:1">
      <c r="A8848">
        <v>1.0143518</v>
      </c>
    </row>
    <row r="8849" spans="1:1">
      <c r="A8849">
        <v>1.0143217</v>
      </c>
    </row>
    <row r="8850" spans="1:1">
      <c r="A8850">
        <v>1.0143145</v>
      </c>
    </row>
    <row r="8851" spans="1:1">
      <c r="A8851">
        <v>1.0143093000000001</v>
      </c>
    </row>
    <row r="8852" spans="1:1">
      <c r="A8852">
        <v>1.0143055000000001</v>
      </c>
    </row>
    <row r="8853" spans="1:1">
      <c r="A8853">
        <v>1.0143051999999999</v>
      </c>
    </row>
    <row r="8854" spans="1:1">
      <c r="A8854">
        <v>1.0142424999999999</v>
      </c>
    </row>
    <row r="8855" spans="1:1">
      <c r="A8855">
        <v>1.0142027</v>
      </c>
    </row>
    <row r="8856" spans="1:1">
      <c r="A8856">
        <v>1.0141998999999999</v>
      </c>
    </row>
    <row r="8857" spans="1:1">
      <c r="A8857">
        <v>1.0141853999999999</v>
      </c>
    </row>
    <row r="8858" spans="1:1">
      <c r="A8858">
        <v>1.0140937999999999</v>
      </c>
    </row>
    <row r="8859" spans="1:1">
      <c r="A8859">
        <v>1.0140853000000001</v>
      </c>
    </row>
    <row r="8860" spans="1:1">
      <c r="A8860">
        <v>1.0140737</v>
      </c>
    </row>
    <row r="8861" spans="1:1">
      <c r="A8861">
        <v>1.0140707</v>
      </c>
    </row>
    <row r="8862" spans="1:1">
      <c r="A8862">
        <v>1.01407</v>
      </c>
    </row>
    <row r="8863" spans="1:1">
      <c r="A8863">
        <v>1.0140661</v>
      </c>
    </row>
    <row r="8864" spans="1:1">
      <c r="A8864">
        <v>1.0140648000000001</v>
      </c>
    </row>
    <row r="8865" spans="1:1">
      <c r="A8865">
        <v>1.0140408000000001</v>
      </c>
    </row>
    <row r="8866" spans="1:1">
      <c r="A8866">
        <v>1.0140243</v>
      </c>
    </row>
    <row r="8867" spans="1:1">
      <c r="A8867">
        <v>1.0140169999999999</v>
      </c>
    </row>
    <row r="8868" spans="1:1">
      <c r="A8868">
        <v>1.01397</v>
      </c>
    </row>
    <row r="8869" spans="1:1">
      <c r="A8869">
        <v>1.0139457999999999</v>
      </c>
    </row>
    <row r="8870" spans="1:1">
      <c r="A8870">
        <v>1.0139214999999999</v>
      </c>
    </row>
    <row r="8871" spans="1:1">
      <c r="A8871">
        <v>1.0139096999999999</v>
      </c>
    </row>
    <row r="8872" spans="1:1">
      <c r="A8872">
        <v>1.0138841000000001</v>
      </c>
    </row>
    <row r="8873" spans="1:1">
      <c r="A8873">
        <v>1.0138825</v>
      </c>
    </row>
    <row r="8874" spans="1:1">
      <c r="A8874">
        <v>1.0138668</v>
      </c>
    </row>
    <row r="8875" spans="1:1">
      <c r="A8875">
        <v>1.0138545000000001</v>
      </c>
    </row>
    <row r="8876" spans="1:1">
      <c r="A8876">
        <v>1.0138426</v>
      </c>
    </row>
    <row r="8877" spans="1:1">
      <c r="A8877">
        <v>1.0137986999999999</v>
      </c>
    </row>
    <row r="8878" spans="1:1">
      <c r="A8878">
        <v>1.0137628000000001</v>
      </c>
    </row>
    <row r="8879" spans="1:1">
      <c r="A8879">
        <v>1.0137586999999999</v>
      </c>
    </row>
    <row r="8880" spans="1:1">
      <c r="A8880">
        <v>1.0136825</v>
      </c>
    </row>
    <row r="8881" spans="1:1">
      <c r="A8881">
        <v>1.0136541999999999</v>
      </c>
    </row>
    <row r="8882" spans="1:1">
      <c r="A8882">
        <v>1.0136372</v>
      </c>
    </row>
    <row r="8883" spans="1:1">
      <c r="A8883">
        <v>1.0136338</v>
      </c>
    </row>
    <row r="8884" spans="1:1">
      <c r="A8884">
        <v>1.0136186</v>
      </c>
    </row>
    <row r="8885" spans="1:1">
      <c r="A8885">
        <v>1.0135993999999999</v>
      </c>
    </row>
    <row r="8886" spans="1:1">
      <c r="A8886">
        <v>1.0135970000000001</v>
      </c>
    </row>
    <row r="8887" spans="1:1">
      <c r="A8887">
        <v>1.0135809</v>
      </c>
    </row>
    <row r="8888" spans="1:1">
      <c r="A8888">
        <v>1.0135417</v>
      </c>
    </row>
    <row r="8889" spans="1:1">
      <c r="A8889">
        <v>1.0135365999999999</v>
      </c>
    </row>
    <row r="8890" spans="1:1">
      <c r="A8890">
        <v>1.0135343000000001</v>
      </c>
    </row>
    <row r="8891" spans="1:1">
      <c r="A8891">
        <v>1.0135202000000001</v>
      </c>
    </row>
    <row r="8892" spans="1:1">
      <c r="A8892">
        <v>1.0134661</v>
      </c>
    </row>
    <row r="8893" spans="1:1">
      <c r="A8893">
        <v>1.0134614</v>
      </c>
    </row>
    <row r="8894" spans="1:1">
      <c r="A8894">
        <v>1.0134542</v>
      </c>
    </row>
    <row r="8895" spans="1:1">
      <c r="A8895">
        <v>1.0134535</v>
      </c>
    </row>
    <row r="8896" spans="1:1">
      <c r="A8896">
        <v>1.0134525999999999</v>
      </c>
    </row>
    <row r="8897" spans="1:1">
      <c r="A8897">
        <v>1.013449</v>
      </c>
    </row>
    <row r="8898" spans="1:1">
      <c r="A8898">
        <v>1.0134394</v>
      </c>
    </row>
    <row r="8899" spans="1:1">
      <c r="A8899">
        <v>1.0134281999999999</v>
      </c>
    </row>
    <row r="8900" spans="1:1">
      <c r="A8900">
        <v>1.0133856999999999</v>
      </c>
    </row>
    <row r="8901" spans="1:1">
      <c r="A8901">
        <v>1.0133824</v>
      </c>
    </row>
    <row r="8902" spans="1:1">
      <c r="A8902">
        <v>1.0133729</v>
      </c>
    </row>
    <row r="8903" spans="1:1">
      <c r="A8903">
        <v>1.0133635000000001</v>
      </c>
    </row>
    <row r="8904" spans="1:1">
      <c r="A8904">
        <v>1.0133634</v>
      </c>
    </row>
    <row r="8905" spans="1:1">
      <c r="A8905">
        <v>1.0133593000000001</v>
      </c>
    </row>
    <row r="8906" spans="1:1">
      <c r="A8906">
        <v>1.0133455</v>
      </c>
    </row>
    <row r="8907" spans="1:1">
      <c r="A8907">
        <v>1.0133257</v>
      </c>
    </row>
    <row r="8908" spans="1:1">
      <c r="A8908">
        <v>1.0133169</v>
      </c>
    </row>
    <row r="8909" spans="1:1">
      <c r="A8909">
        <v>1.0132498999999999</v>
      </c>
    </row>
    <row r="8910" spans="1:1">
      <c r="A8910">
        <v>1.0132410000000001</v>
      </c>
    </row>
    <row r="8911" spans="1:1">
      <c r="A8911">
        <v>1.0132376999999999</v>
      </c>
    </row>
    <row r="8912" spans="1:1">
      <c r="A8912">
        <v>1.0132287</v>
      </c>
    </row>
    <row r="8913" spans="1:1">
      <c r="A8913">
        <v>1.0132203</v>
      </c>
    </row>
    <row r="8914" spans="1:1">
      <c r="A8914">
        <v>1.0132047</v>
      </c>
    </row>
    <row r="8915" spans="1:1">
      <c r="A8915">
        <v>1.0131939999999999</v>
      </c>
    </row>
    <row r="8916" spans="1:1">
      <c r="A8916">
        <v>1.0131576</v>
      </c>
    </row>
    <row r="8917" spans="1:1">
      <c r="A8917">
        <v>1.0131536000000001</v>
      </c>
    </row>
    <row r="8918" spans="1:1">
      <c r="A8918">
        <v>1.01315</v>
      </c>
    </row>
    <row r="8919" spans="1:1">
      <c r="A8919">
        <v>1.0131485</v>
      </c>
    </row>
    <row r="8920" spans="1:1">
      <c r="A8920">
        <v>1.0131346999999999</v>
      </c>
    </row>
    <row r="8921" spans="1:1">
      <c r="A8921">
        <v>1.0130958999999999</v>
      </c>
    </row>
    <row r="8922" spans="1:1">
      <c r="A8922">
        <v>1.0130831</v>
      </c>
    </row>
    <row r="8923" spans="1:1">
      <c r="A8923">
        <v>1.0130669000000001</v>
      </c>
    </row>
    <row r="8924" spans="1:1">
      <c r="A8924">
        <v>1.0130504</v>
      </c>
    </row>
    <row r="8925" spans="1:1">
      <c r="A8925">
        <v>1.0130209999999999</v>
      </c>
    </row>
    <row r="8926" spans="1:1">
      <c r="A8926">
        <v>1.0130013</v>
      </c>
    </row>
    <row r="8927" spans="1:1">
      <c r="A8927">
        <v>1.0129680000000001</v>
      </c>
    </row>
    <row r="8928" spans="1:1">
      <c r="A8928">
        <v>1.0129166000000001</v>
      </c>
    </row>
    <row r="8929" spans="1:1">
      <c r="A8929">
        <v>1.0129162</v>
      </c>
    </row>
    <row r="8930" spans="1:1">
      <c r="A8930">
        <v>1.0129049999999999</v>
      </c>
    </row>
    <row r="8931" spans="1:1">
      <c r="A8931">
        <v>1.0128782000000001</v>
      </c>
    </row>
    <row r="8932" spans="1:1">
      <c r="A8932">
        <v>1.0128647</v>
      </c>
    </row>
    <row r="8933" spans="1:1">
      <c r="A8933">
        <v>1.0128201999999999</v>
      </c>
    </row>
    <row r="8934" spans="1:1">
      <c r="A8934">
        <v>1.0128094999999999</v>
      </c>
    </row>
    <row r="8935" spans="1:1">
      <c r="A8935">
        <v>1.0128001</v>
      </c>
    </row>
    <row r="8936" spans="1:1">
      <c r="A8936">
        <v>1.0127921</v>
      </c>
    </row>
    <row r="8937" spans="1:1">
      <c r="A8937">
        <v>1.0127721000000001</v>
      </c>
    </row>
    <row r="8938" spans="1:1">
      <c r="A8938">
        <v>1.0127702000000001</v>
      </c>
    </row>
    <row r="8939" spans="1:1">
      <c r="A8939">
        <v>1.0127683999999999</v>
      </c>
    </row>
    <row r="8940" spans="1:1">
      <c r="A8940">
        <v>1.0127573999999999</v>
      </c>
    </row>
    <row r="8941" spans="1:1">
      <c r="A8941">
        <v>1.0127516000000001</v>
      </c>
    </row>
    <row r="8942" spans="1:1">
      <c r="A8942">
        <v>1.0127434</v>
      </c>
    </row>
    <row r="8943" spans="1:1">
      <c r="A8943">
        <v>1.0127250999999999</v>
      </c>
    </row>
    <row r="8944" spans="1:1">
      <c r="A8944">
        <v>1.0127054</v>
      </c>
    </row>
    <row r="8945" spans="1:1">
      <c r="A8945">
        <v>1.0127043</v>
      </c>
    </row>
    <row r="8946" spans="1:1">
      <c r="A8946">
        <v>1.0126900999999999</v>
      </c>
    </row>
    <row r="8947" spans="1:1">
      <c r="A8947">
        <v>1.012689</v>
      </c>
    </row>
    <row r="8948" spans="1:1">
      <c r="A8948">
        <v>1.0126674</v>
      </c>
    </row>
    <row r="8949" spans="1:1">
      <c r="A8949">
        <v>1.0126599999999999</v>
      </c>
    </row>
    <row r="8950" spans="1:1">
      <c r="A8950">
        <v>1.0126344</v>
      </c>
    </row>
    <row r="8951" spans="1:1">
      <c r="A8951">
        <v>1.0126115</v>
      </c>
    </row>
    <row r="8952" spans="1:1">
      <c r="A8952">
        <v>1.012602</v>
      </c>
    </row>
    <row r="8953" spans="1:1">
      <c r="A8953">
        <v>1.0125986</v>
      </c>
    </row>
    <row r="8954" spans="1:1">
      <c r="A8954">
        <v>1.0125957999999999</v>
      </c>
    </row>
    <row r="8955" spans="1:1">
      <c r="A8955">
        <v>1.0125918</v>
      </c>
    </row>
    <row r="8956" spans="1:1">
      <c r="A8956">
        <v>1.0125683999999999</v>
      </c>
    </row>
    <row r="8957" spans="1:1">
      <c r="A8957">
        <v>1.0125617</v>
      </c>
    </row>
    <row r="8958" spans="1:1">
      <c r="A8958">
        <v>1.0125599000000001</v>
      </c>
    </row>
    <row r="8959" spans="1:1">
      <c r="A8959">
        <v>1.0125521</v>
      </c>
    </row>
    <row r="8960" spans="1:1">
      <c r="A8960">
        <v>1.0125348999999999</v>
      </c>
    </row>
    <row r="8961" spans="1:1">
      <c r="A8961">
        <v>1.0125280000000001</v>
      </c>
    </row>
    <row r="8962" spans="1:1">
      <c r="A8962">
        <v>1.0125208999999999</v>
      </c>
    </row>
    <row r="8963" spans="1:1">
      <c r="A8963">
        <v>1.0125139999999999</v>
      </c>
    </row>
    <row r="8964" spans="1:1">
      <c r="A8964">
        <v>1.0125042</v>
      </c>
    </row>
    <row r="8965" spans="1:1">
      <c r="A8965">
        <v>1.0124774000000001</v>
      </c>
    </row>
    <row r="8966" spans="1:1">
      <c r="A8966">
        <v>1.012473</v>
      </c>
    </row>
    <row r="8967" spans="1:1">
      <c r="A8967">
        <v>1.0124717000000001</v>
      </c>
    </row>
    <row r="8968" spans="1:1">
      <c r="A8968">
        <v>1.0124709999999999</v>
      </c>
    </row>
    <row r="8969" spans="1:1">
      <c r="A8969">
        <v>1.0124637999999999</v>
      </c>
    </row>
    <row r="8970" spans="1:1">
      <c r="A8970">
        <v>1.0124512999999999</v>
      </c>
    </row>
    <row r="8971" spans="1:1">
      <c r="A8971">
        <v>1.0124394999999999</v>
      </c>
    </row>
    <row r="8972" spans="1:1">
      <c r="A8972">
        <v>1.0124386999999999</v>
      </c>
    </row>
    <row r="8973" spans="1:1">
      <c r="A8973">
        <v>1.012421</v>
      </c>
    </row>
    <row r="8974" spans="1:1">
      <c r="A8974">
        <v>1.0123987000000001</v>
      </c>
    </row>
    <row r="8975" spans="1:1">
      <c r="A8975">
        <v>1.0123887</v>
      </c>
    </row>
    <row r="8976" spans="1:1">
      <c r="A8976">
        <v>1.0123724000000001</v>
      </c>
    </row>
    <row r="8977" spans="1:1">
      <c r="A8977">
        <v>1.0123632</v>
      </c>
    </row>
    <row r="8978" spans="1:1">
      <c r="A8978">
        <v>1.0123451000000001</v>
      </c>
    </row>
    <row r="8979" spans="1:1">
      <c r="A8979">
        <v>1.0123424999999999</v>
      </c>
    </row>
    <row r="8980" spans="1:1">
      <c r="A8980">
        <v>1.0123340999999999</v>
      </c>
    </row>
    <row r="8981" spans="1:1">
      <c r="A8981">
        <v>1.0123314999999999</v>
      </c>
    </row>
    <row r="8982" spans="1:1">
      <c r="A8982">
        <v>1.0122867</v>
      </c>
    </row>
    <row r="8983" spans="1:1">
      <c r="A8983">
        <v>1.0122739000000001</v>
      </c>
    </row>
    <row r="8984" spans="1:1">
      <c r="A8984">
        <v>1.0121454000000001</v>
      </c>
    </row>
    <row r="8985" spans="1:1">
      <c r="A8985">
        <v>1.0121188000000001</v>
      </c>
    </row>
    <row r="8986" spans="1:1">
      <c r="A8986">
        <v>1.0121175</v>
      </c>
    </row>
    <row r="8987" spans="1:1">
      <c r="A8987">
        <v>1.0121015</v>
      </c>
    </row>
    <row r="8988" spans="1:1">
      <c r="A8988">
        <v>1.0120807000000001</v>
      </c>
    </row>
    <row r="8989" spans="1:1">
      <c r="A8989">
        <v>1.0120695</v>
      </c>
    </row>
    <row r="8990" spans="1:1">
      <c r="A8990">
        <v>1.0120579999999999</v>
      </c>
    </row>
    <row r="8991" spans="1:1">
      <c r="A8991">
        <v>1.0120068</v>
      </c>
    </row>
    <row r="8992" spans="1:1">
      <c r="A8992">
        <v>1.0119882</v>
      </c>
    </row>
    <row r="8993" spans="1:1">
      <c r="A8993">
        <v>1.0119586</v>
      </c>
    </row>
    <row r="8994" spans="1:1">
      <c r="A8994">
        <v>1.0119578</v>
      </c>
    </row>
    <row r="8995" spans="1:1">
      <c r="A8995">
        <v>1.0119454999999999</v>
      </c>
    </row>
    <row r="8996" spans="1:1">
      <c r="A8996">
        <v>1.0118749</v>
      </c>
    </row>
    <row r="8997" spans="1:1">
      <c r="A8997">
        <v>1.0118442000000001</v>
      </c>
    </row>
    <row r="8998" spans="1:1">
      <c r="A8998">
        <v>1.0118343999999999</v>
      </c>
    </row>
    <row r="8999" spans="1:1">
      <c r="A8999">
        <v>1.0118167</v>
      </c>
    </row>
    <row r="9000" spans="1:1">
      <c r="A9000">
        <v>1.0118064</v>
      </c>
    </row>
    <row r="9001" spans="1:1">
      <c r="A9001">
        <v>1.0117282000000001</v>
      </c>
    </row>
    <row r="9002" spans="1:1">
      <c r="A9002">
        <v>1.0117141000000001</v>
      </c>
    </row>
    <row r="9003" spans="1:1">
      <c r="A9003">
        <v>1.0116951000000001</v>
      </c>
    </row>
    <row r="9004" spans="1:1">
      <c r="A9004">
        <v>1.0116898000000001</v>
      </c>
    </row>
    <row r="9005" spans="1:1">
      <c r="A9005">
        <v>1.0116662999999999</v>
      </c>
    </row>
    <row r="9006" spans="1:1">
      <c r="A9006">
        <v>1.0116636999999999</v>
      </c>
    </row>
    <row r="9007" spans="1:1">
      <c r="A9007">
        <v>1.0116626</v>
      </c>
    </row>
    <row r="9008" spans="1:1">
      <c r="A9008">
        <v>1.0116609000000001</v>
      </c>
    </row>
    <row r="9009" spans="1:1">
      <c r="A9009">
        <v>1.0116518999999999</v>
      </c>
    </row>
    <row r="9010" spans="1:1">
      <c r="A9010">
        <v>1.0116016999999999</v>
      </c>
    </row>
    <row r="9011" spans="1:1">
      <c r="A9011">
        <v>1.0115978999999999</v>
      </c>
    </row>
    <row r="9012" spans="1:1">
      <c r="A9012">
        <v>1.0115898999999999</v>
      </c>
    </row>
    <row r="9013" spans="1:1">
      <c r="A9013">
        <v>1.0115833000000001</v>
      </c>
    </row>
    <row r="9014" spans="1:1">
      <c r="A9014">
        <v>1.0115714</v>
      </c>
    </row>
    <row r="9015" spans="1:1">
      <c r="A9015">
        <v>1.011568</v>
      </c>
    </row>
    <row r="9016" spans="1:1">
      <c r="A9016">
        <v>1.0115438000000001</v>
      </c>
    </row>
    <row r="9017" spans="1:1">
      <c r="A9017">
        <v>1.0115031999999999</v>
      </c>
    </row>
    <row r="9018" spans="1:1">
      <c r="A9018">
        <v>1.0114574000000001</v>
      </c>
    </row>
    <row r="9019" spans="1:1">
      <c r="A9019">
        <v>1.0114403999999999</v>
      </c>
    </row>
    <row r="9020" spans="1:1">
      <c r="A9020">
        <v>1.0114263999999999</v>
      </c>
    </row>
    <row r="9021" spans="1:1">
      <c r="A9021">
        <v>1.0114232999999999</v>
      </c>
    </row>
    <row r="9022" spans="1:1">
      <c r="A9022">
        <v>1.0113797</v>
      </c>
    </row>
    <row r="9023" spans="1:1">
      <c r="A9023">
        <v>1.0113767</v>
      </c>
    </row>
    <row r="9024" spans="1:1">
      <c r="A9024">
        <v>1.0113673000000001</v>
      </c>
    </row>
    <row r="9025" spans="1:1">
      <c r="A9025">
        <v>1.0113563999999999</v>
      </c>
    </row>
    <row r="9026" spans="1:1">
      <c r="A9026">
        <v>1.0113387</v>
      </c>
    </row>
    <row r="9027" spans="1:1">
      <c r="A9027">
        <v>1.0113270999999999</v>
      </c>
    </row>
    <row r="9028" spans="1:1">
      <c r="A9028">
        <v>1.0113268</v>
      </c>
    </row>
    <row r="9029" spans="1:1">
      <c r="A9029">
        <v>1.0113215</v>
      </c>
    </row>
    <row r="9030" spans="1:1">
      <c r="A9030">
        <v>1.0113032</v>
      </c>
    </row>
    <row r="9031" spans="1:1">
      <c r="A9031">
        <v>1.0112679</v>
      </c>
    </row>
    <row r="9032" spans="1:1">
      <c r="A9032">
        <v>1.0112431</v>
      </c>
    </row>
    <row r="9033" spans="1:1">
      <c r="A9033">
        <v>1.0112369999999999</v>
      </c>
    </row>
    <row r="9034" spans="1:1">
      <c r="A9034">
        <v>1.0112258000000001</v>
      </c>
    </row>
    <row r="9035" spans="1:1">
      <c r="A9035">
        <v>1.0112152000000001</v>
      </c>
    </row>
    <row r="9036" spans="1:1">
      <c r="A9036">
        <v>1.0111946999999999</v>
      </c>
    </row>
    <row r="9037" spans="1:1">
      <c r="A9037">
        <v>1.0111897999999999</v>
      </c>
    </row>
    <row r="9038" spans="1:1">
      <c r="A9038">
        <v>1.0111706</v>
      </c>
    </row>
    <row r="9039" spans="1:1">
      <c r="A9039">
        <v>1.0111606</v>
      </c>
    </row>
    <row r="9040" spans="1:1">
      <c r="A9040">
        <v>1.0111578000000001</v>
      </c>
    </row>
    <row r="9041" spans="1:1">
      <c r="A9041">
        <v>1.0111371</v>
      </c>
    </row>
    <row r="9042" spans="1:1">
      <c r="A9042">
        <v>1.0111344</v>
      </c>
    </row>
    <row r="9043" spans="1:1">
      <c r="A9043">
        <v>1.0110801</v>
      </c>
    </row>
    <row r="9044" spans="1:1">
      <c r="A9044">
        <v>1.0110171999999999</v>
      </c>
    </row>
    <row r="9045" spans="1:1">
      <c r="A9045">
        <v>1.0109900000000001</v>
      </c>
    </row>
    <row r="9046" spans="1:1">
      <c r="A9046">
        <v>1.0109706000000001</v>
      </c>
    </row>
    <row r="9047" spans="1:1">
      <c r="A9047">
        <v>1.0109684000000001</v>
      </c>
    </row>
    <row r="9048" spans="1:1">
      <c r="A9048">
        <v>1.0109572</v>
      </c>
    </row>
    <row r="9049" spans="1:1">
      <c r="A9049">
        <v>1.0109253</v>
      </c>
    </row>
    <row r="9050" spans="1:1">
      <c r="A9050">
        <v>1.010921</v>
      </c>
    </row>
    <row r="9051" spans="1:1">
      <c r="A9051">
        <v>1.0109128999999999</v>
      </c>
    </row>
    <row r="9052" spans="1:1">
      <c r="A9052">
        <v>1.0108839999999999</v>
      </c>
    </row>
    <row r="9053" spans="1:1">
      <c r="A9053">
        <v>1.0108699999999999</v>
      </c>
    </row>
    <row r="9054" spans="1:1">
      <c r="A9054">
        <v>1.0108490000000001</v>
      </c>
    </row>
    <row r="9055" spans="1:1">
      <c r="A9055">
        <v>1.0108124999999999</v>
      </c>
    </row>
    <row r="9056" spans="1:1">
      <c r="A9056">
        <v>1.0108098000000001</v>
      </c>
    </row>
    <row r="9057" spans="1:1">
      <c r="A9057">
        <v>1.0107969000000001</v>
      </c>
    </row>
    <row r="9058" spans="1:1">
      <c r="A9058">
        <v>1.0107874999999999</v>
      </c>
    </row>
    <row r="9059" spans="1:1">
      <c r="A9059">
        <v>1.0107325</v>
      </c>
    </row>
    <row r="9060" spans="1:1">
      <c r="A9060">
        <v>1.0107261000000001</v>
      </c>
    </row>
    <row r="9061" spans="1:1">
      <c r="A9061">
        <v>1.0107200000000001</v>
      </c>
    </row>
    <row r="9062" spans="1:1">
      <c r="A9062">
        <v>1.0107082000000001</v>
      </c>
    </row>
    <row r="9063" spans="1:1">
      <c r="A9063">
        <v>1.0107074</v>
      </c>
    </row>
    <row r="9064" spans="1:1">
      <c r="A9064">
        <v>1.0106738</v>
      </c>
    </row>
    <row r="9065" spans="1:1">
      <c r="A9065">
        <v>1.0106607999999999</v>
      </c>
    </row>
    <row r="9066" spans="1:1">
      <c r="A9066">
        <v>1.0106187</v>
      </c>
    </row>
    <row r="9067" spans="1:1">
      <c r="A9067">
        <v>1.0106094000000001</v>
      </c>
    </row>
    <row r="9068" spans="1:1">
      <c r="A9068">
        <v>1.0105691999999999</v>
      </c>
    </row>
    <row r="9069" spans="1:1">
      <c r="A9069">
        <v>1.0105606</v>
      </c>
    </row>
    <row r="9070" spans="1:1">
      <c r="A9070">
        <v>1.0105563</v>
      </c>
    </row>
    <row r="9071" spans="1:1">
      <c r="A9071">
        <v>1.0105519000000001</v>
      </c>
    </row>
    <row r="9072" spans="1:1">
      <c r="A9072">
        <v>1.0105419</v>
      </c>
    </row>
    <row r="9073" spans="1:1">
      <c r="A9073">
        <v>1.0105257999999999</v>
      </c>
    </row>
    <row r="9074" spans="1:1">
      <c r="A9074">
        <v>1.0104892999999999</v>
      </c>
    </row>
    <row r="9075" spans="1:1">
      <c r="A9075">
        <v>1.0104569999999999</v>
      </c>
    </row>
    <row r="9076" spans="1:1">
      <c r="A9076">
        <v>1.0104487</v>
      </c>
    </row>
    <row r="9077" spans="1:1">
      <c r="A9077">
        <v>1.0104314999999999</v>
      </c>
    </row>
    <row r="9078" spans="1:1">
      <c r="A9078">
        <v>1.0104105000000001</v>
      </c>
    </row>
    <row r="9079" spans="1:1">
      <c r="A9079">
        <v>1.0103835999999999</v>
      </c>
    </row>
    <row r="9080" spans="1:1">
      <c r="A9080">
        <v>1.0103762999999999</v>
      </c>
    </row>
    <row r="9081" spans="1:1">
      <c r="A9081">
        <v>1.0103233</v>
      </c>
    </row>
    <row r="9082" spans="1:1">
      <c r="A9082">
        <v>1.0102899000000001</v>
      </c>
    </row>
    <row r="9083" spans="1:1">
      <c r="A9083">
        <v>1.0102736999999999</v>
      </c>
    </row>
    <row r="9084" spans="1:1">
      <c r="A9084">
        <v>1.0102728999999999</v>
      </c>
    </row>
    <row r="9085" spans="1:1">
      <c r="A9085">
        <v>1.0102717999999999</v>
      </c>
    </row>
    <row r="9086" spans="1:1">
      <c r="A9086">
        <v>1.010256</v>
      </c>
    </row>
    <row r="9087" spans="1:1">
      <c r="A9087">
        <v>1.0102249000000001</v>
      </c>
    </row>
    <row r="9088" spans="1:1">
      <c r="A9088">
        <v>1.0102207999999999</v>
      </c>
    </row>
    <row r="9089" spans="1:1">
      <c r="A9089">
        <v>1.0101637000000001</v>
      </c>
    </row>
    <row r="9090" spans="1:1">
      <c r="A9090">
        <v>1.0101233999999999</v>
      </c>
    </row>
    <row r="9091" spans="1:1">
      <c r="A9091">
        <v>1.0101024999999999</v>
      </c>
    </row>
    <row r="9092" spans="1:1">
      <c r="A9092">
        <v>1.0100781999999999</v>
      </c>
    </row>
    <row r="9093" spans="1:1">
      <c r="A9093">
        <v>1.0100545000000001</v>
      </c>
    </row>
    <row r="9094" spans="1:1">
      <c r="A9094">
        <v>1.0100532</v>
      </c>
    </row>
    <row r="9095" spans="1:1">
      <c r="A9095">
        <v>1.010006</v>
      </c>
    </row>
    <row r="9096" spans="1:1">
      <c r="A9096">
        <v>1.0100043999999999</v>
      </c>
    </row>
    <row r="9097" spans="1:1">
      <c r="A9097">
        <v>1.0099952000000001</v>
      </c>
    </row>
    <row r="9098" spans="1:1">
      <c r="A9098">
        <v>1.0099528</v>
      </c>
    </row>
    <row r="9099" spans="1:1">
      <c r="A9099">
        <v>1.0099378000000001</v>
      </c>
    </row>
    <row r="9100" spans="1:1">
      <c r="A9100">
        <v>1.0099075</v>
      </c>
    </row>
    <row r="9101" spans="1:1">
      <c r="A9101">
        <v>1.0098727000000001</v>
      </c>
    </row>
    <row r="9102" spans="1:1">
      <c r="A9102">
        <v>1.0098723000000001</v>
      </c>
    </row>
    <row r="9103" spans="1:1">
      <c r="A9103">
        <v>1.0098505</v>
      </c>
    </row>
    <row r="9104" spans="1:1">
      <c r="A9104">
        <v>1.009843</v>
      </c>
    </row>
    <row r="9105" spans="1:1">
      <c r="A9105">
        <v>1.0097828</v>
      </c>
    </row>
    <row r="9106" spans="1:1">
      <c r="A9106">
        <v>1.0097798</v>
      </c>
    </row>
    <row r="9107" spans="1:1">
      <c r="A9107">
        <v>1.0097464</v>
      </c>
    </row>
    <row r="9108" spans="1:1">
      <c r="A9108">
        <v>1.0097258</v>
      </c>
    </row>
    <row r="9109" spans="1:1">
      <c r="A9109">
        <v>1.0097240000000001</v>
      </c>
    </row>
    <row r="9110" spans="1:1">
      <c r="A9110">
        <v>1.0096769000000001</v>
      </c>
    </row>
    <row r="9111" spans="1:1">
      <c r="A9111">
        <v>1.0096749</v>
      </c>
    </row>
    <row r="9112" spans="1:1">
      <c r="A9112">
        <v>1.0096480000000001</v>
      </c>
    </row>
    <row r="9113" spans="1:1">
      <c r="A9113">
        <v>1.0096436</v>
      </c>
    </row>
    <row r="9114" spans="1:1">
      <c r="A9114">
        <v>1.0096022</v>
      </c>
    </row>
    <row r="9115" spans="1:1">
      <c r="A9115">
        <v>1.0095978000000001</v>
      </c>
    </row>
    <row r="9116" spans="1:1">
      <c r="A9116">
        <v>1.0095639000000001</v>
      </c>
    </row>
    <row r="9117" spans="1:1">
      <c r="A9117">
        <v>1.0095552999999999</v>
      </c>
    </row>
    <row r="9118" spans="1:1">
      <c r="A9118">
        <v>1.0095331999999999</v>
      </c>
    </row>
    <row r="9119" spans="1:1">
      <c r="A9119">
        <v>1.0095148</v>
      </c>
    </row>
    <row r="9120" spans="1:1">
      <c r="A9120">
        <v>1.0094708999999999</v>
      </c>
    </row>
    <row r="9121" spans="1:1">
      <c r="A9121">
        <v>1.0094708999999999</v>
      </c>
    </row>
    <row r="9122" spans="1:1">
      <c r="A9122">
        <v>1.0094618</v>
      </c>
    </row>
    <row r="9123" spans="1:1">
      <c r="A9123">
        <v>1.0094555999999999</v>
      </c>
    </row>
    <row r="9124" spans="1:1">
      <c r="A9124">
        <v>1.0094348</v>
      </c>
    </row>
    <row r="9125" spans="1:1">
      <c r="A9125">
        <v>1.0093441999999999</v>
      </c>
    </row>
    <row r="9126" spans="1:1">
      <c r="A9126">
        <v>1.0093253</v>
      </c>
    </row>
    <row r="9127" spans="1:1">
      <c r="A9127">
        <v>1.0092919</v>
      </c>
    </row>
    <row r="9128" spans="1:1">
      <c r="A9128">
        <v>1.0092268</v>
      </c>
    </row>
    <row r="9129" spans="1:1">
      <c r="A9129">
        <v>1.0092123</v>
      </c>
    </row>
    <row r="9130" spans="1:1">
      <c r="A9130">
        <v>1.0092106000000001</v>
      </c>
    </row>
    <row r="9131" spans="1:1">
      <c r="A9131">
        <v>1.0091777</v>
      </c>
    </row>
    <row r="9132" spans="1:1">
      <c r="A9132">
        <v>1.0091597000000001</v>
      </c>
    </row>
    <row r="9133" spans="1:1">
      <c r="A9133">
        <v>1.0091559999999999</v>
      </c>
    </row>
    <row r="9134" spans="1:1">
      <c r="A9134">
        <v>1.0091367</v>
      </c>
    </row>
    <row r="9135" spans="1:1">
      <c r="A9135">
        <v>1.009117</v>
      </c>
    </row>
    <row r="9136" spans="1:1">
      <c r="A9136">
        <v>1.0090977000000001</v>
      </c>
    </row>
    <row r="9137" spans="1:1">
      <c r="A9137">
        <v>1.0090657000000001</v>
      </c>
    </row>
    <row r="9138" spans="1:1">
      <c r="A9138">
        <v>1.0090460000000001</v>
      </c>
    </row>
    <row r="9139" spans="1:1">
      <c r="A9139">
        <v>1.0090375</v>
      </c>
    </row>
    <row r="9140" spans="1:1">
      <c r="A9140">
        <v>1.0090049999999999</v>
      </c>
    </row>
    <row r="9141" spans="1:1">
      <c r="A9141">
        <v>1.0089908999999999</v>
      </c>
    </row>
    <row r="9142" spans="1:1">
      <c r="A9142">
        <v>1.0089798999999999</v>
      </c>
    </row>
    <row r="9143" spans="1:1">
      <c r="A9143">
        <v>1.0089785</v>
      </c>
    </row>
    <row r="9144" spans="1:1">
      <c r="A9144">
        <v>1.0089706000000001</v>
      </c>
    </row>
    <row r="9145" spans="1:1">
      <c r="A9145">
        <v>1.0089676000000001</v>
      </c>
    </row>
    <row r="9146" spans="1:1">
      <c r="A9146">
        <v>1.008964</v>
      </c>
    </row>
    <row r="9147" spans="1:1">
      <c r="A9147">
        <v>1.008956</v>
      </c>
    </row>
    <row r="9148" spans="1:1">
      <c r="A9148">
        <v>1.0089537</v>
      </c>
    </row>
    <row r="9149" spans="1:1">
      <c r="A9149">
        <v>1.0089511</v>
      </c>
    </row>
    <row r="9150" spans="1:1">
      <c r="A9150">
        <v>1.0088972</v>
      </c>
    </row>
    <row r="9151" spans="1:1">
      <c r="A9151">
        <v>1.0088904000000001</v>
      </c>
    </row>
    <row r="9152" spans="1:1">
      <c r="A9152">
        <v>1.0088893999999999</v>
      </c>
    </row>
    <row r="9153" spans="1:1">
      <c r="A9153">
        <v>1.0088874000000001</v>
      </c>
    </row>
    <row r="9154" spans="1:1">
      <c r="A9154">
        <v>1.0088547000000001</v>
      </c>
    </row>
    <row r="9155" spans="1:1">
      <c r="A9155">
        <v>1.00884</v>
      </c>
    </row>
    <row r="9156" spans="1:1">
      <c r="A9156">
        <v>1.0088394000000001</v>
      </c>
    </row>
    <row r="9157" spans="1:1">
      <c r="A9157">
        <v>1.0088359</v>
      </c>
    </row>
    <row r="9158" spans="1:1">
      <c r="A9158">
        <v>1.0088109999999999</v>
      </c>
    </row>
    <row r="9159" spans="1:1">
      <c r="A9159">
        <v>1.0087577000000001</v>
      </c>
    </row>
    <row r="9160" spans="1:1">
      <c r="A9160">
        <v>1.0087223000000001</v>
      </c>
    </row>
    <row r="9161" spans="1:1">
      <c r="A9161">
        <v>1.0087223000000001</v>
      </c>
    </row>
    <row r="9162" spans="1:1">
      <c r="A9162">
        <v>1.0087154</v>
      </c>
    </row>
    <row r="9163" spans="1:1">
      <c r="A9163">
        <v>1.0087147000000001</v>
      </c>
    </row>
    <row r="9164" spans="1:1">
      <c r="A9164">
        <v>1.0086955</v>
      </c>
    </row>
    <row r="9165" spans="1:1">
      <c r="A9165">
        <v>1.0086881000000001</v>
      </c>
    </row>
    <row r="9166" spans="1:1">
      <c r="A9166">
        <v>1.0086695999999999</v>
      </c>
    </row>
    <row r="9167" spans="1:1">
      <c r="A9167">
        <v>1.0086312</v>
      </c>
    </row>
    <row r="9168" spans="1:1">
      <c r="A9168">
        <v>1.0086226</v>
      </c>
    </row>
    <row r="9169" spans="1:1">
      <c r="A9169">
        <v>1.0085955</v>
      </c>
    </row>
    <row r="9170" spans="1:1">
      <c r="A9170">
        <v>1.0085839000000001</v>
      </c>
    </row>
    <row r="9171" spans="1:1">
      <c r="A9171">
        <v>1.0085815</v>
      </c>
    </row>
    <row r="9172" spans="1:1">
      <c r="A9172">
        <v>1.0085793000000001</v>
      </c>
    </row>
    <row r="9173" spans="1:1">
      <c r="A9173">
        <v>1.0085697</v>
      </c>
    </row>
    <row r="9174" spans="1:1">
      <c r="A9174">
        <v>1.0085447999999999</v>
      </c>
    </row>
    <row r="9175" spans="1:1">
      <c r="A9175">
        <v>1.0085417000000001</v>
      </c>
    </row>
    <row r="9176" spans="1:1">
      <c r="A9176">
        <v>1.008497</v>
      </c>
    </row>
    <row r="9177" spans="1:1">
      <c r="A9177">
        <v>1.0084375999999999</v>
      </c>
    </row>
    <row r="9178" spans="1:1">
      <c r="A9178">
        <v>1.0084119</v>
      </c>
    </row>
    <row r="9179" spans="1:1">
      <c r="A9179">
        <v>1.0084010000000001</v>
      </c>
    </row>
    <row r="9180" spans="1:1">
      <c r="A9180">
        <v>1.0083956000000001</v>
      </c>
    </row>
    <row r="9181" spans="1:1">
      <c r="A9181">
        <v>1.0083918999999999</v>
      </c>
    </row>
    <row r="9182" spans="1:1">
      <c r="A9182">
        <v>1.0083755999999999</v>
      </c>
    </row>
    <row r="9183" spans="1:1">
      <c r="A9183">
        <v>1.0083705999999999</v>
      </c>
    </row>
    <row r="9184" spans="1:1">
      <c r="A9184">
        <v>1.0083603000000001</v>
      </c>
    </row>
    <row r="9185" spans="1:1">
      <c r="A9185">
        <v>1.0083534000000001</v>
      </c>
    </row>
    <row r="9186" spans="1:1">
      <c r="A9186">
        <v>1.0083492999999999</v>
      </c>
    </row>
    <row r="9187" spans="1:1">
      <c r="A9187">
        <v>1.0083462000000001</v>
      </c>
    </row>
    <row r="9188" spans="1:1">
      <c r="A9188">
        <v>1.0083404</v>
      </c>
    </row>
    <row r="9189" spans="1:1">
      <c r="A9189">
        <v>1.0082983999999999</v>
      </c>
    </row>
    <row r="9190" spans="1:1">
      <c r="A9190">
        <v>1.0082973</v>
      </c>
    </row>
    <row r="9191" spans="1:1">
      <c r="A9191">
        <v>1.0082949000000001</v>
      </c>
    </row>
    <row r="9192" spans="1:1">
      <c r="A9192">
        <v>1.0082825</v>
      </c>
    </row>
    <row r="9193" spans="1:1">
      <c r="A9193">
        <v>1.008251</v>
      </c>
    </row>
    <row r="9194" spans="1:1">
      <c r="A9194">
        <v>1.0082500999999999</v>
      </c>
    </row>
    <row r="9195" spans="1:1">
      <c r="A9195">
        <v>1.0082008</v>
      </c>
    </row>
    <row r="9196" spans="1:1">
      <c r="A9196">
        <v>1.0080895000000001</v>
      </c>
    </row>
    <row r="9197" spans="1:1">
      <c r="A9197">
        <v>1.0080707</v>
      </c>
    </row>
    <row r="9198" spans="1:1">
      <c r="A9198">
        <v>1.0080686999999999</v>
      </c>
    </row>
    <row r="9199" spans="1:1">
      <c r="A9199">
        <v>1.0080475</v>
      </c>
    </row>
    <row r="9200" spans="1:1">
      <c r="A9200">
        <v>1.0080427999999999</v>
      </c>
    </row>
    <row r="9201" spans="1:1">
      <c r="A9201">
        <v>1.0080407</v>
      </c>
    </row>
    <row r="9202" spans="1:1">
      <c r="A9202">
        <v>1.0080289</v>
      </c>
    </row>
    <row r="9203" spans="1:1">
      <c r="A9203">
        <v>1.0080165999999999</v>
      </c>
    </row>
    <row r="9204" spans="1:1">
      <c r="A9204">
        <v>1.0080038</v>
      </c>
    </row>
    <row r="9205" spans="1:1">
      <c r="A9205">
        <v>1.0079973</v>
      </c>
    </row>
    <row r="9206" spans="1:1">
      <c r="A9206">
        <v>1.0079963000000001</v>
      </c>
    </row>
    <row r="9207" spans="1:1">
      <c r="A9207">
        <v>1.0079852</v>
      </c>
    </row>
    <row r="9208" spans="1:1">
      <c r="A9208">
        <v>1.0079187999999999</v>
      </c>
    </row>
    <row r="9209" spans="1:1">
      <c r="A9209">
        <v>1.0079068</v>
      </c>
    </row>
    <row r="9210" spans="1:1">
      <c r="A9210">
        <v>1.0078897</v>
      </c>
    </row>
    <row r="9211" spans="1:1">
      <c r="A9211">
        <v>1.0078585</v>
      </c>
    </row>
    <row r="9212" spans="1:1">
      <c r="A9212">
        <v>1.0078206000000001</v>
      </c>
    </row>
    <row r="9213" spans="1:1">
      <c r="A9213">
        <v>1.0078095</v>
      </c>
    </row>
    <row r="9214" spans="1:1">
      <c r="A9214">
        <v>1.0078085999999999</v>
      </c>
    </row>
    <row r="9215" spans="1:1">
      <c r="A9215">
        <v>1.0077665</v>
      </c>
    </row>
    <row r="9216" spans="1:1">
      <c r="A9216">
        <v>1.0077566</v>
      </c>
    </row>
    <row r="9217" spans="1:1">
      <c r="A9217">
        <v>1.0077548000000001</v>
      </c>
    </row>
    <row r="9218" spans="1:1">
      <c r="A9218">
        <v>1.0077479</v>
      </c>
    </row>
    <row r="9219" spans="1:1">
      <c r="A9219">
        <v>1.0077155</v>
      </c>
    </row>
    <row r="9220" spans="1:1">
      <c r="A9220">
        <v>1.0077095</v>
      </c>
    </row>
    <row r="9221" spans="1:1">
      <c r="A9221">
        <v>1.0076835</v>
      </c>
    </row>
    <row r="9222" spans="1:1">
      <c r="A9222">
        <v>1.0076798</v>
      </c>
    </row>
    <row r="9223" spans="1:1">
      <c r="A9223">
        <v>1.0076787</v>
      </c>
    </row>
    <row r="9224" spans="1:1">
      <c r="A9224">
        <v>1.0076731000000001</v>
      </c>
    </row>
    <row r="9225" spans="1:1">
      <c r="A9225">
        <v>1.0076493</v>
      </c>
    </row>
    <row r="9226" spans="1:1">
      <c r="A9226">
        <v>1.0076419000000001</v>
      </c>
    </row>
    <row r="9227" spans="1:1">
      <c r="A9227">
        <v>1.0076365</v>
      </c>
    </row>
    <row r="9228" spans="1:1">
      <c r="A9228">
        <v>1.0075885</v>
      </c>
    </row>
    <row r="9229" spans="1:1">
      <c r="A9229">
        <v>1.0075879999999999</v>
      </c>
    </row>
    <row r="9230" spans="1:1">
      <c r="A9230">
        <v>1.0075855</v>
      </c>
    </row>
    <row r="9231" spans="1:1">
      <c r="A9231">
        <v>1.0075350999999999</v>
      </c>
    </row>
    <row r="9232" spans="1:1">
      <c r="A9232">
        <v>1.0075117</v>
      </c>
    </row>
    <row r="9233" spans="1:1">
      <c r="A9233">
        <v>1.0075042000000001</v>
      </c>
    </row>
    <row r="9234" spans="1:1">
      <c r="A9234">
        <v>1.0074917000000001</v>
      </c>
    </row>
    <row r="9235" spans="1:1">
      <c r="A9235">
        <v>1.0074832</v>
      </c>
    </row>
    <row r="9236" spans="1:1">
      <c r="A9236">
        <v>1.0074797</v>
      </c>
    </row>
    <row r="9237" spans="1:1">
      <c r="A9237">
        <v>1.0074369999999999</v>
      </c>
    </row>
    <row r="9238" spans="1:1">
      <c r="A9238">
        <v>1.0074133999999999</v>
      </c>
    </row>
    <row r="9239" spans="1:1">
      <c r="A9239">
        <v>1.007406</v>
      </c>
    </row>
    <row r="9240" spans="1:1">
      <c r="A9240">
        <v>1.0073867999999999</v>
      </c>
    </row>
    <row r="9241" spans="1:1">
      <c r="A9241">
        <v>1.0073289999999999</v>
      </c>
    </row>
    <row r="9242" spans="1:1">
      <c r="A9242">
        <v>1.0072684999999999</v>
      </c>
    </row>
    <row r="9243" spans="1:1">
      <c r="A9243">
        <v>1.007233</v>
      </c>
    </row>
    <row r="9244" spans="1:1">
      <c r="A9244">
        <v>1.0072179999999999</v>
      </c>
    </row>
    <row r="9245" spans="1:1">
      <c r="A9245">
        <v>1.0072156000000001</v>
      </c>
    </row>
    <row r="9246" spans="1:1">
      <c r="A9246">
        <v>1.0071739</v>
      </c>
    </row>
    <row r="9247" spans="1:1">
      <c r="A9247">
        <v>1.0071682</v>
      </c>
    </row>
    <row r="9248" spans="1:1">
      <c r="A9248">
        <v>1.0071546</v>
      </c>
    </row>
    <row r="9249" spans="1:1">
      <c r="A9249">
        <v>1.0071393</v>
      </c>
    </row>
    <row r="9250" spans="1:1">
      <c r="A9250">
        <v>1.0071212</v>
      </c>
    </row>
    <row r="9251" spans="1:1">
      <c r="A9251">
        <v>1.0071152000000001</v>
      </c>
    </row>
    <row r="9252" spans="1:1">
      <c r="A9252">
        <v>1.0071110000000001</v>
      </c>
    </row>
    <row r="9253" spans="1:1">
      <c r="A9253">
        <v>1.0071089</v>
      </c>
    </row>
    <row r="9254" spans="1:1">
      <c r="A9254">
        <v>1.0070714000000001</v>
      </c>
    </row>
    <row r="9255" spans="1:1">
      <c r="A9255">
        <v>1.0070536000000001</v>
      </c>
    </row>
    <row r="9256" spans="1:1">
      <c r="A9256">
        <v>1.0070133999999999</v>
      </c>
    </row>
    <row r="9257" spans="1:1">
      <c r="A9257">
        <v>1.0070051</v>
      </c>
    </row>
    <row r="9258" spans="1:1">
      <c r="A9258">
        <v>1.0069265000000001</v>
      </c>
    </row>
    <row r="9259" spans="1:1">
      <c r="A9259">
        <v>1.0069249</v>
      </c>
    </row>
    <row r="9260" spans="1:1">
      <c r="A9260">
        <v>1.0068585999999999</v>
      </c>
    </row>
    <row r="9261" spans="1:1">
      <c r="A9261">
        <v>1.0067919999999999</v>
      </c>
    </row>
    <row r="9262" spans="1:1">
      <c r="A9262">
        <v>1.0067785</v>
      </c>
    </row>
    <row r="9263" spans="1:1">
      <c r="A9263">
        <v>1.0067192</v>
      </c>
    </row>
    <row r="9264" spans="1:1">
      <c r="A9264">
        <v>1.0067151999999999</v>
      </c>
    </row>
    <row r="9265" spans="1:1">
      <c r="A9265">
        <v>1.0066875</v>
      </c>
    </row>
    <row r="9266" spans="1:1">
      <c r="A9266">
        <v>1.0066869000000001</v>
      </c>
    </row>
    <row r="9267" spans="1:1">
      <c r="A9267">
        <v>1.0066641999999999</v>
      </c>
    </row>
    <row r="9268" spans="1:1">
      <c r="A9268">
        <v>1.0066607000000001</v>
      </c>
    </row>
    <row r="9269" spans="1:1">
      <c r="A9269">
        <v>1.0066515</v>
      </c>
    </row>
    <row r="9270" spans="1:1">
      <c r="A9270">
        <v>1.0066447000000001</v>
      </c>
    </row>
    <row r="9271" spans="1:1">
      <c r="A9271">
        <v>1.0066093</v>
      </c>
    </row>
    <row r="9272" spans="1:1">
      <c r="A9272">
        <v>1.0065671</v>
      </c>
    </row>
    <row r="9273" spans="1:1">
      <c r="A9273">
        <v>1.0065451999999999</v>
      </c>
    </row>
    <row r="9274" spans="1:1">
      <c r="A9274">
        <v>1.0064903000000001</v>
      </c>
    </row>
    <row r="9275" spans="1:1">
      <c r="A9275">
        <v>1.0064881999999999</v>
      </c>
    </row>
    <row r="9276" spans="1:1">
      <c r="A9276">
        <v>1.0064675000000001</v>
      </c>
    </row>
    <row r="9277" spans="1:1">
      <c r="A9277">
        <v>1.0064335</v>
      </c>
    </row>
    <row r="9278" spans="1:1">
      <c r="A9278">
        <v>1.0064291000000001</v>
      </c>
    </row>
    <row r="9279" spans="1:1">
      <c r="A9279">
        <v>1.0064192999999999</v>
      </c>
    </row>
    <row r="9280" spans="1:1">
      <c r="A9280">
        <v>1.0064143999999999</v>
      </c>
    </row>
    <row r="9281" spans="1:1">
      <c r="A9281">
        <v>1.0063915999999999</v>
      </c>
    </row>
    <row r="9282" spans="1:1">
      <c r="A9282">
        <v>1.0063884999999999</v>
      </c>
    </row>
    <row r="9283" spans="1:1">
      <c r="A9283">
        <v>1.0063704</v>
      </c>
    </row>
    <row r="9284" spans="1:1">
      <c r="A9284">
        <v>1.0063683000000001</v>
      </c>
    </row>
    <row r="9285" spans="1:1">
      <c r="A9285">
        <v>1.0063485999999999</v>
      </c>
    </row>
    <row r="9286" spans="1:1">
      <c r="A9286">
        <v>1.0063267</v>
      </c>
    </row>
    <row r="9287" spans="1:1">
      <c r="A9287">
        <v>1.0063119</v>
      </c>
    </row>
    <row r="9288" spans="1:1">
      <c r="A9288">
        <v>1.0062807</v>
      </c>
    </row>
    <row r="9289" spans="1:1">
      <c r="A9289">
        <v>1.0062723</v>
      </c>
    </row>
    <row r="9290" spans="1:1">
      <c r="A9290">
        <v>1.0062568000000001</v>
      </c>
    </row>
    <row r="9291" spans="1:1">
      <c r="A9291">
        <v>1.0062555</v>
      </c>
    </row>
    <row r="9292" spans="1:1">
      <c r="A9292">
        <v>1.0062165999999999</v>
      </c>
    </row>
    <row r="9293" spans="1:1">
      <c r="A9293">
        <v>1.0061937999999999</v>
      </c>
    </row>
    <row r="9294" spans="1:1">
      <c r="A9294">
        <v>1.0061872000000001</v>
      </c>
    </row>
    <row r="9295" spans="1:1">
      <c r="A9295">
        <v>1.0061772</v>
      </c>
    </row>
    <row r="9296" spans="1:1">
      <c r="A9296">
        <v>1.0061548</v>
      </c>
    </row>
    <row r="9297" spans="1:1">
      <c r="A9297">
        <v>1.0061370000000001</v>
      </c>
    </row>
    <row r="9298" spans="1:1">
      <c r="A9298">
        <v>1.0061258</v>
      </c>
    </row>
    <row r="9299" spans="1:1">
      <c r="A9299">
        <v>1.0061226000000001</v>
      </c>
    </row>
    <row r="9300" spans="1:1">
      <c r="A9300">
        <v>1.0061169000000001</v>
      </c>
    </row>
    <row r="9301" spans="1:1">
      <c r="A9301">
        <v>1.0060867</v>
      </c>
    </row>
    <row r="9302" spans="1:1">
      <c r="A9302">
        <v>1.0060865999999999</v>
      </c>
    </row>
    <row r="9303" spans="1:1">
      <c r="A9303">
        <v>1.0060842000000001</v>
      </c>
    </row>
    <row r="9304" spans="1:1">
      <c r="A9304">
        <v>1.0060393999999999</v>
      </c>
    </row>
    <row r="9305" spans="1:1">
      <c r="A9305">
        <v>1.0060184000000001</v>
      </c>
    </row>
    <row r="9306" spans="1:1">
      <c r="A9306">
        <v>1.0060123000000001</v>
      </c>
    </row>
    <row r="9307" spans="1:1">
      <c r="A9307">
        <v>1.0059937000000001</v>
      </c>
    </row>
    <row r="9308" spans="1:1">
      <c r="A9308">
        <v>1.0059772</v>
      </c>
    </row>
    <row r="9309" spans="1:1">
      <c r="A9309">
        <v>1.0059495000000001</v>
      </c>
    </row>
    <row r="9310" spans="1:1">
      <c r="A9310">
        <v>1.0058814</v>
      </c>
    </row>
    <row r="9311" spans="1:1">
      <c r="A9311">
        <v>1.0058624</v>
      </c>
    </row>
    <row r="9312" spans="1:1">
      <c r="A9312">
        <v>1.0058467</v>
      </c>
    </row>
    <row r="9313" spans="1:1">
      <c r="A9313">
        <v>1.0058404000000001</v>
      </c>
    </row>
    <row r="9314" spans="1:1">
      <c r="A9314">
        <v>1.005836</v>
      </c>
    </row>
    <row r="9315" spans="1:1">
      <c r="A9315">
        <v>1.0058281</v>
      </c>
    </row>
    <row r="9316" spans="1:1">
      <c r="A9316">
        <v>1.0058218000000001</v>
      </c>
    </row>
    <row r="9317" spans="1:1">
      <c r="A9317">
        <v>1.0058203999999999</v>
      </c>
    </row>
    <row r="9318" spans="1:1">
      <c r="A9318">
        <v>1.0058141</v>
      </c>
    </row>
    <row r="9319" spans="1:1">
      <c r="A9319">
        <v>1.0058092000000001</v>
      </c>
    </row>
    <row r="9320" spans="1:1">
      <c r="A9320">
        <v>1.0057969</v>
      </c>
    </row>
    <row r="9321" spans="1:1">
      <c r="A9321">
        <v>1.0057889</v>
      </c>
    </row>
    <row r="9322" spans="1:1">
      <c r="A9322">
        <v>1.0057706</v>
      </c>
    </row>
    <row r="9323" spans="1:1">
      <c r="A9323">
        <v>1.0057685000000001</v>
      </c>
    </row>
    <row r="9324" spans="1:1">
      <c r="A9324">
        <v>1.0057582</v>
      </c>
    </row>
    <row r="9325" spans="1:1">
      <c r="A9325">
        <v>1.0057564999999999</v>
      </c>
    </row>
    <row r="9326" spans="1:1">
      <c r="A9326">
        <v>1.0057347999999999</v>
      </c>
    </row>
    <row r="9327" spans="1:1">
      <c r="A9327">
        <v>1.005717</v>
      </c>
    </row>
    <row r="9328" spans="1:1">
      <c r="A9328">
        <v>1.0057145000000001</v>
      </c>
    </row>
    <row r="9329" spans="1:1">
      <c r="A9329">
        <v>1.0057103999999999</v>
      </c>
    </row>
    <row r="9330" spans="1:1">
      <c r="A9330">
        <v>1.0056995</v>
      </c>
    </row>
    <row r="9331" spans="1:1">
      <c r="A9331">
        <v>1.0056639999999999</v>
      </c>
    </row>
    <row r="9332" spans="1:1">
      <c r="A9332">
        <v>1.0055768</v>
      </c>
    </row>
    <row r="9333" spans="1:1">
      <c r="A9333">
        <v>1.0055703</v>
      </c>
    </row>
    <row r="9334" spans="1:1">
      <c r="A9334">
        <v>1.0055472000000001</v>
      </c>
    </row>
    <row r="9335" spans="1:1">
      <c r="A9335">
        <v>1.005544</v>
      </c>
    </row>
    <row r="9336" spans="1:1">
      <c r="A9336">
        <v>1.0055269</v>
      </c>
    </row>
    <row r="9337" spans="1:1">
      <c r="A9337">
        <v>1.0055177</v>
      </c>
    </row>
    <row r="9338" spans="1:1">
      <c r="A9338">
        <v>1.0055027999999999</v>
      </c>
    </row>
    <row r="9339" spans="1:1">
      <c r="A9339">
        <v>1.0054677000000001</v>
      </c>
    </row>
    <row r="9340" spans="1:1">
      <c r="A9340">
        <v>1.0054650999999999</v>
      </c>
    </row>
    <row r="9341" spans="1:1">
      <c r="A9341">
        <v>1.0054542</v>
      </c>
    </row>
    <row r="9342" spans="1:1">
      <c r="A9342">
        <v>1.0054122999999999</v>
      </c>
    </row>
    <row r="9343" spans="1:1">
      <c r="A9343">
        <v>1.005406</v>
      </c>
    </row>
    <row r="9344" spans="1:1">
      <c r="A9344">
        <v>1.0053734999999999</v>
      </c>
    </row>
    <row r="9345" spans="1:1">
      <c r="A9345">
        <v>1.0053538</v>
      </c>
    </row>
    <row r="9346" spans="1:1">
      <c r="A9346">
        <v>1.0053505</v>
      </c>
    </row>
    <row r="9347" spans="1:1">
      <c r="A9347">
        <v>1.005322</v>
      </c>
    </row>
    <row r="9348" spans="1:1">
      <c r="A9348">
        <v>1.0052911</v>
      </c>
    </row>
    <row r="9349" spans="1:1">
      <c r="A9349">
        <v>1.0052718</v>
      </c>
    </row>
    <row r="9350" spans="1:1">
      <c r="A9350">
        <v>1.0052413</v>
      </c>
    </row>
    <row r="9351" spans="1:1">
      <c r="A9351">
        <v>1.0052338999999999</v>
      </c>
    </row>
    <row r="9352" spans="1:1">
      <c r="A9352">
        <v>1.0052288</v>
      </c>
    </row>
    <row r="9353" spans="1:1">
      <c r="A9353">
        <v>1.0052163999999999</v>
      </c>
    </row>
    <row r="9354" spans="1:1">
      <c r="A9354">
        <v>1.0052116</v>
      </c>
    </row>
    <row r="9355" spans="1:1">
      <c r="A9355">
        <v>1.0051985000000001</v>
      </c>
    </row>
    <row r="9356" spans="1:1">
      <c r="A9356">
        <v>1.0051857</v>
      </c>
    </row>
    <row r="9357" spans="1:1">
      <c r="A9357">
        <v>1.0051789</v>
      </c>
    </row>
    <row r="9358" spans="1:1">
      <c r="A9358">
        <v>1.0051777</v>
      </c>
    </row>
    <row r="9359" spans="1:1">
      <c r="A9359">
        <v>1.005172</v>
      </c>
    </row>
    <row r="9360" spans="1:1">
      <c r="A9360">
        <v>1.0050806000000001</v>
      </c>
    </row>
    <row r="9361" spans="1:1">
      <c r="A9361">
        <v>1.0050802000000001</v>
      </c>
    </row>
    <row r="9362" spans="1:1">
      <c r="A9362">
        <v>1.0050672</v>
      </c>
    </row>
    <row r="9363" spans="1:1">
      <c r="A9363">
        <v>1.0050569</v>
      </c>
    </row>
    <row r="9364" spans="1:1">
      <c r="A9364">
        <v>1.0050302</v>
      </c>
    </row>
    <row r="9365" spans="1:1">
      <c r="A9365">
        <v>1.0050294</v>
      </c>
    </row>
    <row r="9366" spans="1:1">
      <c r="A9366">
        <v>1.0049612999999999</v>
      </c>
    </row>
    <row r="9367" spans="1:1">
      <c r="A9367">
        <v>1.0049542</v>
      </c>
    </row>
    <row r="9368" spans="1:1">
      <c r="A9368">
        <v>1.0049165</v>
      </c>
    </row>
    <row r="9369" spans="1:1">
      <c r="A9369">
        <v>1.0048933</v>
      </c>
    </row>
    <row r="9370" spans="1:1">
      <c r="A9370">
        <v>1.0048642000000001</v>
      </c>
    </row>
    <row r="9371" spans="1:1">
      <c r="A9371">
        <v>1.0048496</v>
      </c>
    </row>
    <row r="9372" spans="1:1">
      <c r="A9372">
        <v>1.0048306</v>
      </c>
    </row>
    <row r="9373" spans="1:1">
      <c r="A9373">
        <v>1.0048087000000001</v>
      </c>
    </row>
    <row r="9374" spans="1:1">
      <c r="A9374">
        <v>1.0048087000000001</v>
      </c>
    </row>
    <row r="9375" spans="1:1">
      <c r="A9375">
        <v>1.0047995000000001</v>
      </c>
    </row>
    <row r="9376" spans="1:1">
      <c r="A9376">
        <v>1.0047969999999999</v>
      </c>
    </row>
    <row r="9377" spans="1:1">
      <c r="A9377">
        <v>1.0047847000000001</v>
      </c>
    </row>
    <row r="9378" spans="1:1">
      <c r="A9378">
        <v>1.0047754</v>
      </c>
    </row>
    <row r="9379" spans="1:1">
      <c r="A9379">
        <v>1.0047678</v>
      </c>
    </row>
    <row r="9380" spans="1:1">
      <c r="A9380">
        <v>1.0047623000000001</v>
      </c>
    </row>
    <row r="9381" spans="1:1">
      <c r="A9381">
        <v>1.0047622</v>
      </c>
    </row>
    <row r="9382" spans="1:1">
      <c r="A9382">
        <v>1.0047545</v>
      </c>
    </row>
    <row r="9383" spans="1:1">
      <c r="A9383">
        <v>1.0047193000000001</v>
      </c>
    </row>
    <row r="9384" spans="1:1">
      <c r="A9384">
        <v>1.0047064999999999</v>
      </c>
    </row>
    <row r="9385" spans="1:1">
      <c r="A9385">
        <v>1.0046929</v>
      </c>
    </row>
    <row r="9386" spans="1:1">
      <c r="A9386">
        <v>1.0046326999999999</v>
      </c>
    </row>
    <row r="9387" spans="1:1">
      <c r="A9387">
        <v>1.0046044999999999</v>
      </c>
    </row>
    <row r="9388" spans="1:1">
      <c r="A9388">
        <v>1.0046006000000001</v>
      </c>
    </row>
    <row r="9389" spans="1:1">
      <c r="A9389">
        <v>1.0045879</v>
      </c>
    </row>
    <row r="9390" spans="1:1">
      <c r="A9390">
        <v>1.0045655</v>
      </c>
    </row>
    <row r="9391" spans="1:1">
      <c r="A9391">
        <v>1.0045295999999999</v>
      </c>
    </row>
    <row r="9392" spans="1:1">
      <c r="A9392">
        <v>1.0045250999999999</v>
      </c>
    </row>
    <row r="9393" spans="1:1">
      <c r="A9393">
        <v>1.0044526</v>
      </c>
    </row>
    <row r="9394" spans="1:1">
      <c r="A9394">
        <v>1.00441</v>
      </c>
    </row>
    <row r="9395" spans="1:1">
      <c r="A9395">
        <v>1.0044093999999999</v>
      </c>
    </row>
    <row r="9396" spans="1:1">
      <c r="A9396">
        <v>1.0044093999999999</v>
      </c>
    </row>
    <row r="9397" spans="1:1">
      <c r="A9397">
        <v>1.0043614000000001</v>
      </c>
    </row>
    <row r="9398" spans="1:1">
      <c r="A9398">
        <v>1.0043553999999999</v>
      </c>
    </row>
    <row r="9399" spans="1:1">
      <c r="A9399">
        <v>1.0043175</v>
      </c>
    </row>
    <row r="9400" spans="1:1">
      <c r="A9400">
        <v>1.0043055999999999</v>
      </c>
    </row>
    <row r="9401" spans="1:1">
      <c r="A9401">
        <v>1.0043025999999999</v>
      </c>
    </row>
    <row r="9402" spans="1:1">
      <c r="A9402">
        <v>1.0042800000000001</v>
      </c>
    </row>
    <row r="9403" spans="1:1">
      <c r="A9403">
        <v>1.0042696</v>
      </c>
    </row>
    <row r="9404" spans="1:1">
      <c r="A9404">
        <v>1.0042614999999999</v>
      </c>
    </row>
    <row r="9405" spans="1:1">
      <c r="A9405">
        <v>1.0042568000000001</v>
      </c>
    </row>
    <row r="9406" spans="1:1">
      <c r="A9406">
        <v>1.0042545</v>
      </c>
    </row>
    <row r="9407" spans="1:1">
      <c r="A9407">
        <v>1.0042515000000001</v>
      </c>
    </row>
    <row r="9408" spans="1:1">
      <c r="A9408">
        <v>1.0041924</v>
      </c>
    </row>
    <row r="9409" spans="1:1">
      <c r="A9409">
        <v>1.0041864</v>
      </c>
    </row>
    <row r="9410" spans="1:1">
      <c r="A9410">
        <v>1.0041766000000001</v>
      </c>
    </row>
    <row r="9411" spans="1:1">
      <c r="A9411">
        <v>1.0040758999999999</v>
      </c>
    </row>
    <row r="9412" spans="1:1">
      <c r="A9412">
        <v>1.0040522000000001</v>
      </c>
    </row>
    <row r="9413" spans="1:1">
      <c r="A9413">
        <v>1.0040156</v>
      </c>
    </row>
    <row r="9414" spans="1:1">
      <c r="A9414">
        <v>1.0040121</v>
      </c>
    </row>
    <row r="9415" spans="1:1">
      <c r="A9415">
        <v>1.0039852</v>
      </c>
    </row>
    <row r="9416" spans="1:1">
      <c r="A9416">
        <v>1.0039651000000001</v>
      </c>
    </row>
    <row r="9417" spans="1:1">
      <c r="A9417">
        <v>1.0039536</v>
      </c>
    </row>
    <row r="9418" spans="1:1">
      <c r="A9418">
        <v>1.0039408000000001</v>
      </c>
    </row>
    <row r="9419" spans="1:1">
      <c r="A9419">
        <v>1.0039332999999999</v>
      </c>
    </row>
    <row r="9420" spans="1:1">
      <c r="A9420">
        <v>1.0038974000000001</v>
      </c>
    </row>
    <row r="9421" spans="1:1">
      <c r="A9421">
        <v>1.0038753</v>
      </c>
    </row>
    <row r="9422" spans="1:1">
      <c r="A9422">
        <v>1.0038674000000001</v>
      </c>
    </row>
    <row r="9423" spans="1:1">
      <c r="A9423">
        <v>1.0038613000000001</v>
      </c>
    </row>
    <row r="9424" spans="1:1">
      <c r="A9424">
        <v>1.0038304</v>
      </c>
    </row>
    <row r="9425" spans="1:1">
      <c r="A9425">
        <v>1.0038273</v>
      </c>
    </row>
    <row r="9426" spans="1:1">
      <c r="A9426">
        <v>1.0037940999999999</v>
      </c>
    </row>
    <row r="9427" spans="1:1">
      <c r="A9427">
        <v>1.0037848</v>
      </c>
    </row>
    <row r="9428" spans="1:1">
      <c r="A9428">
        <v>1.0037459</v>
      </c>
    </row>
    <row r="9429" spans="1:1">
      <c r="A9429">
        <v>1.0037332999999999</v>
      </c>
    </row>
    <row r="9430" spans="1:1">
      <c r="A9430">
        <v>1.0037126999999999</v>
      </c>
    </row>
    <row r="9431" spans="1:1">
      <c r="A9431">
        <v>1.0036978999999999</v>
      </c>
    </row>
    <row r="9432" spans="1:1">
      <c r="A9432">
        <v>1.0036754999999999</v>
      </c>
    </row>
    <row r="9433" spans="1:1">
      <c r="A9433">
        <v>1.0036639000000001</v>
      </c>
    </row>
    <row r="9434" spans="1:1">
      <c r="A9434">
        <v>1.0036516</v>
      </c>
    </row>
    <row r="9435" spans="1:1">
      <c r="A9435">
        <v>1.0036421</v>
      </c>
    </row>
    <row r="9436" spans="1:1">
      <c r="A9436">
        <v>1.0036198999999999</v>
      </c>
    </row>
    <row r="9437" spans="1:1">
      <c r="A9437">
        <v>1.0036156000000001</v>
      </c>
    </row>
    <row r="9438" spans="1:1">
      <c r="A9438">
        <v>1.0036136</v>
      </c>
    </row>
    <row r="9439" spans="1:1">
      <c r="A9439">
        <v>1.0035978999999999</v>
      </c>
    </row>
    <row r="9440" spans="1:1">
      <c r="A9440">
        <v>1.0035855</v>
      </c>
    </row>
    <row r="9441" spans="1:1">
      <c r="A9441">
        <v>1.0035748</v>
      </c>
    </row>
    <row r="9442" spans="1:1">
      <c r="A9442">
        <v>1.0035727000000001</v>
      </c>
    </row>
    <row r="9443" spans="1:1">
      <c r="A9443">
        <v>1.0035384999999999</v>
      </c>
    </row>
    <row r="9444" spans="1:1">
      <c r="A9444">
        <v>1.0035052</v>
      </c>
    </row>
    <row r="9445" spans="1:1">
      <c r="A9445">
        <v>1.0034306</v>
      </c>
    </row>
    <row r="9446" spans="1:1">
      <c r="A9446">
        <v>1.0034139</v>
      </c>
    </row>
    <row r="9447" spans="1:1">
      <c r="A9447">
        <v>1.0034027000000001</v>
      </c>
    </row>
    <row r="9448" spans="1:1">
      <c r="A9448">
        <v>1.0034012999999999</v>
      </c>
    </row>
    <row r="9449" spans="1:1">
      <c r="A9449">
        <v>1.0033916000000001</v>
      </c>
    </row>
    <row r="9450" spans="1:1">
      <c r="A9450">
        <v>1.003352</v>
      </c>
    </row>
    <row r="9451" spans="1:1">
      <c r="A9451">
        <v>1.0033418000000001</v>
      </c>
    </row>
    <row r="9452" spans="1:1">
      <c r="A9452">
        <v>1.0033236000000001</v>
      </c>
    </row>
    <row r="9453" spans="1:1">
      <c r="A9453">
        <v>1.0033201</v>
      </c>
    </row>
    <row r="9454" spans="1:1">
      <c r="A9454">
        <v>1.0033107000000001</v>
      </c>
    </row>
    <row r="9455" spans="1:1">
      <c r="A9455">
        <v>1.0032954000000001</v>
      </c>
    </row>
    <row r="9456" spans="1:1">
      <c r="A9456">
        <v>1.0032755</v>
      </c>
    </row>
    <row r="9457" spans="1:1">
      <c r="A9457">
        <v>1.0032736</v>
      </c>
    </row>
    <row r="9458" spans="1:1">
      <c r="A9458">
        <v>1.0032713</v>
      </c>
    </row>
    <row r="9459" spans="1:1">
      <c r="A9459">
        <v>1.0032694</v>
      </c>
    </row>
    <row r="9460" spans="1:1">
      <c r="A9460">
        <v>1.0032555000000001</v>
      </c>
    </row>
    <row r="9461" spans="1:1">
      <c r="A9461">
        <v>1.003255</v>
      </c>
    </row>
    <row r="9462" spans="1:1">
      <c r="A9462">
        <v>1.0032455</v>
      </c>
    </row>
    <row r="9463" spans="1:1">
      <c r="A9463">
        <v>1.0032361999999999</v>
      </c>
    </row>
    <row r="9464" spans="1:1">
      <c r="A9464">
        <v>1.0032308000000001</v>
      </c>
    </row>
    <row r="9465" spans="1:1">
      <c r="A9465">
        <v>1.0032289999999999</v>
      </c>
    </row>
    <row r="9466" spans="1:1">
      <c r="A9466">
        <v>1.0032213000000001</v>
      </c>
    </row>
    <row r="9467" spans="1:1">
      <c r="A9467">
        <v>1.0031866</v>
      </c>
    </row>
    <row r="9468" spans="1:1">
      <c r="A9468">
        <v>1.0031852000000001</v>
      </c>
    </row>
    <row r="9469" spans="1:1">
      <c r="A9469">
        <v>1.0031764999999999</v>
      </c>
    </row>
    <row r="9470" spans="1:1">
      <c r="A9470">
        <v>1.0031756000000001</v>
      </c>
    </row>
    <row r="9471" spans="1:1">
      <c r="A9471">
        <v>1.003171</v>
      </c>
    </row>
    <row r="9472" spans="1:1">
      <c r="A9472">
        <v>1.0031683</v>
      </c>
    </row>
    <row r="9473" spans="1:1">
      <c r="A9473">
        <v>1.0031642000000001</v>
      </c>
    </row>
    <row r="9474" spans="1:1">
      <c r="A9474">
        <v>1.003163</v>
      </c>
    </row>
    <row r="9475" spans="1:1">
      <c r="A9475">
        <v>1.003144</v>
      </c>
    </row>
    <row r="9476" spans="1:1">
      <c r="A9476">
        <v>1.0031041000000001</v>
      </c>
    </row>
    <row r="9477" spans="1:1">
      <c r="A9477">
        <v>1.0030836999999999</v>
      </c>
    </row>
    <row r="9478" spans="1:1">
      <c r="A9478">
        <v>1.0030813000000001</v>
      </c>
    </row>
    <row r="9479" spans="1:1">
      <c r="A9479">
        <v>1.0030296000000001</v>
      </c>
    </row>
    <row r="9480" spans="1:1">
      <c r="A9480">
        <v>1.0030214</v>
      </c>
    </row>
    <row r="9481" spans="1:1">
      <c r="A9481">
        <v>1.0029703000000001</v>
      </c>
    </row>
    <row r="9482" spans="1:1">
      <c r="A9482">
        <v>1.0029674</v>
      </c>
    </row>
    <row r="9483" spans="1:1">
      <c r="A9483">
        <v>1.0029614</v>
      </c>
    </row>
    <row r="9484" spans="1:1">
      <c r="A9484">
        <v>1.0029557</v>
      </c>
    </row>
    <row r="9485" spans="1:1">
      <c r="A9485">
        <v>1.0029404</v>
      </c>
    </row>
    <row r="9486" spans="1:1">
      <c r="A9486">
        <v>1.0029165</v>
      </c>
    </row>
    <row r="9487" spans="1:1">
      <c r="A9487">
        <v>1.0029109</v>
      </c>
    </row>
    <row r="9488" spans="1:1">
      <c r="A9488">
        <v>1.0028819</v>
      </c>
    </row>
    <row r="9489" spans="1:1">
      <c r="A9489">
        <v>1.0028708</v>
      </c>
    </row>
    <row r="9490" spans="1:1">
      <c r="A9490">
        <v>1.0028570999999999</v>
      </c>
    </row>
    <row r="9491" spans="1:1">
      <c r="A9491">
        <v>1.0028461</v>
      </c>
    </row>
    <row r="9492" spans="1:1">
      <c r="A9492">
        <v>1.0028334999999999</v>
      </c>
    </row>
    <row r="9493" spans="1:1">
      <c r="A9493">
        <v>1.0028077</v>
      </c>
    </row>
    <row r="9494" spans="1:1">
      <c r="A9494">
        <v>1.0028026999999999</v>
      </c>
    </row>
    <row r="9495" spans="1:1">
      <c r="A9495">
        <v>1.0028011999999999</v>
      </c>
    </row>
    <row r="9496" spans="1:1">
      <c r="A9496">
        <v>1.0027945</v>
      </c>
    </row>
    <row r="9497" spans="1:1">
      <c r="A9497">
        <v>1.0027554000000001</v>
      </c>
    </row>
    <row r="9498" spans="1:1">
      <c r="A9498">
        <v>1.0027550000000001</v>
      </c>
    </row>
    <row r="9499" spans="1:1">
      <c r="A9499">
        <v>1.0027497000000001</v>
      </c>
    </row>
    <row r="9500" spans="1:1">
      <c r="A9500">
        <v>1.0027168</v>
      </c>
    </row>
    <row r="9501" spans="1:1">
      <c r="A9501">
        <v>1.0026961999999999</v>
      </c>
    </row>
    <row r="9502" spans="1:1">
      <c r="A9502">
        <v>1.0026948</v>
      </c>
    </row>
    <row r="9503" spans="1:1">
      <c r="A9503">
        <v>1.0026870000000001</v>
      </c>
    </row>
    <row r="9504" spans="1:1">
      <c r="A9504">
        <v>1.0026771999999999</v>
      </c>
    </row>
    <row r="9505" spans="1:1">
      <c r="A9505">
        <v>1.0026664999999999</v>
      </c>
    </row>
    <row r="9506" spans="1:1">
      <c r="A9506">
        <v>1.0026660000000001</v>
      </c>
    </row>
    <row r="9507" spans="1:1">
      <c r="A9507">
        <v>1.0026476</v>
      </c>
    </row>
    <row r="9508" spans="1:1">
      <c r="A9508">
        <v>1.0026032</v>
      </c>
    </row>
    <row r="9509" spans="1:1">
      <c r="A9509">
        <v>1.0026021000000001</v>
      </c>
    </row>
    <row r="9510" spans="1:1">
      <c r="A9510">
        <v>1.0025601</v>
      </c>
    </row>
    <row r="9511" spans="1:1">
      <c r="A9511">
        <v>1.0025276999999999</v>
      </c>
    </row>
    <row r="9512" spans="1:1">
      <c r="A9512">
        <v>1.0025047</v>
      </c>
    </row>
    <row r="9513" spans="1:1">
      <c r="A9513">
        <v>1.0024955</v>
      </c>
    </row>
    <row r="9514" spans="1:1">
      <c r="A9514">
        <v>1.0024886</v>
      </c>
    </row>
    <row r="9515" spans="1:1">
      <c r="A9515">
        <v>1.0024678</v>
      </c>
    </row>
    <row r="9516" spans="1:1">
      <c r="A9516">
        <v>1.0024637000000001</v>
      </c>
    </row>
    <row r="9517" spans="1:1">
      <c r="A9517">
        <v>1.0024626000000001</v>
      </c>
    </row>
    <row r="9518" spans="1:1">
      <c r="A9518">
        <v>1.0024599999999999</v>
      </c>
    </row>
    <row r="9519" spans="1:1">
      <c r="A9519">
        <v>1.0024563</v>
      </c>
    </row>
    <row r="9520" spans="1:1">
      <c r="A9520">
        <v>1.0024394000000001</v>
      </c>
    </row>
    <row r="9521" spans="1:1">
      <c r="A9521">
        <v>1.0024116000000001</v>
      </c>
    </row>
    <row r="9522" spans="1:1">
      <c r="A9522">
        <v>1.0023896999999999</v>
      </c>
    </row>
    <row r="9523" spans="1:1">
      <c r="A9523">
        <v>1.0023773</v>
      </c>
    </row>
    <row r="9524" spans="1:1">
      <c r="A9524">
        <v>1.0023738</v>
      </c>
    </row>
    <row r="9525" spans="1:1">
      <c r="A9525">
        <v>1.0023731</v>
      </c>
    </row>
    <row r="9526" spans="1:1">
      <c r="A9526">
        <v>1.0023556</v>
      </c>
    </row>
    <row r="9527" spans="1:1">
      <c r="A9527">
        <v>1.0023495</v>
      </c>
    </row>
    <row r="9528" spans="1:1">
      <c r="A9528">
        <v>1.0023394000000001</v>
      </c>
    </row>
    <row r="9529" spans="1:1">
      <c r="A9529">
        <v>1.0023386000000001</v>
      </c>
    </row>
    <row r="9530" spans="1:1">
      <c r="A9530">
        <v>1.0023187</v>
      </c>
    </row>
    <row r="9531" spans="1:1">
      <c r="A9531">
        <v>1.002316</v>
      </c>
    </row>
    <row r="9532" spans="1:1">
      <c r="A9532">
        <v>1.0023139999999999</v>
      </c>
    </row>
    <row r="9533" spans="1:1">
      <c r="A9533">
        <v>1.002289</v>
      </c>
    </row>
    <row r="9534" spans="1:1">
      <c r="A9534">
        <v>1.0022844</v>
      </c>
    </row>
    <row r="9535" spans="1:1">
      <c r="A9535">
        <v>1.0022728000000001</v>
      </c>
    </row>
    <row r="9536" spans="1:1">
      <c r="A9536">
        <v>1.0022701000000001</v>
      </c>
    </row>
    <row r="9537" spans="1:1">
      <c r="A9537">
        <v>1.0022644000000001</v>
      </c>
    </row>
    <row r="9538" spans="1:1">
      <c r="A9538">
        <v>1.0022576000000001</v>
      </c>
    </row>
    <row r="9539" spans="1:1">
      <c r="A9539">
        <v>1.0022546999999999</v>
      </c>
    </row>
    <row r="9540" spans="1:1">
      <c r="A9540">
        <v>1.0022317000000001</v>
      </c>
    </row>
    <row r="9541" spans="1:1">
      <c r="A9541">
        <v>1.0022257999999999</v>
      </c>
    </row>
    <row r="9542" spans="1:1">
      <c r="A9542">
        <v>1.0022215000000001</v>
      </c>
    </row>
    <row r="9543" spans="1:1">
      <c r="A9543">
        <v>1.0022107</v>
      </c>
    </row>
    <row r="9544" spans="1:1">
      <c r="A9544">
        <v>1.0021784</v>
      </c>
    </row>
    <row r="9545" spans="1:1">
      <c r="A9545">
        <v>1.002173</v>
      </c>
    </row>
    <row r="9546" spans="1:1">
      <c r="A9546">
        <v>1.002154</v>
      </c>
    </row>
    <row r="9547" spans="1:1">
      <c r="A9547">
        <v>1.0021293</v>
      </c>
    </row>
    <row r="9548" spans="1:1">
      <c r="A9548">
        <v>1.0021274</v>
      </c>
    </row>
    <row r="9549" spans="1:1">
      <c r="A9549">
        <v>1.0021152</v>
      </c>
    </row>
    <row r="9550" spans="1:1">
      <c r="A9550">
        <v>1.0020918999999999</v>
      </c>
    </row>
    <row r="9551" spans="1:1">
      <c r="A9551">
        <v>1.0020616</v>
      </c>
    </row>
    <row r="9552" spans="1:1">
      <c r="A9552">
        <v>1.0020362</v>
      </c>
    </row>
    <row r="9553" spans="1:1">
      <c r="A9553">
        <v>1.0020258</v>
      </c>
    </row>
    <row r="9554" spans="1:1">
      <c r="A9554">
        <v>1.0019788999999999</v>
      </c>
    </row>
    <row r="9555" spans="1:1">
      <c r="A9555">
        <v>1.0019492000000001</v>
      </c>
    </row>
    <row r="9556" spans="1:1">
      <c r="A9556">
        <v>1.0019442999999999</v>
      </c>
    </row>
    <row r="9557" spans="1:1">
      <c r="A9557">
        <v>1.001933</v>
      </c>
    </row>
    <row r="9558" spans="1:1">
      <c r="A9558">
        <v>1.0019077999999999</v>
      </c>
    </row>
    <row r="9559" spans="1:1">
      <c r="A9559">
        <v>1.0019075</v>
      </c>
    </row>
    <row r="9560" spans="1:1">
      <c r="A9560">
        <v>1.0018762000000001</v>
      </c>
    </row>
    <row r="9561" spans="1:1">
      <c r="A9561">
        <v>1.0018524</v>
      </c>
    </row>
    <row r="9562" spans="1:1">
      <c r="A9562">
        <v>1.0018077999999999</v>
      </c>
    </row>
    <row r="9563" spans="1:1">
      <c r="A9563">
        <v>1.0017943</v>
      </c>
    </row>
    <row r="9564" spans="1:1">
      <c r="A9564">
        <v>1.0017586000000001</v>
      </c>
    </row>
    <row r="9565" spans="1:1">
      <c r="A9565">
        <v>1.0017456</v>
      </c>
    </row>
    <row r="9566" spans="1:1">
      <c r="A9566">
        <v>1.0017271000000001</v>
      </c>
    </row>
    <row r="9567" spans="1:1">
      <c r="A9567">
        <v>1.0016904</v>
      </c>
    </row>
    <row r="9568" spans="1:1">
      <c r="A9568">
        <v>1.0016738000000001</v>
      </c>
    </row>
    <row r="9569" spans="1:1">
      <c r="A9569">
        <v>1.0016626</v>
      </c>
    </row>
    <row r="9570" spans="1:1">
      <c r="A9570">
        <v>1.0016532</v>
      </c>
    </row>
    <row r="9571" spans="1:1">
      <c r="A9571">
        <v>1.0016377999999999</v>
      </c>
    </row>
    <row r="9572" spans="1:1">
      <c r="A9572">
        <v>1.0016366999999999</v>
      </c>
    </row>
    <row r="9573" spans="1:1">
      <c r="A9573">
        <v>1.0016313999999999</v>
      </c>
    </row>
    <row r="9574" spans="1:1">
      <c r="A9574">
        <v>1.0016012000000001</v>
      </c>
    </row>
    <row r="9575" spans="1:1">
      <c r="A9575">
        <v>1.0015965</v>
      </c>
    </row>
    <row r="9576" spans="1:1">
      <c r="A9576">
        <v>1.0015521999999999</v>
      </c>
    </row>
    <row r="9577" spans="1:1">
      <c r="A9577">
        <v>1.0015501</v>
      </c>
    </row>
    <row r="9578" spans="1:1">
      <c r="A9578">
        <v>1.0015267999999999</v>
      </c>
    </row>
    <row r="9579" spans="1:1">
      <c r="A9579">
        <v>1.0015175000000001</v>
      </c>
    </row>
    <row r="9580" spans="1:1">
      <c r="A9580">
        <v>1.0015156999999999</v>
      </c>
    </row>
    <row r="9581" spans="1:1">
      <c r="A9581">
        <v>1.0015109</v>
      </c>
    </row>
    <row r="9582" spans="1:1">
      <c r="A9582">
        <v>1.0015103000000001</v>
      </c>
    </row>
    <row r="9583" spans="1:1">
      <c r="A9583">
        <v>1.0014856999999999</v>
      </c>
    </row>
    <row r="9584" spans="1:1">
      <c r="A9584">
        <v>1.0014616000000001</v>
      </c>
    </row>
    <row r="9585" spans="1:1">
      <c r="A9585">
        <v>1.0014544000000001</v>
      </c>
    </row>
    <row r="9586" spans="1:1">
      <c r="A9586">
        <v>1.0014493</v>
      </c>
    </row>
    <row r="9587" spans="1:1">
      <c r="A9587">
        <v>1.0013851</v>
      </c>
    </row>
    <row r="9588" spans="1:1">
      <c r="A9588">
        <v>1.0013837999999999</v>
      </c>
    </row>
    <row r="9589" spans="1:1">
      <c r="A9589">
        <v>1.0013704999999999</v>
      </c>
    </row>
    <row r="9590" spans="1:1">
      <c r="A9590">
        <v>1.0013593000000001</v>
      </c>
    </row>
    <row r="9591" spans="1:1">
      <c r="A9591">
        <v>1.0013466</v>
      </c>
    </row>
    <row r="9592" spans="1:1">
      <c r="A9592">
        <v>1.0012536999999999</v>
      </c>
    </row>
    <row r="9593" spans="1:1">
      <c r="A9593">
        <v>1.0012523</v>
      </c>
    </row>
    <row r="9594" spans="1:1">
      <c r="A9594">
        <v>1.0012454</v>
      </c>
    </row>
    <row r="9595" spans="1:1">
      <c r="A9595">
        <v>1.0012292</v>
      </c>
    </row>
    <row r="9596" spans="1:1">
      <c r="A9596">
        <v>1.0012227</v>
      </c>
    </row>
    <row r="9597" spans="1:1">
      <c r="A9597">
        <v>1.0012091000000001</v>
      </c>
    </row>
    <row r="9598" spans="1:1">
      <c r="A9598">
        <v>1.0011935999999999</v>
      </c>
    </row>
    <row r="9599" spans="1:1">
      <c r="A9599">
        <v>1.0011888</v>
      </c>
    </row>
    <row r="9600" spans="1:1">
      <c r="A9600">
        <v>1.0011871000000001</v>
      </c>
    </row>
    <row r="9601" spans="1:1">
      <c r="A9601">
        <v>1.0011616000000001</v>
      </c>
    </row>
    <row r="9602" spans="1:1">
      <c r="A9602">
        <v>1.0011114999999999</v>
      </c>
    </row>
    <row r="9603" spans="1:1">
      <c r="A9603">
        <v>1.0010904</v>
      </c>
    </row>
    <row r="9604" spans="1:1">
      <c r="A9604">
        <v>1.0010873</v>
      </c>
    </row>
    <row r="9605" spans="1:1">
      <c r="A9605">
        <v>1.0010608000000001</v>
      </c>
    </row>
    <row r="9606" spans="1:1">
      <c r="A9606">
        <v>1.0010486999999999</v>
      </c>
    </row>
    <row r="9607" spans="1:1">
      <c r="A9607">
        <v>1.001007</v>
      </c>
    </row>
    <row r="9608" spans="1:1">
      <c r="A9608">
        <v>1.0009908999999999</v>
      </c>
    </row>
    <row r="9609" spans="1:1">
      <c r="A9609">
        <v>1.0009698</v>
      </c>
    </row>
    <row r="9610" spans="1:1">
      <c r="A9610">
        <v>1.0009247999999999</v>
      </c>
    </row>
    <row r="9611" spans="1:1">
      <c r="A9611">
        <v>1.0008831</v>
      </c>
    </row>
    <row r="9612" spans="1:1">
      <c r="A9612">
        <v>1.0008090999999999</v>
      </c>
    </row>
    <row r="9613" spans="1:1">
      <c r="A9613">
        <v>1.0008011999999999</v>
      </c>
    </row>
    <row r="9614" spans="1:1">
      <c r="A9614">
        <v>1.0007998</v>
      </c>
    </row>
    <row r="9615" spans="1:1">
      <c r="A9615">
        <v>1.0007968</v>
      </c>
    </row>
    <row r="9616" spans="1:1">
      <c r="A9616">
        <v>1.0007950999999999</v>
      </c>
    </row>
    <row r="9617" spans="1:1">
      <c r="A9617">
        <v>1.0007353999999999</v>
      </c>
    </row>
    <row r="9618" spans="1:1">
      <c r="A9618">
        <v>1.0007336</v>
      </c>
    </row>
    <row r="9619" spans="1:1">
      <c r="A9619">
        <v>1.0006906</v>
      </c>
    </row>
    <row r="9620" spans="1:1">
      <c r="A9620">
        <v>1.0006756000000001</v>
      </c>
    </row>
    <row r="9621" spans="1:1">
      <c r="A9621">
        <v>1.0006146</v>
      </c>
    </row>
    <row r="9622" spans="1:1">
      <c r="A9622">
        <v>1.0005937</v>
      </c>
    </row>
    <row r="9623" spans="1:1">
      <c r="A9623">
        <v>1.0005659</v>
      </c>
    </row>
    <row r="9624" spans="1:1">
      <c r="A9624">
        <v>1.0005388</v>
      </c>
    </row>
    <row r="9625" spans="1:1">
      <c r="A9625">
        <v>1.0005146</v>
      </c>
    </row>
    <row r="9626" spans="1:1">
      <c r="A9626">
        <v>1.0005120999999999</v>
      </c>
    </row>
    <row r="9627" spans="1:1">
      <c r="A9627">
        <v>1.0004960000000001</v>
      </c>
    </row>
    <row r="9628" spans="1:1">
      <c r="A9628">
        <v>1.0004466000000001</v>
      </c>
    </row>
    <row r="9629" spans="1:1">
      <c r="A9629">
        <v>1.000445</v>
      </c>
    </row>
    <row r="9630" spans="1:1">
      <c r="A9630">
        <v>1.0004401000000001</v>
      </c>
    </row>
    <row r="9631" spans="1:1">
      <c r="A9631">
        <v>1.0004215000000001</v>
      </c>
    </row>
    <row r="9632" spans="1:1">
      <c r="A9632">
        <v>1.0004208999999999</v>
      </c>
    </row>
    <row r="9633" spans="1:1">
      <c r="A9633">
        <v>1.0004143000000001</v>
      </c>
    </row>
    <row r="9634" spans="1:1">
      <c r="A9634">
        <v>1.0003833</v>
      </c>
    </row>
    <row r="9635" spans="1:1">
      <c r="A9635">
        <v>1.0003485999999999</v>
      </c>
    </row>
    <row r="9636" spans="1:1">
      <c r="A9636">
        <v>1.000345</v>
      </c>
    </row>
    <row r="9637" spans="1:1">
      <c r="A9637">
        <v>1.0003161</v>
      </c>
    </row>
    <row r="9638" spans="1:1">
      <c r="A9638">
        <v>1.0003126</v>
      </c>
    </row>
    <row r="9639" spans="1:1">
      <c r="A9639">
        <v>1.0003055000000001</v>
      </c>
    </row>
    <row r="9640" spans="1:1">
      <c r="A9640">
        <v>1.0002948</v>
      </c>
    </row>
    <row r="9641" spans="1:1">
      <c r="A9641">
        <v>1.0002907999999999</v>
      </c>
    </row>
    <row r="9642" spans="1:1">
      <c r="A9642">
        <v>1.0002831000000001</v>
      </c>
    </row>
    <row r="9643" spans="1:1">
      <c r="A9643">
        <v>1.0002724999999999</v>
      </c>
    </row>
    <row r="9644" spans="1:1">
      <c r="A9644">
        <v>1.0002347</v>
      </c>
    </row>
    <row r="9645" spans="1:1">
      <c r="A9645">
        <v>1.0002040000000001</v>
      </c>
    </row>
    <row r="9646" spans="1:1">
      <c r="A9646">
        <v>1.0002036000000001</v>
      </c>
    </row>
    <row r="9647" spans="1:1">
      <c r="A9647">
        <v>1.0001937999999999</v>
      </c>
    </row>
    <row r="9648" spans="1:1">
      <c r="A9648">
        <v>1.0001910000000001</v>
      </c>
    </row>
    <row r="9649" spans="1:1">
      <c r="A9649">
        <v>1.0001829</v>
      </c>
    </row>
    <row r="9650" spans="1:1">
      <c r="A9650">
        <v>1.0001585</v>
      </c>
    </row>
    <row r="9651" spans="1:1">
      <c r="A9651">
        <v>1.0001506</v>
      </c>
    </row>
    <row r="9652" spans="1:1">
      <c r="A9652">
        <v>1.0001384</v>
      </c>
    </row>
    <row r="9653" spans="1:1">
      <c r="A9653">
        <v>1.0001278</v>
      </c>
    </row>
    <row r="9654" spans="1:1">
      <c r="A9654">
        <v>1.0001168</v>
      </c>
    </row>
    <row r="9655" spans="1:1">
      <c r="A9655">
        <v>1.0001158999999999</v>
      </c>
    </row>
    <row r="9656" spans="1:1">
      <c r="A9656">
        <v>1.0000830999999999</v>
      </c>
    </row>
    <row r="9657" spans="1:1">
      <c r="A9657">
        <v>1.0000663999999999</v>
      </c>
    </row>
    <row r="9658" spans="1:1">
      <c r="A9658">
        <v>1.0000316</v>
      </c>
    </row>
    <row r="9659" spans="1:1">
      <c r="A9659">
        <v>1.0000312</v>
      </c>
    </row>
    <row r="9660" spans="1:1">
      <c r="A9660">
        <v>1.0000237000000001</v>
      </c>
    </row>
    <row r="9661" spans="1:1">
      <c r="A9661">
        <v>1.0000138000000001</v>
      </c>
    </row>
    <row r="9662" spans="1:1">
      <c r="A9662">
        <v>0.99997729999999996</v>
      </c>
    </row>
    <row r="9663" spans="1:1">
      <c r="A9663">
        <v>0.99992924999999999</v>
      </c>
    </row>
    <row r="9664" spans="1:1">
      <c r="A9664">
        <v>0.99989150000000004</v>
      </c>
    </row>
    <row r="9665" spans="1:1">
      <c r="A9665">
        <v>0.99987820000000005</v>
      </c>
    </row>
    <row r="9666" spans="1:1">
      <c r="A9666">
        <v>0.99986386000000005</v>
      </c>
    </row>
    <row r="9667" spans="1:1">
      <c r="A9667">
        <v>0.99983750000000005</v>
      </c>
    </row>
    <row r="9668" spans="1:1">
      <c r="A9668">
        <v>0.99982976999999995</v>
      </c>
    </row>
    <row r="9669" spans="1:1">
      <c r="A9669">
        <v>0.99982689999999996</v>
      </c>
    </row>
    <row r="9670" spans="1:1">
      <c r="A9670">
        <v>0.99982590000000005</v>
      </c>
    </row>
    <row r="9671" spans="1:1">
      <c r="A9671">
        <v>0.99981653999999998</v>
      </c>
    </row>
    <row r="9672" spans="1:1">
      <c r="A9672">
        <v>0.99980849999999999</v>
      </c>
    </row>
    <row r="9673" spans="1:1">
      <c r="A9673">
        <v>0.99980502999999998</v>
      </c>
    </row>
    <row r="9674" spans="1:1">
      <c r="A9674">
        <v>0.99980309999999994</v>
      </c>
    </row>
    <row r="9675" spans="1:1">
      <c r="A9675">
        <v>0.99977349999999998</v>
      </c>
    </row>
    <row r="9676" spans="1:1">
      <c r="A9676">
        <v>0.99976399999999999</v>
      </c>
    </row>
    <row r="9677" spans="1:1">
      <c r="A9677">
        <v>0.99974333999999998</v>
      </c>
    </row>
    <row r="9678" spans="1:1">
      <c r="A9678">
        <v>0.99972490000000003</v>
      </c>
    </row>
    <row r="9679" spans="1:1">
      <c r="A9679">
        <v>0.99968809999999997</v>
      </c>
    </row>
    <row r="9680" spans="1:1">
      <c r="A9680">
        <v>0.99961140000000004</v>
      </c>
    </row>
    <row r="9681" spans="1:1">
      <c r="A9681">
        <v>0.99960340000000003</v>
      </c>
    </row>
    <row r="9682" spans="1:1">
      <c r="A9682">
        <v>0.99958645999999995</v>
      </c>
    </row>
    <row r="9683" spans="1:1">
      <c r="A9683">
        <v>0.99958234999999995</v>
      </c>
    </row>
    <row r="9684" spans="1:1">
      <c r="A9684">
        <v>0.99957530000000006</v>
      </c>
    </row>
    <row r="9685" spans="1:1">
      <c r="A9685">
        <v>0.99957377000000003</v>
      </c>
    </row>
    <row r="9686" spans="1:1">
      <c r="A9686">
        <v>0.99956553999999997</v>
      </c>
    </row>
    <row r="9687" spans="1:1">
      <c r="A9687">
        <v>0.99951416000000004</v>
      </c>
    </row>
    <row r="9688" spans="1:1">
      <c r="A9688">
        <v>0.99950099999999997</v>
      </c>
    </row>
    <row r="9689" spans="1:1">
      <c r="A9689">
        <v>0.99949600000000005</v>
      </c>
    </row>
    <row r="9690" spans="1:1">
      <c r="A9690">
        <v>0.99949396000000001</v>
      </c>
    </row>
    <row r="9691" spans="1:1">
      <c r="A9691">
        <v>0.99949350000000003</v>
      </c>
    </row>
    <row r="9692" spans="1:1">
      <c r="A9692">
        <v>0.99946283999999996</v>
      </c>
    </row>
    <row r="9693" spans="1:1">
      <c r="A9693">
        <v>0.9994518</v>
      </c>
    </row>
    <row r="9694" spans="1:1">
      <c r="A9694">
        <v>0.99942624999999996</v>
      </c>
    </row>
    <row r="9695" spans="1:1">
      <c r="A9695">
        <v>0.99942059999999999</v>
      </c>
    </row>
    <row r="9696" spans="1:1">
      <c r="A9696">
        <v>0.99939542999999997</v>
      </c>
    </row>
    <row r="9697" spans="1:1">
      <c r="A9697">
        <v>0.99936986000000005</v>
      </c>
    </row>
    <row r="9698" spans="1:1">
      <c r="A9698">
        <v>0.99934619999999996</v>
      </c>
    </row>
    <row r="9699" spans="1:1">
      <c r="A9699">
        <v>0.9993417</v>
      </c>
    </row>
    <row r="9700" spans="1:1">
      <c r="A9700">
        <v>0.99931320000000001</v>
      </c>
    </row>
    <row r="9701" spans="1:1">
      <c r="A9701">
        <v>0.99930439999999998</v>
      </c>
    </row>
    <row r="9702" spans="1:1">
      <c r="A9702">
        <v>0.99930019999999997</v>
      </c>
    </row>
    <row r="9703" spans="1:1">
      <c r="A9703">
        <v>0.99929140000000005</v>
      </c>
    </row>
    <row r="9704" spans="1:1">
      <c r="A9704">
        <v>0.99926930000000003</v>
      </c>
    </row>
    <row r="9705" spans="1:1">
      <c r="A9705">
        <v>0.99923843000000001</v>
      </c>
    </row>
    <row r="9706" spans="1:1">
      <c r="A9706">
        <v>0.99921070000000001</v>
      </c>
    </row>
    <row r="9707" spans="1:1">
      <c r="A9707">
        <v>0.99918973</v>
      </c>
    </row>
    <row r="9708" spans="1:1">
      <c r="A9708">
        <v>0.99918914000000003</v>
      </c>
    </row>
    <row r="9709" spans="1:1">
      <c r="A9709">
        <v>0.99918859999999998</v>
      </c>
    </row>
    <row r="9710" spans="1:1">
      <c r="A9710">
        <v>0.99918240000000003</v>
      </c>
    </row>
    <row r="9711" spans="1:1">
      <c r="A9711">
        <v>0.99915940000000003</v>
      </c>
    </row>
    <row r="9712" spans="1:1">
      <c r="A9712">
        <v>0.99914473000000004</v>
      </c>
    </row>
    <row r="9713" spans="1:1">
      <c r="A9713">
        <v>0.99906324999999996</v>
      </c>
    </row>
    <row r="9714" spans="1:1">
      <c r="A9714">
        <v>0.99905854000000005</v>
      </c>
    </row>
    <row r="9715" spans="1:1">
      <c r="A9715">
        <v>0.99903889999999995</v>
      </c>
    </row>
    <row r="9716" spans="1:1">
      <c r="A9716">
        <v>0.99902299999999999</v>
      </c>
    </row>
    <row r="9717" spans="1:1">
      <c r="A9717">
        <v>0.99902254000000001</v>
      </c>
    </row>
    <row r="9718" spans="1:1">
      <c r="A9718">
        <v>0.99898034000000002</v>
      </c>
    </row>
    <row r="9719" spans="1:1">
      <c r="A9719">
        <v>0.99897413999999995</v>
      </c>
    </row>
    <row r="9720" spans="1:1">
      <c r="A9720">
        <v>0.99896019999999996</v>
      </c>
    </row>
    <row r="9721" spans="1:1">
      <c r="A9721">
        <v>0.99889373999999997</v>
      </c>
    </row>
    <row r="9722" spans="1:1">
      <c r="A9722">
        <v>0.99886894000000004</v>
      </c>
    </row>
    <row r="9723" spans="1:1">
      <c r="A9723">
        <v>0.99883500000000003</v>
      </c>
    </row>
    <row r="9724" spans="1:1">
      <c r="A9724">
        <v>0.99882800000000005</v>
      </c>
    </row>
    <row r="9725" spans="1:1">
      <c r="A9725">
        <v>0.99880239999999998</v>
      </c>
    </row>
    <row r="9726" spans="1:1">
      <c r="A9726">
        <v>0.9987935</v>
      </c>
    </row>
    <row r="9727" spans="1:1">
      <c r="A9727">
        <v>0.99878129999999998</v>
      </c>
    </row>
    <row r="9728" spans="1:1">
      <c r="A9728">
        <v>0.99877830000000001</v>
      </c>
    </row>
    <row r="9729" spans="1:1">
      <c r="A9729">
        <v>0.99877539999999998</v>
      </c>
    </row>
    <row r="9730" spans="1:1">
      <c r="A9730">
        <v>0.99875223999999996</v>
      </c>
    </row>
    <row r="9731" spans="1:1">
      <c r="A9731">
        <v>0.99870270000000005</v>
      </c>
    </row>
    <row r="9732" spans="1:1">
      <c r="A9732">
        <v>0.99867779999999995</v>
      </c>
    </row>
    <row r="9733" spans="1:1">
      <c r="A9733">
        <v>0.99867653999999995</v>
      </c>
    </row>
    <row r="9734" spans="1:1">
      <c r="A9734">
        <v>0.99865599999999999</v>
      </c>
    </row>
    <row r="9735" spans="1:1">
      <c r="A9735">
        <v>0.9986254</v>
      </c>
    </row>
    <row r="9736" spans="1:1">
      <c r="A9736">
        <v>0.99861440000000001</v>
      </c>
    </row>
    <row r="9737" spans="1:1">
      <c r="A9737">
        <v>0.99860996000000002</v>
      </c>
    </row>
    <row r="9738" spans="1:1">
      <c r="A9738">
        <v>0.99856626999999998</v>
      </c>
    </row>
    <row r="9739" spans="1:1">
      <c r="A9739">
        <v>0.99855375000000002</v>
      </c>
    </row>
    <row r="9740" spans="1:1">
      <c r="A9740">
        <v>0.99854719999999997</v>
      </c>
    </row>
    <row r="9741" spans="1:1">
      <c r="A9741">
        <v>0.99853099999999995</v>
      </c>
    </row>
    <row r="9742" spans="1:1">
      <c r="A9742">
        <v>0.99851524999999997</v>
      </c>
    </row>
    <row r="9743" spans="1:1">
      <c r="A9743">
        <v>0.99849980000000005</v>
      </c>
    </row>
    <row r="9744" spans="1:1">
      <c r="A9744">
        <v>0.99848855000000003</v>
      </c>
    </row>
    <row r="9745" spans="1:1">
      <c r="A9745">
        <v>0.99847719999999995</v>
      </c>
    </row>
    <row r="9746" spans="1:1">
      <c r="A9746">
        <v>0.99847200000000003</v>
      </c>
    </row>
    <row r="9747" spans="1:1">
      <c r="A9747">
        <v>0.99846166000000003</v>
      </c>
    </row>
    <row r="9748" spans="1:1">
      <c r="A9748">
        <v>0.99845313999999996</v>
      </c>
    </row>
    <row r="9749" spans="1:1">
      <c r="A9749">
        <v>0.99844635000000004</v>
      </c>
    </row>
    <row r="9750" spans="1:1">
      <c r="A9750">
        <v>0.99844500000000003</v>
      </c>
    </row>
    <row r="9751" spans="1:1">
      <c r="A9751">
        <v>0.99843185999999995</v>
      </c>
    </row>
    <row r="9752" spans="1:1">
      <c r="A9752">
        <v>0.99839436999999998</v>
      </c>
    </row>
    <row r="9753" spans="1:1">
      <c r="A9753">
        <v>0.99837374999999995</v>
      </c>
    </row>
    <row r="9754" spans="1:1">
      <c r="A9754">
        <v>0.99836813999999996</v>
      </c>
    </row>
    <row r="9755" spans="1:1">
      <c r="A9755">
        <v>0.99834630000000002</v>
      </c>
    </row>
    <row r="9756" spans="1:1">
      <c r="A9756">
        <v>0.99829120000000005</v>
      </c>
    </row>
    <row r="9757" spans="1:1">
      <c r="A9757">
        <v>0.99827940000000004</v>
      </c>
    </row>
    <row r="9758" spans="1:1">
      <c r="A9758">
        <v>0.99827480000000002</v>
      </c>
    </row>
    <row r="9759" spans="1:1">
      <c r="A9759">
        <v>0.99826990000000004</v>
      </c>
    </row>
    <row r="9760" spans="1:1">
      <c r="A9760">
        <v>0.99825779999999997</v>
      </c>
    </row>
    <row r="9761" spans="1:1">
      <c r="A9761">
        <v>0.99824285999999995</v>
      </c>
    </row>
    <row r="9762" spans="1:1">
      <c r="A9762">
        <v>0.99821490000000002</v>
      </c>
    </row>
    <row r="9763" spans="1:1">
      <c r="A9763">
        <v>0.99818163999999998</v>
      </c>
    </row>
    <row r="9764" spans="1:1">
      <c r="A9764">
        <v>0.99813280000000004</v>
      </c>
    </row>
    <row r="9765" spans="1:1">
      <c r="A9765">
        <v>0.99813163000000005</v>
      </c>
    </row>
    <row r="9766" spans="1:1">
      <c r="A9766">
        <v>0.99812436000000004</v>
      </c>
    </row>
    <row r="9767" spans="1:1">
      <c r="A9767">
        <v>0.99808459999999999</v>
      </c>
    </row>
    <row r="9768" spans="1:1">
      <c r="A9768">
        <v>0.99807835</v>
      </c>
    </row>
    <row r="9769" spans="1:1">
      <c r="A9769">
        <v>0.99806980000000001</v>
      </c>
    </row>
    <row r="9770" spans="1:1">
      <c r="A9770">
        <v>0.99806799999999996</v>
      </c>
    </row>
    <row r="9771" spans="1:1">
      <c r="A9771">
        <v>0.99804059999999994</v>
      </c>
    </row>
    <row r="9772" spans="1:1">
      <c r="A9772">
        <v>0.99800639999999996</v>
      </c>
    </row>
    <row r="9773" spans="1:1">
      <c r="A9773">
        <v>0.99800319999999998</v>
      </c>
    </row>
    <row r="9774" spans="1:1">
      <c r="A9774">
        <v>0.99799967000000001</v>
      </c>
    </row>
    <row r="9775" spans="1:1">
      <c r="A9775">
        <v>0.99799775999999996</v>
      </c>
    </row>
    <row r="9776" spans="1:1">
      <c r="A9776">
        <v>0.99791479999999999</v>
      </c>
    </row>
    <row r="9777" spans="1:1">
      <c r="A9777">
        <v>0.99791306000000002</v>
      </c>
    </row>
    <row r="9778" spans="1:1">
      <c r="A9778">
        <v>0.99791059999999998</v>
      </c>
    </row>
    <row r="9779" spans="1:1">
      <c r="A9779">
        <v>0.99790230000000002</v>
      </c>
    </row>
    <row r="9780" spans="1:1">
      <c r="A9780">
        <v>0.99787510000000001</v>
      </c>
    </row>
    <row r="9781" spans="1:1">
      <c r="A9781">
        <v>0.99784874999999995</v>
      </c>
    </row>
    <row r="9782" spans="1:1">
      <c r="A9782">
        <v>0.99783443999999999</v>
      </c>
    </row>
    <row r="9783" spans="1:1">
      <c r="A9783">
        <v>0.99783109999999997</v>
      </c>
    </row>
    <row r="9784" spans="1:1">
      <c r="A9784">
        <v>0.99782526000000005</v>
      </c>
    </row>
    <row r="9785" spans="1:1">
      <c r="A9785">
        <v>0.99781180000000003</v>
      </c>
    </row>
    <row r="9786" spans="1:1">
      <c r="A9786">
        <v>0.99779090000000004</v>
      </c>
    </row>
    <row r="9787" spans="1:1">
      <c r="A9787">
        <v>0.99778109999999998</v>
      </c>
    </row>
    <row r="9788" spans="1:1">
      <c r="A9788">
        <v>0.99773663000000001</v>
      </c>
    </row>
    <row r="9789" spans="1:1">
      <c r="A9789">
        <v>0.99771920000000003</v>
      </c>
    </row>
    <row r="9790" spans="1:1">
      <c r="A9790">
        <v>0.99770135000000004</v>
      </c>
    </row>
    <row r="9791" spans="1:1">
      <c r="A9791">
        <v>0.99769569999999996</v>
      </c>
    </row>
    <row r="9792" spans="1:1">
      <c r="A9792">
        <v>0.99769260000000004</v>
      </c>
    </row>
    <row r="9793" spans="1:1">
      <c r="A9793">
        <v>0.99768036999999998</v>
      </c>
    </row>
    <row r="9794" spans="1:1">
      <c r="A9794">
        <v>0.99765780000000004</v>
      </c>
    </row>
    <row r="9795" spans="1:1">
      <c r="A9795">
        <v>0.99764180000000002</v>
      </c>
    </row>
    <row r="9796" spans="1:1">
      <c r="A9796">
        <v>0.99762463999999995</v>
      </c>
    </row>
    <row r="9797" spans="1:1">
      <c r="A9797">
        <v>0.99757695000000002</v>
      </c>
    </row>
    <row r="9798" spans="1:1">
      <c r="A9798">
        <v>0.99755572999999997</v>
      </c>
    </row>
    <row r="9799" spans="1:1">
      <c r="A9799">
        <v>0.99754392999999997</v>
      </c>
    </row>
    <row r="9800" spans="1:1">
      <c r="A9800">
        <v>0.99752799999999997</v>
      </c>
    </row>
    <row r="9801" spans="1:1">
      <c r="A9801">
        <v>0.99749220000000005</v>
      </c>
    </row>
    <row r="9802" spans="1:1">
      <c r="A9802">
        <v>0.99748594000000002</v>
      </c>
    </row>
    <row r="9803" spans="1:1">
      <c r="A9803">
        <v>0.99747039999999998</v>
      </c>
    </row>
    <row r="9804" spans="1:1">
      <c r="A9804">
        <v>0.99745876</v>
      </c>
    </row>
    <row r="9805" spans="1:1">
      <c r="A9805">
        <v>0.99744403000000004</v>
      </c>
    </row>
    <row r="9806" spans="1:1">
      <c r="A9806">
        <v>0.99743839999999995</v>
      </c>
    </row>
    <row r="9807" spans="1:1">
      <c r="A9807">
        <v>0.99743729999999997</v>
      </c>
    </row>
    <row r="9808" spans="1:1">
      <c r="A9808">
        <v>0.99742129999999996</v>
      </c>
    </row>
    <row r="9809" spans="1:1">
      <c r="A9809">
        <v>0.99741184999999999</v>
      </c>
    </row>
    <row r="9810" spans="1:1">
      <c r="A9810">
        <v>0.99739312999999996</v>
      </c>
    </row>
    <row r="9811" spans="1:1">
      <c r="A9811">
        <v>0.99738914000000001</v>
      </c>
    </row>
    <row r="9812" spans="1:1">
      <c r="A9812">
        <v>0.99738329999999997</v>
      </c>
    </row>
    <row r="9813" spans="1:1">
      <c r="A9813">
        <v>0.99735194000000005</v>
      </c>
    </row>
    <row r="9814" spans="1:1">
      <c r="A9814">
        <v>0.99733835000000004</v>
      </c>
    </row>
    <row r="9815" spans="1:1">
      <c r="A9815">
        <v>0.99733764000000003</v>
      </c>
    </row>
    <row r="9816" spans="1:1">
      <c r="A9816">
        <v>0.99729776000000003</v>
      </c>
    </row>
    <row r="9817" spans="1:1">
      <c r="A9817">
        <v>0.99728640000000002</v>
      </c>
    </row>
    <row r="9818" spans="1:1">
      <c r="A9818">
        <v>0.99726753999999995</v>
      </c>
    </row>
    <row r="9819" spans="1:1">
      <c r="A9819">
        <v>0.99726546000000005</v>
      </c>
    </row>
    <row r="9820" spans="1:1">
      <c r="A9820">
        <v>0.99724542999999999</v>
      </c>
    </row>
    <row r="9821" spans="1:1">
      <c r="A9821">
        <v>0.99718640000000003</v>
      </c>
    </row>
    <row r="9822" spans="1:1">
      <c r="A9822">
        <v>0.99718046000000005</v>
      </c>
    </row>
    <row r="9823" spans="1:1">
      <c r="A9823">
        <v>0.99717533999999997</v>
      </c>
    </row>
    <row r="9824" spans="1:1">
      <c r="A9824">
        <v>0.99716437000000002</v>
      </c>
    </row>
    <row r="9825" spans="1:1">
      <c r="A9825">
        <v>0.9971624</v>
      </c>
    </row>
    <row r="9826" spans="1:1">
      <c r="A9826">
        <v>0.99715869999999995</v>
      </c>
    </row>
    <row r="9827" spans="1:1">
      <c r="A9827">
        <v>0.99715745</v>
      </c>
    </row>
    <row r="9828" spans="1:1">
      <c r="A9828">
        <v>0.99714460000000005</v>
      </c>
    </row>
    <row r="9829" spans="1:1">
      <c r="A9829">
        <v>0.99712497</v>
      </c>
    </row>
    <row r="9830" spans="1:1">
      <c r="A9830">
        <v>0.99711590000000005</v>
      </c>
    </row>
    <row r="9831" spans="1:1">
      <c r="A9831">
        <v>0.99711099999999997</v>
      </c>
    </row>
    <row r="9832" spans="1:1">
      <c r="A9832">
        <v>0.99710080000000001</v>
      </c>
    </row>
    <row r="9833" spans="1:1">
      <c r="A9833">
        <v>0.99710052999999998</v>
      </c>
    </row>
    <row r="9834" spans="1:1">
      <c r="A9834">
        <v>0.99708200000000002</v>
      </c>
    </row>
    <row r="9835" spans="1:1">
      <c r="A9835">
        <v>0.99708056</v>
      </c>
    </row>
    <row r="9836" spans="1:1">
      <c r="A9836">
        <v>0.99707270000000003</v>
      </c>
    </row>
    <row r="9837" spans="1:1">
      <c r="A9837">
        <v>0.99699444000000004</v>
      </c>
    </row>
    <row r="9838" spans="1:1">
      <c r="A9838">
        <v>0.99698096999999997</v>
      </c>
    </row>
    <row r="9839" spans="1:1">
      <c r="A9839">
        <v>0.99696430000000003</v>
      </c>
    </row>
    <row r="9840" spans="1:1">
      <c r="A9840">
        <v>0.99694746999999995</v>
      </c>
    </row>
    <row r="9841" spans="1:1">
      <c r="A9841">
        <v>0.99693889999999996</v>
      </c>
    </row>
    <row r="9842" spans="1:1">
      <c r="A9842">
        <v>0.99690529999999999</v>
      </c>
    </row>
    <row r="9843" spans="1:1">
      <c r="A9843">
        <v>0.99688624999999997</v>
      </c>
    </row>
    <row r="9844" spans="1:1">
      <c r="A9844">
        <v>0.99684227000000003</v>
      </c>
    </row>
    <row r="9845" spans="1:1">
      <c r="A9845">
        <v>0.99682355</v>
      </c>
    </row>
    <row r="9846" spans="1:1">
      <c r="A9846">
        <v>0.99682340000000003</v>
      </c>
    </row>
    <row r="9847" spans="1:1">
      <c r="A9847">
        <v>0.99680400000000002</v>
      </c>
    </row>
    <row r="9848" spans="1:1">
      <c r="A9848">
        <v>0.99679799999999996</v>
      </c>
    </row>
    <row r="9849" spans="1:1">
      <c r="A9849">
        <v>0.99679390000000001</v>
      </c>
    </row>
    <row r="9850" spans="1:1">
      <c r="A9850">
        <v>0.99678339999999999</v>
      </c>
    </row>
    <row r="9851" spans="1:1">
      <c r="A9851">
        <v>0.99677145</v>
      </c>
    </row>
    <row r="9852" spans="1:1">
      <c r="A9852">
        <v>0.99676810000000005</v>
      </c>
    </row>
    <row r="9853" spans="1:1">
      <c r="A9853">
        <v>0.99675446999999995</v>
      </c>
    </row>
    <row r="9854" spans="1:1">
      <c r="A9854">
        <v>0.99672764999999997</v>
      </c>
    </row>
    <row r="9855" spans="1:1">
      <c r="A9855">
        <v>0.99666440000000001</v>
      </c>
    </row>
    <row r="9856" spans="1:1">
      <c r="A9856">
        <v>0.99661900000000003</v>
      </c>
    </row>
    <row r="9857" spans="1:1">
      <c r="A9857">
        <v>0.99660490000000002</v>
      </c>
    </row>
    <row r="9858" spans="1:1">
      <c r="A9858">
        <v>0.99659949999999997</v>
      </c>
    </row>
    <row r="9859" spans="1:1">
      <c r="A9859">
        <v>0.99658480000000005</v>
      </c>
    </row>
    <row r="9860" spans="1:1">
      <c r="A9860">
        <v>0.99658230000000003</v>
      </c>
    </row>
    <row r="9861" spans="1:1">
      <c r="A9861">
        <v>0.99656549999999999</v>
      </c>
    </row>
    <row r="9862" spans="1:1">
      <c r="A9862">
        <v>0.99654240000000005</v>
      </c>
    </row>
    <row r="9863" spans="1:1">
      <c r="A9863">
        <v>0.99652200000000002</v>
      </c>
    </row>
    <row r="9864" spans="1:1">
      <c r="A9864">
        <v>0.99644010000000005</v>
      </c>
    </row>
    <row r="9865" spans="1:1">
      <c r="A9865">
        <v>0.99643899999999996</v>
      </c>
    </row>
    <row r="9866" spans="1:1">
      <c r="A9866">
        <v>0.99639297000000004</v>
      </c>
    </row>
    <row r="9867" spans="1:1">
      <c r="A9867">
        <v>0.99637127000000003</v>
      </c>
    </row>
    <row r="9868" spans="1:1">
      <c r="A9868">
        <v>0.99630629999999998</v>
      </c>
    </row>
    <row r="9869" spans="1:1">
      <c r="A9869">
        <v>0.99630487000000001</v>
      </c>
    </row>
    <row r="9870" spans="1:1">
      <c r="A9870">
        <v>0.9962974</v>
      </c>
    </row>
    <row r="9871" spans="1:1">
      <c r="A9871">
        <v>0.9962799</v>
      </c>
    </row>
    <row r="9872" spans="1:1">
      <c r="A9872">
        <v>0.99625839999999999</v>
      </c>
    </row>
    <row r="9873" spans="1:1">
      <c r="A9873">
        <v>0.99625343</v>
      </c>
    </row>
    <row r="9874" spans="1:1">
      <c r="A9874">
        <v>0.99624955999999998</v>
      </c>
    </row>
    <row r="9875" spans="1:1">
      <c r="A9875">
        <v>0.99620222999999997</v>
      </c>
    </row>
    <row r="9876" spans="1:1">
      <c r="A9876">
        <v>0.99613863000000002</v>
      </c>
    </row>
    <row r="9877" spans="1:1">
      <c r="A9877">
        <v>0.99611660000000002</v>
      </c>
    </row>
    <row r="9878" spans="1:1">
      <c r="A9878">
        <v>0.99610644999999998</v>
      </c>
    </row>
    <row r="9879" spans="1:1">
      <c r="A9879">
        <v>0.99606687000000005</v>
      </c>
    </row>
    <row r="9880" spans="1:1">
      <c r="A9880">
        <v>0.99606170000000005</v>
      </c>
    </row>
    <row r="9881" spans="1:1">
      <c r="A9881">
        <v>0.99605940000000004</v>
      </c>
    </row>
    <row r="9882" spans="1:1">
      <c r="A9882">
        <v>0.99604325999999999</v>
      </c>
    </row>
    <row r="9883" spans="1:1">
      <c r="A9883">
        <v>0.99602299999999999</v>
      </c>
    </row>
    <row r="9884" spans="1:1">
      <c r="A9884">
        <v>0.99601229999999996</v>
      </c>
    </row>
    <row r="9885" spans="1:1">
      <c r="A9885">
        <v>0.99600524000000001</v>
      </c>
    </row>
    <row r="9886" spans="1:1">
      <c r="A9886">
        <v>0.99599179999999998</v>
      </c>
    </row>
    <row r="9887" spans="1:1">
      <c r="A9887">
        <v>0.99596834000000001</v>
      </c>
    </row>
    <row r="9888" spans="1:1">
      <c r="A9888">
        <v>0.99596410000000002</v>
      </c>
    </row>
    <row r="9889" spans="1:1">
      <c r="A9889">
        <v>0.99585824999999994</v>
      </c>
    </row>
    <row r="9890" spans="1:1">
      <c r="A9890">
        <v>0.99582020000000004</v>
      </c>
    </row>
    <row r="9891" spans="1:1">
      <c r="A9891">
        <v>0.99577830000000001</v>
      </c>
    </row>
    <row r="9892" spans="1:1">
      <c r="A9892">
        <v>0.99575420000000003</v>
      </c>
    </row>
    <row r="9893" spans="1:1">
      <c r="A9893">
        <v>0.99574035000000005</v>
      </c>
    </row>
    <row r="9894" spans="1:1">
      <c r="A9894">
        <v>0.99572989999999995</v>
      </c>
    </row>
    <row r="9895" spans="1:1">
      <c r="A9895">
        <v>0.99572760000000005</v>
      </c>
    </row>
    <row r="9896" spans="1:1">
      <c r="A9896">
        <v>0.99569845000000001</v>
      </c>
    </row>
    <row r="9897" spans="1:1">
      <c r="A9897">
        <v>0.99567413000000005</v>
      </c>
    </row>
    <row r="9898" spans="1:1">
      <c r="A9898">
        <v>0.99566940000000004</v>
      </c>
    </row>
    <row r="9899" spans="1:1">
      <c r="A9899">
        <v>0.99565539999999997</v>
      </c>
    </row>
    <row r="9900" spans="1:1">
      <c r="A9900">
        <v>0.99562156000000002</v>
      </c>
    </row>
    <row r="9901" spans="1:1">
      <c r="A9901">
        <v>0.99560744000000001</v>
      </c>
    </row>
    <row r="9902" spans="1:1">
      <c r="A9902">
        <v>0.99560713999999995</v>
      </c>
    </row>
    <row r="9903" spans="1:1">
      <c r="A9903">
        <v>0.99559854999999997</v>
      </c>
    </row>
    <row r="9904" spans="1:1">
      <c r="A9904">
        <v>0.99559390000000003</v>
      </c>
    </row>
    <row r="9905" spans="1:1">
      <c r="A9905">
        <v>0.99557154999999997</v>
      </c>
    </row>
    <row r="9906" spans="1:1">
      <c r="A9906">
        <v>0.99554615999999996</v>
      </c>
    </row>
    <row r="9907" spans="1:1">
      <c r="A9907">
        <v>0.99554496999999997</v>
      </c>
    </row>
    <row r="9908" spans="1:1">
      <c r="A9908">
        <v>0.99552225999999999</v>
      </c>
    </row>
    <row r="9909" spans="1:1">
      <c r="A9909">
        <v>0.99548053999999997</v>
      </c>
    </row>
    <row r="9910" spans="1:1">
      <c r="A9910">
        <v>0.99546400000000002</v>
      </c>
    </row>
    <row r="9911" spans="1:1">
      <c r="A9911">
        <v>0.99545216999999997</v>
      </c>
    </row>
    <row r="9912" spans="1:1">
      <c r="A9912">
        <v>0.99544069999999996</v>
      </c>
    </row>
    <row r="9913" spans="1:1">
      <c r="A9913">
        <v>0.99541159999999995</v>
      </c>
    </row>
    <row r="9914" spans="1:1">
      <c r="A9914">
        <v>0.99539</v>
      </c>
    </row>
    <row r="9915" spans="1:1">
      <c r="A9915">
        <v>0.99538309999999997</v>
      </c>
    </row>
    <row r="9916" spans="1:1">
      <c r="A9916">
        <v>0.99538119999999997</v>
      </c>
    </row>
    <row r="9917" spans="1:1">
      <c r="A9917">
        <v>0.99535196999999997</v>
      </c>
    </row>
    <row r="9918" spans="1:1">
      <c r="A9918">
        <v>0.99531689999999995</v>
      </c>
    </row>
    <row r="9919" spans="1:1">
      <c r="A9919">
        <v>0.99530030000000003</v>
      </c>
    </row>
    <row r="9920" spans="1:1">
      <c r="A9920">
        <v>0.99528649999999996</v>
      </c>
    </row>
    <row r="9921" spans="1:1">
      <c r="A9921">
        <v>0.99525993999999995</v>
      </c>
    </row>
    <row r="9922" spans="1:1">
      <c r="A9922">
        <v>0.99519840000000004</v>
      </c>
    </row>
    <row r="9923" spans="1:1">
      <c r="A9923">
        <v>0.9951875</v>
      </c>
    </row>
    <row r="9924" spans="1:1">
      <c r="A9924">
        <v>0.99518549999999995</v>
      </c>
    </row>
    <row r="9925" spans="1:1">
      <c r="A9925">
        <v>0.99517493999999995</v>
      </c>
    </row>
    <row r="9926" spans="1:1">
      <c r="A9926">
        <v>0.99516479999999996</v>
      </c>
    </row>
    <row r="9927" spans="1:1">
      <c r="A9927">
        <v>0.99516210000000005</v>
      </c>
    </row>
    <row r="9928" spans="1:1">
      <c r="A9928">
        <v>0.99516150000000003</v>
      </c>
    </row>
    <row r="9929" spans="1:1">
      <c r="A9929">
        <v>0.99515675999999997</v>
      </c>
    </row>
    <row r="9930" spans="1:1">
      <c r="A9930">
        <v>0.99514895999999997</v>
      </c>
    </row>
    <row r="9931" spans="1:1">
      <c r="A9931">
        <v>0.99513110000000005</v>
      </c>
    </row>
    <row r="9932" spans="1:1">
      <c r="A9932">
        <v>0.99512655000000005</v>
      </c>
    </row>
    <row r="9933" spans="1:1">
      <c r="A9933">
        <v>0.99509479999999995</v>
      </c>
    </row>
    <row r="9934" spans="1:1">
      <c r="A9934">
        <v>0.99507694999999996</v>
      </c>
    </row>
    <row r="9935" spans="1:1">
      <c r="A9935">
        <v>0.99506229999999996</v>
      </c>
    </row>
    <row r="9936" spans="1:1">
      <c r="A9936">
        <v>0.99504524000000005</v>
      </c>
    </row>
    <row r="9937" spans="1:1">
      <c r="A9937">
        <v>0.99504446999999996</v>
      </c>
    </row>
    <row r="9938" spans="1:1">
      <c r="A9938">
        <v>0.99503887000000002</v>
      </c>
    </row>
    <row r="9939" spans="1:1">
      <c r="A9939">
        <v>0.99500319999999998</v>
      </c>
    </row>
    <row r="9940" spans="1:1">
      <c r="A9940">
        <v>0.99499077000000002</v>
      </c>
    </row>
    <row r="9941" spans="1:1">
      <c r="A9941">
        <v>0.99498766999999999</v>
      </c>
    </row>
    <row r="9942" spans="1:1">
      <c r="A9942">
        <v>0.99495710000000004</v>
      </c>
    </row>
    <row r="9943" spans="1:1">
      <c r="A9943">
        <v>0.99494760000000004</v>
      </c>
    </row>
    <row r="9944" spans="1:1">
      <c r="A9944">
        <v>0.99493259999999994</v>
      </c>
    </row>
    <row r="9945" spans="1:1">
      <c r="A9945">
        <v>0.99492729999999996</v>
      </c>
    </row>
    <row r="9946" spans="1:1">
      <c r="A9946">
        <v>0.99491929999999995</v>
      </c>
    </row>
    <row r="9947" spans="1:1">
      <c r="A9947">
        <v>0.99491786999999998</v>
      </c>
    </row>
    <row r="9948" spans="1:1">
      <c r="A9948">
        <v>0.99491644000000001</v>
      </c>
    </row>
    <row r="9949" spans="1:1">
      <c r="A9949">
        <v>0.99491399999999997</v>
      </c>
    </row>
    <row r="9950" spans="1:1">
      <c r="A9950">
        <v>0.99490920000000005</v>
      </c>
    </row>
    <row r="9951" spans="1:1">
      <c r="A9951">
        <v>0.99490480000000003</v>
      </c>
    </row>
    <row r="9952" spans="1:1">
      <c r="A9952">
        <v>0.99488692999999995</v>
      </c>
    </row>
    <row r="9953" spans="1:1">
      <c r="A9953">
        <v>0.99487510000000001</v>
      </c>
    </row>
    <row r="9954" spans="1:1">
      <c r="A9954">
        <v>0.99484249999999996</v>
      </c>
    </row>
    <row r="9955" spans="1:1">
      <c r="A9955">
        <v>0.99483347</v>
      </c>
    </row>
    <row r="9956" spans="1:1">
      <c r="A9956">
        <v>0.99482930000000003</v>
      </c>
    </row>
    <row r="9957" spans="1:1">
      <c r="A9957">
        <v>0.99481576999999999</v>
      </c>
    </row>
    <row r="9958" spans="1:1">
      <c r="A9958">
        <v>0.99480599999999997</v>
      </c>
    </row>
    <row r="9959" spans="1:1">
      <c r="A9959">
        <v>0.99479514000000002</v>
      </c>
    </row>
    <row r="9960" spans="1:1">
      <c r="A9960">
        <v>0.99477729999999998</v>
      </c>
    </row>
    <row r="9961" spans="1:1">
      <c r="A9961">
        <v>0.99477667000000003</v>
      </c>
    </row>
    <row r="9962" spans="1:1">
      <c r="A9962">
        <v>0.99477610000000005</v>
      </c>
    </row>
    <row r="9963" spans="1:1">
      <c r="A9963">
        <v>0.99475192999999995</v>
      </c>
    </row>
    <row r="9964" spans="1:1">
      <c r="A9964">
        <v>0.9947471</v>
      </c>
    </row>
    <row r="9965" spans="1:1">
      <c r="A9965">
        <v>0.99474037000000004</v>
      </c>
    </row>
    <row r="9966" spans="1:1">
      <c r="A9966">
        <v>0.99472059999999995</v>
      </c>
    </row>
    <row r="9967" spans="1:1">
      <c r="A9967">
        <v>0.99471735999999999</v>
      </c>
    </row>
    <row r="9968" spans="1:1">
      <c r="A9968">
        <v>0.99470429999999999</v>
      </c>
    </row>
    <row r="9969" spans="1:1">
      <c r="A9969">
        <v>0.9946625</v>
      </c>
    </row>
    <row r="9970" spans="1:1">
      <c r="A9970">
        <v>0.99463809999999997</v>
      </c>
    </row>
    <row r="9971" spans="1:1">
      <c r="A9971">
        <v>0.99459580000000003</v>
      </c>
    </row>
    <row r="9972" spans="1:1">
      <c r="A9972">
        <v>0.99458884999999997</v>
      </c>
    </row>
    <row r="9973" spans="1:1">
      <c r="A9973">
        <v>0.99454372999999996</v>
      </c>
    </row>
    <row r="9974" spans="1:1">
      <c r="A9974">
        <v>0.99454206000000001</v>
      </c>
    </row>
    <row r="9975" spans="1:1">
      <c r="A9975">
        <v>0.9945408</v>
      </c>
    </row>
    <row r="9976" spans="1:1">
      <c r="A9976">
        <v>0.99451959999999995</v>
      </c>
    </row>
    <row r="9977" spans="1:1">
      <c r="A9977">
        <v>0.99450654000000005</v>
      </c>
    </row>
    <row r="9978" spans="1:1">
      <c r="A9978">
        <v>0.99449609999999999</v>
      </c>
    </row>
    <row r="9979" spans="1:1">
      <c r="A9979">
        <v>0.99449080000000001</v>
      </c>
    </row>
    <row r="9980" spans="1:1">
      <c r="A9980">
        <v>0.99447554000000005</v>
      </c>
    </row>
    <row r="9981" spans="1:1">
      <c r="A9981">
        <v>0.99442569999999997</v>
      </c>
    </row>
    <row r="9982" spans="1:1">
      <c r="A9982">
        <v>0.99442070000000005</v>
      </c>
    </row>
    <row r="9983" spans="1:1">
      <c r="A9983">
        <v>0.99434703999999996</v>
      </c>
    </row>
    <row r="9984" spans="1:1">
      <c r="A9984">
        <v>0.99433786000000002</v>
      </c>
    </row>
    <row r="9985" spans="1:1">
      <c r="A9985">
        <v>0.99430275000000001</v>
      </c>
    </row>
    <row r="9986" spans="1:1">
      <c r="A9986">
        <v>0.99425405</v>
      </c>
    </row>
    <row r="9987" spans="1:1">
      <c r="A9987">
        <v>0.99425319999999995</v>
      </c>
    </row>
    <row r="9988" spans="1:1">
      <c r="A9988">
        <v>0.99422204000000003</v>
      </c>
    </row>
    <row r="9989" spans="1:1">
      <c r="A9989">
        <v>0.99419999999999997</v>
      </c>
    </row>
    <row r="9990" spans="1:1">
      <c r="A9990">
        <v>0.99414389999999997</v>
      </c>
    </row>
    <row r="9991" spans="1:1">
      <c r="A9991">
        <v>0.99413156999999996</v>
      </c>
    </row>
    <row r="9992" spans="1:1">
      <c r="A9992">
        <v>0.99413054999999995</v>
      </c>
    </row>
    <row r="9993" spans="1:1">
      <c r="A9993">
        <v>0.99412215000000004</v>
      </c>
    </row>
    <row r="9994" spans="1:1">
      <c r="A9994">
        <v>0.99411636999999997</v>
      </c>
    </row>
    <row r="9995" spans="1:1">
      <c r="A9995">
        <v>0.99411329999999998</v>
      </c>
    </row>
    <row r="9996" spans="1:1">
      <c r="A9996">
        <v>0.99410843999999998</v>
      </c>
    </row>
    <row r="9997" spans="1:1">
      <c r="A9997">
        <v>0.99409809999999998</v>
      </c>
    </row>
    <row r="9998" spans="1:1">
      <c r="A9998">
        <v>0.99405449999999995</v>
      </c>
    </row>
    <row r="9999" spans="1:1">
      <c r="A9999">
        <v>0.99404513999999999</v>
      </c>
    </row>
    <row r="10000" spans="1:1">
      <c r="A10000">
        <v>0.99403507000000002</v>
      </c>
    </row>
    <row r="10001" spans="1:1">
      <c r="A10001">
        <v>0.99399954000000001</v>
      </c>
    </row>
    <row r="10002" spans="1:1">
      <c r="A10002">
        <v>0.99399835000000003</v>
      </c>
    </row>
    <row r="10003" spans="1:1">
      <c r="A10003">
        <v>0.9939306</v>
      </c>
    </row>
    <row r="10004" spans="1:1">
      <c r="A10004">
        <v>0.9939057</v>
      </c>
    </row>
    <row r="10005" spans="1:1">
      <c r="A10005">
        <v>0.99390440000000002</v>
      </c>
    </row>
    <row r="10006" spans="1:1">
      <c r="A10006">
        <v>0.99387806999999995</v>
      </c>
    </row>
    <row r="10007" spans="1:1">
      <c r="A10007">
        <v>0.99386059999999998</v>
      </c>
    </row>
    <row r="10008" spans="1:1">
      <c r="A10008">
        <v>0.99385977000000003</v>
      </c>
    </row>
    <row r="10009" spans="1:1">
      <c r="A10009">
        <v>0.99382864999999998</v>
      </c>
    </row>
    <row r="10010" spans="1:1">
      <c r="A10010">
        <v>0.99381953000000001</v>
      </c>
    </row>
    <row r="10011" spans="1:1">
      <c r="A10011">
        <v>0.99381790000000003</v>
      </c>
    </row>
    <row r="10012" spans="1:1">
      <c r="A10012">
        <v>0.99381629999999999</v>
      </c>
    </row>
    <row r="10013" spans="1:1">
      <c r="A10013">
        <v>0.99380683999999997</v>
      </c>
    </row>
    <row r="10014" spans="1:1">
      <c r="A10014">
        <v>0.99378279999999997</v>
      </c>
    </row>
    <row r="10015" spans="1:1">
      <c r="A10015">
        <v>0.99378233999999999</v>
      </c>
    </row>
    <row r="10016" spans="1:1">
      <c r="A10016">
        <v>0.99377894</v>
      </c>
    </row>
    <row r="10017" spans="1:1">
      <c r="A10017">
        <v>0.99377099999999996</v>
      </c>
    </row>
    <row r="10018" spans="1:1">
      <c r="A10018">
        <v>0.99376916999999998</v>
      </c>
    </row>
    <row r="10019" spans="1:1">
      <c r="A10019">
        <v>0.99376582999999996</v>
      </c>
    </row>
    <row r="10020" spans="1:1">
      <c r="A10020">
        <v>0.99375340000000001</v>
      </c>
    </row>
    <row r="10021" spans="1:1">
      <c r="A10021">
        <v>0.993753</v>
      </c>
    </row>
    <row r="10022" spans="1:1">
      <c r="A10022">
        <v>0.99374589999999996</v>
      </c>
    </row>
    <row r="10023" spans="1:1">
      <c r="A10023">
        <v>0.99372183999999997</v>
      </c>
    </row>
    <row r="10024" spans="1:1">
      <c r="A10024">
        <v>0.99369359999999995</v>
      </c>
    </row>
    <row r="10025" spans="1:1">
      <c r="A10025">
        <v>0.9936526</v>
      </c>
    </row>
    <row r="10026" spans="1:1">
      <c r="A10026">
        <v>0.99362903999999996</v>
      </c>
    </row>
    <row r="10027" spans="1:1">
      <c r="A10027">
        <v>0.99362629999999996</v>
      </c>
    </row>
    <row r="10028" spans="1:1">
      <c r="A10028">
        <v>0.99361885000000005</v>
      </c>
    </row>
    <row r="10029" spans="1:1">
      <c r="A10029">
        <v>0.99361586999999996</v>
      </c>
    </row>
    <row r="10030" spans="1:1">
      <c r="A10030">
        <v>0.99361080000000002</v>
      </c>
    </row>
    <row r="10031" spans="1:1">
      <c r="A10031">
        <v>0.99356699999999998</v>
      </c>
    </row>
    <row r="10032" spans="1:1">
      <c r="A10032">
        <v>0.99354606999999995</v>
      </c>
    </row>
    <row r="10033" spans="1:1">
      <c r="A10033">
        <v>0.99353199999999997</v>
      </c>
    </row>
    <row r="10034" spans="1:1">
      <c r="A10034">
        <v>0.99352779999999996</v>
      </c>
    </row>
    <row r="10035" spans="1:1">
      <c r="A10035">
        <v>0.99350939999999999</v>
      </c>
    </row>
    <row r="10036" spans="1:1">
      <c r="A10036">
        <v>0.99350053000000005</v>
      </c>
    </row>
    <row r="10037" spans="1:1">
      <c r="A10037">
        <v>0.99349164999999995</v>
      </c>
    </row>
    <row r="10038" spans="1:1">
      <c r="A10038">
        <v>0.99348199999999998</v>
      </c>
    </row>
    <row r="10039" spans="1:1">
      <c r="A10039">
        <v>0.99347319999999995</v>
      </c>
    </row>
    <row r="10040" spans="1:1">
      <c r="A10040">
        <v>0.99343459999999995</v>
      </c>
    </row>
    <row r="10041" spans="1:1">
      <c r="A10041">
        <v>0.99343126999999998</v>
      </c>
    </row>
    <row r="10042" spans="1:1">
      <c r="A10042">
        <v>0.99342823000000002</v>
      </c>
    </row>
    <row r="10043" spans="1:1">
      <c r="A10043">
        <v>0.99341195999999998</v>
      </c>
    </row>
    <row r="10044" spans="1:1">
      <c r="A10044">
        <v>0.99340830000000002</v>
      </c>
    </row>
    <row r="10045" spans="1:1">
      <c r="A10045">
        <v>0.99340550000000005</v>
      </c>
    </row>
    <row r="10046" spans="1:1">
      <c r="A10046">
        <v>0.99339646000000004</v>
      </c>
    </row>
    <row r="10047" spans="1:1">
      <c r="A10047">
        <v>0.99333053999999998</v>
      </c>
    </row>
    <row r="10048" spans="1:1">
      <c r="A10048">
        <v>0.99328669999999997</v>
      </c>
    </row>
    <row r="10049" spans="1:1">
      <c r="A10049">
        <v>0.9932744</v>
      </c>
    </row>
    <row r="10050" spans="1:1">
      <c r="A10050">
        <v>0.99325870000000005</v>
      </c>
    </row>
    <row r="10051" spans="1:1">
      <c r="A10051">
        <v>0.99325096999999996</v>
      </c>
    </row>
    <row r="10052" spans="1:1">
      <c r="A10052">
        <v>0.99320686000000002</v>
      </c>
    </row>
    <row r="10053" spans="1:1">
      <c r="A10053">
        <v>0.99319904999999997</v>
      </c>
    </row>
    <row r="10054" spans="1:1">
      <c r="A10054">
        <v>0.99318890000000004</v>
      </c>
    </row>
    <row r="10055" spans="1:1">
      <c r="A10055">
        <v>0.99317809999999995</v>
      </c>
    </row>
    <row r="10056" spans="1:1">
      <c r="A10056">
        <v>0.99317162999999997</v>
      </c>
    </row>
    <row r="10057" spans="1:1">
      <c r="A10057">
        <v>0.9931432</v>
      </c>
    </row>
    <row r="10058" spans="1:1">
      <c r="A10058">
        <v>0.99312959999999995</v>
      </c>
    </row>
    <row r="10059" spans="1:1">
      <c r="A10059">
        <v>0.99312716999999995</v>
      </c>
    </row>
    <row r="10060" spans="1:1">
      <c r="A10060">
        <v>0.99309932999999995</v>
      </c>
    </row>
    <row r="10061" spans="1:1">
      <c r="A10061">
        <v>0.99307615000000005</v>
      </c>
    </row>
    <row r="10062" spans="1:1">
      <c r="A10062">
        <v>0.99299556</v>
      </c>
    </row>
    <row r="10063" spans="1:1">
      <c r="A10063">
        <v>0.99294203999999997</v>
      </c>
    </row>
    <row r="10064" spans="1:1">
      <c r="A10064">
        <v>0.99291235</v>
      </c>
    </row>
    <row r="10065" spans="1:1">
      <c r="A10065">
        <v>0.99290080000000003</v>
      </c>
    </row>
    <row r="10066" spans="1:1">
      <c r="A10066">
        <v>0.99287694999999998</v>
      </c>
    </row>
    <row r="10067" spans="1:1">
      <c r="A10067">
        <v>0.99287420000000004</v>
      </c>
    </row>
    <row r="10068" spans="1:1">
      <c r="A10068">
        <v>0.99287015000000001</v>
      </c>
    </row>
    <row r="10069" spans="1:1">
      <c r="A10069">
        <v>0.99287000000000003</v>
      </c>
    </row>
    <row r="10070" spans="1:1">
      <c r="A10070">
        <v>0.99277735</v>
      </c>
    </row>
    <row r="10071" spans="1:1">
      <c r="A10071">
        <v>0.99276629999999999</v>
      </c>
    </row>
    <row r="10072" spans="1:1">
      <c r="A10072">
        <v>0.99275060000000004</v>
      </c>
    </row>
    <row r="10073" spans="1:1">
      <c r="A10073">
        <v>0.99274755000000003</v>
      </c>
    </row>
    <row r="10074" spans="1:1">
      <c r="A10074">
        <v>0.99270963999999995</v>
      </c>
    </row>
    <row r="10075" spans="1:1">
      <c r="A10075">
        <v>0.99269669999999999</v>
      </c>
    </row>
    <row r="10076" spans="1:1">
      <c r="A10076">
        <v>0.99267846000000004</v>
      </c>
    </row>
    <row r="10077" spans="1:1">
      <c r="A10077">
        <v>0.99267479999999997</v>
      </c>
    </row>
    <row r="10078" spans="1:1">
      <c r="A10078">
        <v>0.99263089999999998</v>
      </c>
    </row>
    <row r="10079" spans="1:1">
      <c r="A10079">
        <v>0.99260619999999999</v>
      </c>
    </row>
    <row r="10080" spans="1:1">
      <c r="A10080">
        <v>0.99258690000000005</v>
      </c>
    </row>
    <row r="10081" spans="1:1">
      <c r="A10081">
        <v>0.99257373999999998</v>
      </c>
    </row>
    <row r="10082" spans="1:1">
      <c r="A10082">
        <v>0.99247193</v>
      </c>
    </row>
    <row r="10083" spans="1:1">
      <c r="A10083">
        <v>0.99246263999999995</v>
      </c>
    </row>
    <row r="10084" spans="1:1">
      <c r="A10084">
        <v>0.992456</v>
      </c>
    </row>
    <row r="10085" spans="1:1">
      <c r="A10085">
        <v>0.99242585999999999</v>
      </c>
    </row>
    <row r="10086" spans="1:1">
      <c r="A10086">
        <v>0.99241566999999997</v>
      </c>
    </row>
    <row r="10087" spans="1:1">
      <c r="A10087">
        <v>0.99241559999999995</v>
      </c>
    </row>
    <row r="10088" spans="1:1">
      <c r="A10088">
        <v>0.9923535</v>
      </c>
    </row>
    <row r="10089" spans="1:1">
      <c r="A10089">
        <v>0.99232640000000005</v>
      </c>
    </row>
    <row r="10090" spans="1:1">
      <c r="A10090">
        <v>0.99230790000000002</v>
      </c>
    </row>
    <row r="10091" spans="1:1">
      <c r="A10091">
        <v>0.99230390000000002</v>
      </c>
    </row>
    <row r="10092" spans="1:1">
      <c r="A10092">
        <v>0.99229544000000003</v>
      </c>
    </row>
    <row r="10093" spans="1:1">
      <c r="A10093">
        <v>0.99229217000000003</v>
      </c>
    </row>
    <row r="10094" spans="1:1">
      <c r="A10094">
        <v>0.99226420000000004</v>
      </c>
    </row>
    <row r="10095" spans="1:1">
      <c r="A10095">
        <v>0.99225980000000003</v>
      </c>
    </row>
    <row r="10096" spans="1:1">
      <c r="A10096">
        <v>0.9922493</v>
      </c>
    </row>
    <row r="10097" spans="1:1">
      <c r="A10097">
        <v>0.99224869999999998</v>
      </c>
    </row>
    <row r="10098" spans="1:1">
      <c r="A10098">
        <v>0.99224853999999996</v>
      </c>
    </row>
    <row r="10099" spans="1:1">
      <c r="A10099">
        <v>0.99224659999999998</v>
      </c>
    </row>
    <row r="10100" spans="1:1">
      <c r="A10100">
        <v>0.99218189999999995</v>
      </c>
    </row>
    <row r="10101" spans="1:1">
      <c r="A10101">
        <v>0.99217354999999996</v>
      </c>
    </row>
    <row r="10102" spans="1:1">
      <c r="A10102">
        <v>0.9921643</v>
      </c>
    </row>
    <row r="10103" spans="1:1">
      <c r="A10103">
        <v>0.99215644999999997</v>
      </c>
    </row>
    <row r="10104" spans="1:1">
      <c r="A10104">
        <v>0.9921278</v>
      </c>
    </row>
    <row r="10105" spans="1:1">
      <c r="A10105">
        <v>0.99208839999999998</v>
      </c>
    </row>
    <row r="10106" spans="1:1">
      <c r="A10106">
        <v>0.99205860000000001</v>
      </c>
    </row>
    <row r="10107" spans="1:1">
      <c r="A10107">
        <v>0.99199766</v>
      </c>
    </row>
    <row r="10108" spans="1:1">
      <c r="A10108">
        <v>0.99199470000000001</v>
      </c>
    </row>
    <row r="10109" spans="1:1">
      <c r="A10109">
        <v>0.9919848</v>
      </c>
    </row>
    <row r="10110" spans="1:1">
      <c r="A10110">
        <v>0.99197595999999999</v>
      </c>
    </row>
    <row r="10111" spans="1:1">
      <c r="A10111">
        <v>0.99194190000000004</v>
      </c>
    </row>
    <row r="10112" spans="1:1">
      <c r="A10112">
        <v>0.99192579999999997</v>
      </c>
    </row>
    <row r="10113" spans="1:1">
      <c r="A10113">
        <v>0.99191916000000002</v>
      </c>
    </row>
    <row r="10114" spans="1:1">
      <c r="A10114">
        <v>0.99189320000000003</v>
      </c>
    </row>
    <row r="10115" spans="1:1">
      <c r="A10115">
        <v>0.99187460000000005</v>
      </c>
    </row>
    <row r="10116" spans="1:1">
      <c r="A10116">
        <v>0.99186534000000004</v>
      </c>
    </row>
    <row r="10117" spans="1:1">
      <c r="A10117">
        <v>0.99184656000000004</v>
      </c>
    </row>
    <row r="10118" spans="1:1">
      <c r="A10118">
        <v>0.99184245000000004</v>
      </c>
    </row>
    <row r="10119" spans="1:1">
      <c r="A10119">
        <v>0.99178385999999996</v>
      </c>
    </row>
    <row r="10120" spans="1:1">
      <c r="A10120">
        <v>0.99170550000000002</v>
      </c>
    </row>
    <row r="10121" spans="1:1">
      <c r="A10121">
        <v>0.99169019999999997</v>
      </c>
    </row>
    <row r="10122" spans="1:1">
      <c r="A10122">
        <v>0.99168259999999997</v>
      </c>
    </row>
    <row r="10123" spans="1:1">
      <c r="A10123">
        <v>0.99167013000000004</v>
      </c>
    </row>
    <row r="10124" spans="1:1">
      <c r="A10124">
        <v>0.99166359999999998</v>
      </c>
    </row>
    <row r="10125" spans="1:1">
      <c r="A10125">
        <v>0.99164730000000001</v>
      </c>
    </row>
    <row r="10126" spans="1:1">
      <c r="A10126">
        <v>0.99162320000000004</v>
      </c>
    </row>
    <row r="10127" spans="1:1">
      <c r="A10127">
        <v>0.99159204999999995</v>
      </c>
    </row>
    <row r="10128" spans="1:1">
      <c r="A10128">
        <v>0.99156666000000004</v>
      </c>
    </row>
    <row r="10129" spans="1:1">
      <c r="A10129">
        <v>0.99154629999999999</v>
      </c>
    </row>
    <row r="10130" spans="1:1">
      <c r="A10130">
        <v>0.99154109999999995</v>
      </c>
    </row>
    <row r="10131" spans="1:1">
      <c r="A10131">
        <v>0.99153820000000004</v>
      </c>
    </row>
    <row r="10132" spans="1:1">
      <c r="A10132">
        <v>0.99150919999999998</v>
      </c>
    </row>
    <row r="10133" spans="1:1">
      <c r="A10133">
        <v>0.99149244999999997</v>
      </c>
    </row>
    <row r="10134" spans="1:1">
      <c r="A10134">
        <v>0.99148899999999995</v>
      </c>
    </row>
    <row r="10135" spans="1:1">
      <c r="A10135">
        <v>0.99145700000000003</v>
      </c>
    </row>
    <row r="10136" spans="1:1">
      <c r="A10136">
        <v>0.99144889999999997</v>
      </c>
    </row>
    <row r="10137" spans="1:1">
      <c r="A10137">
        <v>0.99140125999999995</v>
      </c>
    </row>
    <row r="10138" spans="1:1">
      <c r="A10138">
        <v>0.99136979999999997</v>
      </c>
    </row>
    <row r="10139" spans="1:1">
      <c r="A10139">
        <v>0.99136179999999996</v>
      </c>
    </row>
    <row r="10140" spans="1:1">
      <c r="A10140">
        <v>0.9913324</v>
      </c>
    </row>
    <row r="10141" spans="1:1">
      <c r="A10141">
        <v>0.99131614000000001</v>
      </c>
    </row>
    <row r="10142" spans="1:1">
      <c r="A10142">
        <v>0.99131029999999998</v>
      </c>
    </row>
    <row r="10143" spans="1:1">
      <c r="A10143">
        <v>0.99130980000000002</v>
      </c>
    </row>
    <row r="10144" spans="1:1">
      <c r="A10144">
        <v>0.99128764999999996</v>
      </c>
    </row>
    <row r="10145" spans="1:1">
      <c r="A10145">
        <v>0.99128574000000003</v>
      </c>
    </row>
    <row r="10146" spans="1:1">
      <c r="A10146">
        <v>0.99128525999999995</v>
      </c>
    </row>
    <row r="10147" spans="1:1">
      <c r="A10147">
        <v>0.99124884999999996</v>
      </c>
    </row>
    <row r="10148" spans="1:1">
      <c r="A10148">
        <v>0.99123439999999996</v>
      </c>
    </row>
    <row r="10149" spans="1:1">
      <c r="A10149">
        <v>0.99122650000000001</v>
      </c>
    </row>
    <row r="10150" spans="1:1">
      <c r="A10150">
        <v>0.99122639999999995</v>
      </c>
    </row>
    <row r="10151" spans="1:1">
      <c r="A10151">
        <v>0.99122529999999998</v>
      </c>
    </row>
    <row r="10152" spans="1:1">
      <c r="A10152">
        <v>0.99121844999999997</v>
      </c>
    </row>
    <row r="10153" spans="1:1">
      <c r="A10153">
        <v>0.99121404000000002</v>
      </c>
    </row>
    <row r="10154" spans="1:1">
      <c r="A10154">
        <v>0.99121325999999998</v>
      </c>
    </row>
    <row r="10155" spans="1:1">
      <c r="A10155">
        <v>0.99119866000000001</v>
      </c>
    </row>
    <row r="10156" spans="1:1">
      <c r="A10156">
        <v>0.99119780000000002</v>
      </c>
    </row>
    <row r="10157" spans="1:1">
      <c r="A10157">
        <v>0.99116634999999997</v>
      </c>
    </row>
    <row r="10158" spans="1:1">
      <c r="A10158">
        <v>0.99116380000000004</v>
      </c>
    </row>
    <row r="10159" spans="1:1">
      <c r="A10159">
        <v>0.99115973999999996</v>
      </c>
    </row>
    <row r="10160" spans="1:1">
      <c r="A10160">
        <v>0.99111490000000002</v>
      </c>
    </row>
    <row r="10161" spans="1:1">
      <c r="A10161">
        <v>0.99111252999999999</v>
      </c>
    </row>
    <row r="10162" spans="1:1">
      <c r="A10162">
        <v>0.99111170000000004</v>
      </c>
    </row>
    <row r="10163" spans="1:1">
      <c r="A10163">
        <v>0.99109820000000004</v>
      </c>
    </row>
    <row r="10164" spans="1:1">
      <c r="A10164">
        <v>0.99109700000000001</v>
      </c>
    </row>
    <row r="10165" spans="1:1">
      <c r="A10165">
        <v>0.99108399999999996</v>
      </c>
    </row>
    <row r="10166" spans="1:1">
      <c r="A10166">
        <v>0.99107579999999995</v>
      </c>
    </row>
    <row r="10167" spans="1:1">
      <c r="A10167">
        <v>0.99102025999999999</v>
      </c>
    </row>
    <row r="10168" spans="1:1">
      <c r="A10168">
        <v>0.99097210000000002</v>
      </c>
    </row>
    <row r="10169" spans="1:1">
      <c r="A10169">
        <v>0.99096530000000005</v>
      </c>
    </row>
    <row r="10170" spans="1:1">
      <c r="A10170">
        <v>0.99095535000000001</v>
      </c>
    </row>
    <row r="10171" spans="1:1">
      <c r="A10171">
        <v>0.99092066000000001</v>
      </c>
    </row>
    <row r="10172" spans="1:1">
      <c r="A10172">
        <v>0.99091499999999999</v>
      </c>
    </row>
    <row r="10173" spans="1:1">
      <c r="A10173">
        <v>0.99091180000000001</v>
      </c>
    </row>
    <row r="10174" spans="1:1">
      <c r="A10174">
        <v>0.99089605000000003</v>
      </c>
    </row>
    <row r="10175" spans="1:1">
      <c r="A10175">
        <v>0.99082579999999998</v>
      </c>
    </row>
    <row r="10176" spans="1:1">
      <c r="A10176">
        <v>0.99081549999999996</v>
      </c>
    </row>
    <row r="10177" spans="1:1">
      <c r="A10177">
        <v>0.99080663999999996</v>
      </c>
    </row>
    <row r="10178" spans="1:1">
      <c r="A10178">
        <v>0.99076189999999997</v>
      </c>
    </row>
    <row r="10179" spans="1:1">
      <c r="A10179">
        <v>0.99071670000000001</v>
      </c>
    </row>
    <row r="10180" spans="1:1">
      <c r="A10180">
        <v>0.99071310000000001</v>
      </c>
    </row>
    <row r="10181" spans="1:1">
      <c r="A10181">
        <v>0.99065625999999996</v>
      </c>
    </row>
    <row r="10182" spans="1:1">
      <c r="A10182">
        <v>0.99061847000000003</v>
      </c>
    </row>
    <row r="10183" spans="1:1">
      <c r="A10183">
        <v>0.99061440000000001</v>
      </c>
    </row>
    <row r="10184" spans="1:1">
      <c r="A10184">
        <v>0.99061180000000004</v>
      </c>
    </row>
    <row r="10185" spans="1:1">
      <c r="A10185">
        <v>0.9906045</v>
      </c>
    </row>
    <row r="10186" spans="1:1">
      <c r="A10186">
        <v>0.99060214000000002</v>
      </c>
    </row>
    <row r="10187" spans="1:1">
      <c r="A10187">
        <v>0.99059830000000004</v>
      </c>
    </row>
    <row r="10188" spans="1:1">
      <c r="A10188">
        <v>0.99056350000000004</v>
      </c>
    </row>
    <row r="10189" spans="1:1">
      <c r="A10189">
        <v>0.99054770000000003</v>
      </c>
    </row>
    <row r="10190" spans="1:1">
      <c r="A10190">
        <v>0.99051975999999997</v>
      </c>
    </row>
    <row r="10191" spans="1:1">
      <c r="A10191">
        <v>0.99051230000000001</v>
      </c>
    </row>
    <row r="10192" spans="1:1">
      <c r="A10192">
        <v>0.99048320000000001</v>
      </c>
    </row>
    <row r="10193" spans="1:1">
      <c r="A10193">
        <v>0.99047070000000004</v>
      </c>
    </row>
    <row r="10194" spans="1:1">
      <c r="A10194">
        <v>0.99039350000000004</v>
      </c>
    </row>
    <row r="10195" spans="1:1">
      <c r="A10195">
        <v>0.99033870000000002</v>
      </c>
    </row>
    <row r="10196" spans="1:1">
      <c r="A10196">
        <v>0.99030589999999996</v>
      </c>
    </row>
    <row r="10197" spans="1:1">
      <c r="A10197">
        <v>0.99028369999999999</v>
      </c>
    </row>
    <row r="10198" spans="1:1">
      <c r="A10198">
        <v>0.99024880000000004</v>
      </c>
    </row>
    <row r="10199" spans="1:1">
      <c r="A10199">
        <v>0.99023729999999999</v>
      </c>
    </row>
    <row r="10200" spans="1:1">
      <c r="A10200">
        <v>0.99022924999999995</v>
      </c>
    </row>
    <row r="10201" spans="1:1">
      <c r="A10201">
        <v>0.99022549999999998</v>
      </c>
    </row>
    <row r="10202" spans="1:1">
      <c r="A10202">
        <v>0.99021079999999995</v>
      </c>
    </row>
    <row r="10203" spans="1:1">
      <c r="A10203">
        <v>0.99019009999999996</v>
      </c>
    </row>
    <row r="10204" spans="1:1">
      <c r="A10204">
        <v>0.99017829999999996</v>
      </c>
    </row>
    <row r="10205" spans="1:1">
      <c r="A10205">
        <v>0.99017113000000001</v>
      </c>
    </row>
    <row r="10206" spans="1:1">
      <c r="A10206">
        <v>0.99014895999999997</v>
      </c>
    </row>
    <row r="10207" spans="1:1">
      <c r="A10207">
        <v>0.99013125999999996</v>
      </c>
    </row>
    <row r="10208" spans="1:1">
      <c r="A10208">
        <v>0.99011910000000003</v>
      </c>
    </row>
    <row r="10209" spans="1:1">
      <c r="A10209">
        <v>0.99004890000000001</v>
      </c>
    </row>
    <row r="10210" spans="1:1">
      <c r="A10210">
        <v>0.99003934999999998</v>
      </c>
    </row>
    <row r="10211" spans="1:1">
      <c r="A10211">
        <v>0.99002886000000001</v>
      </c>
    </row>
    <row r="10212" spans="1:1">
      <c r="A10212">
        <v>0.99001866999999999</v>
      </c>
    </row>
    <row r="10213" spans="1:1">
      <c r="A10213">
        <v>0.98996609999999996</v>
      </c>
    </row>
    <row r="10214" spans="1:1">
      <c r="A10214">
        <v>0.98994696000000004</v>
      </c>
    </row>
    <row r="10215" spans="1:1">
      <c r="A10215">
        <v>0.98992526999999997</v>
      </c>
    </row>
    <row r="10216" spans="1:1">
      <c r="A10216">
        <v>0.98991174000000004</v>
      </c>
    </row>
    <row r="10217" spans="1:1">
      <c r="A10217">
        <v>0.98989945999999995</v>
      </c>
    </row>
    <row r="10218" spans="1:1">
      <c r="A10218">
        <v>0.98989519999999998</v>
      </c>
    </row>
    <row r="10219" spans="1:1">
      <c r="A10219">
        <v>0.9898766</v>
      </c>
    </row>
    <row r="10220" spans="1:1">
      <c r="A10220">
        <v>0.98983069999999995</v>
      </c>
    </row>
    <row r="10221" spans="1:1">
      <c r="A10221">
        <v>0.98981600000000003</v>
      </c>
    </row>
    <row r="10222" spans="1:1">
      <c r="A10222">
        <v>0.98981344999999998</v>
      </c>
    </row>
    <row r="10223" spans="1:1">
      <c r="A10223">
        <v>0.98981224999999995</v>
      </c>
    </row>
    <row r="10224" spans="1:1">
      <c r="A10224">
        <v>0.98980809999999997</v>
      </c>
    </row>
    <row r="10225" spans="1:1">
      <c r="A10225">
        <v>0.98976964000000001</v>
      </c>
    </row>
    <row r="10226" spans="1:1">
      <c r="A10226">
        <v>0.98976050000000004</v>
      </c>
    </row>
    <row r="10227" spans="1:1">
      <c r="A10227">
        <v>0.98976003999999995</v>
      </c>
    </row>
    <row r="10228" spans="1:1">
      <c r="A10228">
        <v>0.98973990000000001</v>
      </c>
    </row>
    <row r="10229" spans="1:1">
      <c r="A10229">
        <v>0.98973820000000001</v>
      </c>
    </row>
    <row r="10230" spans="1:1">
      <c r="A10230">
        <v>0.98971516000000004</v>
      </c>
    </row>
    <row r="10231" spans="1:1">
      <c r="A10231">
        <v>0.98969499999999999</v>
      </c>
    </row>
    <row r="10232" spans="1:1">
      <c r="A10232">
        <v>0.98967609999999995</v>
      </c>
    </row>
    <row r="10233" spans="1:1">
      <c r="A10233">
        <v>0.98965729999999996</v>
      </c>
    </row>
    <row r="10234" spans="1:1">
      <c r="A10234">
        <v>0.98964030000000003</v>
      </c>
    </row>
    <row r="10235" spans="1:1">
      <c r="A10235">
        <v>0.98963939999999995</v>
      </c>
    </row>
    <row r="10236" spans="1:1">
      <c r="A10236">
        <v>0.98960420000000004</v>
      </c>
    </row>
    <row r="10237" spans="1:1">
      <c r="A10237">
        <v>0.98956330000000003</v>
      </c>
    </row>
    <row r="10238" spans="1:1">
      <c r="A10238">
        <v>0.98951995000000004</v>
      </c>
    </row>
    <row r="10239" spans="1:1">
      <c r="A10239">
        <v>0.98951429999999996</v>
      </c>
    </row>
    <row r="10240" spans="1:1">
      <c r="A10240">
        <v>0.98949825999999996</v>
      </c>
    </row>
    <row r="10241" spans="1:1">
      <c r="A10241">
        <v>0.98948139999999996</v>
      </c>
    </row>
    <row r="10242" spans="1:1">
      <c r="A10242">
        <v>0.98947669999999999</v>
      </c>
    </row>
    <row r="10243" spans="1:1">
      <c r="A10243">
        <v>0.98943639999999999</v>
      </c>
    </row>
    <row r="10244" spans="1:1">
      <c r="A10244">
        <v>0.98942757000000003</v>
      </c>
    </row>
    <row r="10245" spans="1:1">
      <c r="A10245">
        <v>0.98941889999999999</v>
      </c>
    </row>
    <row r="10246" spans="1:1">
      <c r="A10246">
        <v>0.98937710000000001</v>
      </c>
    </row>
    <row r="10247" spans="1:1">
      <c r="A10247">
        <v>0.98937430000000004</v>
      </c>
    </row>
    <row r="10248" spans="1:1">
      <c r="A10248">
        <v>0.9893516</v>
      </c>
    </row>
    <row r="10249" spans="1:1">
      <c r="A10249">
        <v>0.98934679999999997</v>
      </c>
    </row>
    <row r="10250" spans="1:1">
      <c r="A10250">
        <v>0.98933539999999998</v>
      </c>
    </row>
    <row r="10251" spans="1:1">
      <c r="A10251">
        <v>0.98933464000000004</v>
      </c>
    </row>
    <row r="10252" spans="1:1">
      <c r="A10252">
        <v>0.98932235999999996</v>
      </c>
    </row>
    <row r="10253" spans="1:1">
      <c r="A10253">
        <v>0.98930039999999997</v>
      </c>
    </row>
    <row r="10254" spans="1:1">
      <c r="A10254">
        <v>0.98927960000000004</v>
      </c>
    </row>
    <row r="10255" spans="1:1">
      <c r="A10255">
        <v>0.98927699999999996</v>
      </c>
    </row>
    <row r="10256" spans="1:1">
      <c r="A10256">
        <v>0.98927622999999998</v>
      </c>
    </row>
    <row r="10257" spans="1:1">
      <c r="A10257">
        <v>0.98927419999999999</v>
      </c>
    </row>
    <row r="10258" spans="1:1">
      <c r="A10258">
        <v>0.9892685</v>
      </c>
    </row>
    <row r="10259" spans="1:1">
      <c r="A10259">
        <v>0.98921996000000001</v>
      </c>
    </row>
    <row r="10260" spans="1:1">
      <c r="A10260">
        <v>0.98920410000000003</v>
      </c>
    </row>
    <row r="10261" spans="1:1">
      <c r="A10261">
        <v>0.98917109999999997</v>
      </c>
    </row>
    <row r="10262" spans="1:1">
      <c r="A10262">
        <v>0.98916674000000004</v>
      </c>
    </row>
    <row r="10263" spans="1:1">
      <c r="A10263">
        <v>0.98915653999999997</v>
      </c>
    </row>
    <row r="10264" spans="1:1">
      <c r="A10264">
        <v>0.98914340000000001</v>
      </c>
    </row>
    <row r="10265" spans="1:1">
      <c r="A10265">
        <v>0.98912440000000001</v>
      </c>
    </row>
    <row r="10266" spans="1:1">
      <c r="A10266">
        <v>0.98906296000000005</v>
      </c>
    </row>
    <row r="10267" spans="1:1">
      <c r="A10267">
        <v>0.98901939999999999</v>
      </c>
    </row>
    <row r="10268" spans="1:1">
      <c r="A10268">
        <v>0.98901419999999995</v>
      </c>
    </row>
    <row r="10269" spans="1:1">
      <c r="A10269">
        <v>0.98899840000000006</v>
      </c>
    </row>
    <row r="10270" spans="1:1">
      <c r="A10270">
        <v>0.98899203999999996</v>
      </c>
    </row>
    <row r="10271" spans="1:1">
      <c r="A10271">
        <v>0.98896470000000003</v>
      </c>
    </row>
    <row r="10272" spans="1:1">
      <c r="A10272">
        <v>0.9889578</v>
      </c>
    </row>
    <row r="10273" spans="1:1">
      <c r="A10273">
        <v>0.98893017000000005</v>
      </c>
    </row>
    <row r="10274" spans="1:1">
      <c r="A10274">
        <v>0.98891854000000001</v>
      </c>
    </row>
    <row r="10275" spans="1:1">
      <c r="A10275">
        <v>0.98891795000000005</v>
      </c>
    </row>
    <row r="10276" spans="1:1">
      <c r="A10276">
        <v>0.98891119999999999</v>
      </c>
    </row>
    <row r="10277" spans="1:1">
      <c r="A10277">
        <v>0.98889183999999997</v>
      </c>
    </row>
    <row r="10278" spans="1:1">
      <c r="A10278">
        <v>0.98888105000000004</v>
      </c>
    </row>
    <row r="10279" spans="1:1">
      <c r="A10279">
        <v>0.98887239999999998</v>
      </c>
    </row>
    <row r="10280" spans="1:1">
      <c r="A10280">
        <v>0.98884976000000002</v>
      </c>
    </row>
    <row r="10281" spans="1:1">
      <c r="A10281">
        <v>0.98884439999999996</v>
      </c>
    </row>
    <row r="10282" spans="1:1">
      <c r="A10282">
        <v>0.98884110000000003</v>
      </c>
    </row>
    <row r="10283" spans="1:1">
      <c r="A10283">
        <v>0.98880760000000001</v>
      </c>
    </row>
    <row r="10284" spans="1:1">
      <c r="A10284">
        <v>0.98879110000000003</v>
      </c>
    </row>
    <row r="10285" spans="1:1">
      <c r="A10285">
        <v>0.9887494</v>
      </c>
    </row>
    <row r="10286" spans="1:1">
      <c r="A10286">
        <v>0.98874234999999999</v>
      </c>
    </row>
    <row r="10287" spans="1:1">
      <c r="A10287">
        <v>0.98874209999999996</v>
      </c>
    </row>
    <row r="10288" spans="1:1">
      <c r="A10288">
        <v>0.98873882999999996</v>
      </c>
    </row>
    <row r="10289" spans="1:1">
      <c r="A10289">
        <v>0.98872740000000003</v>
      </c>
    </row>
    <row r="10290" spans="1:1">
      <c r="A10290">
        <v>0.98870670000000005</v>
      </c>
    </row>
    <row r="10291" spans="1:1">
      <c r="A10291">
        <v>0.98870469999999999</v>
      </c>
    </row>
    <row r="10292" spans="1:1">
      <c r="A10292">
        <v>0.98868849999999997</v>
      </c>
    </row>
    <row r="10293" spans="1:1">
      <c r="A10293">
        <v>0.98868769999999995</v>
      </c>
    </row>
    <row r="10294" spans="1:1">
      <c r="A10294">
        <v>0.98866639999999995</v>
      </c>
    </row>
    <row r="10295" spans="1:1">
      <c r="A10295">
        <v>0.98864629999999998</v>
      </c>
    </row>
    <row r="10296" spans="1:1">
      <c r="A10296">
        <v>0.98863833999999995</v>
      </c>
    </row>
    <row r="10297" spans="1:1">
      <c r="A10297">
        <v>0.98860680000000001</v>
      </c>
    </row>
    <row r="10298" spans="1:1">
      <c r="A10298">
        <v>0.98860645000000003</v>
      </c>
    </row>
    <row r="10299" spans="1:1">
      <c r="A10299">
        <v>0.98859394</v>
      </c>
    </row>
    <row r="10300" spans="1:1">
      <c r="A10300">
        <v>0.98857653000000001</v>
      </c>
    </row>
    <row r="10301" spans="1:1">
      <c r="A10301">
        <v>0.98852192999999999</v>
      </c>
    </row>
    <row r="10302" spans="1:1">
      <c r="A10302">
        <v>0.98850939999999998</v>
      </c>
    </row>
    <row r="10303" spans="1:1">
      <c r="A10303">
        <v>0.98850804999999997</v>
      </c>
    </row>
    <row r="10304" spans="1:1">
      <c r="A10304">
        <v>0.98849564999999995</v>
      </c>
    </row>
    <row r="10305" spans="1:1">
      <c r="A10305">
        <v>0.98848400000000003</v>
      </c>
    </row>
    <row r="10306" spans="1:1">
      <c r="A10306">
        <v>0.98848150000000001</v>
      </c>
    </row>
    <row r="10307" spans="1:1">
      <c r="A10307">
        <v>0.98847070000000004</v>
      </c>
    </row>
    <row r="10308" spans="1:1">
      <c r="A10308">
        <v>0.9884676</v>
      </c>
    </row>
    <row r="10309" spans="1:1">
      <c r="A10309">
        <v>0.98845536000000001</v>
      </c>
    </row>
    <row r="10310" spans="1:1">
      <c r="A10310">
        <v>0.98844069999999995</v>
      </c>
    </row>
    <row r="10311" spans="1:1">
      <c r="A10311">
        <v>0.98843559999999997</v>
      </c>
    </row>
    <row r="10312" spans="1:1">
      <c r="A10312">
        <v>0.98842156000000003</v>
      </c>
    </row>
    <row r="10313" spans="1:1">
      <c r="A10313">
        <v>0.98840415000000004</v>
      </c>
    </row>
    <row r="10314" spans="1:1">
      <c r="A10314">
        <v>0.98837215</v>
      </c>
    </row>
    <row r="10315" spans="1:1">
      <c r="A10315">
        <v>0.98837125000000003</v>
      </c>
    </row>
    <row r="10316" spans="1:1">
      <c r="A10316">
        <v>0.98836696000000002</v>
      </c>
    </row>
    <row r="10317" spans="1:1">
      <c r="A10317">
        <v>0.98830163000000004</v>
      </c>
    </row>
    <row r="10318" spans="1:1">
      <c r="A10318">
        <v>0.98828910000000003</v>
      </c>
    </row>
    <row r="10319" spans="1:1">
      <c r="A10319">
        <v>0.98827695999999998</v>
      </c>
    </row>
    <row r="10320" spans="1:1">
      <c r="A10320">
        <v>0.98827416000000001</v>
      </c>
    </row>
    <row r="10321" spans="1:1">
      <c r="A10321">
        <v>0.98826829999999999</v>
      </c>
    </row>
    <row r="10322" spans="1:1">
      <c r="A10322">
        <v>0.98822856000000003</v>
      </c>
    </row>
    <row r="10323" spans="1:1">
      <c r="A10323">
        <v>0.98821353999999995</v>
      </c>
    </row>
    <row r="10324" spans="1:1">
      <c r="A10324">
        <v>0.98820006999999999</v>
      </c>
    </row>
    <row r="10325" spans="1:1">
      <c r="A10325">
        <v>0.9881972</v>
      </c>
    </row>
    <row r="10326" spans="1:1">
      <c r="A10326">
        <v>0.98819619999999997</v>
      </c>
    </row>
    <row r="10327" spans="1:1">
      <c r="A10327">
        <v>0.98817533000000002</v>
      </c>
    </row>
    <row r="10328" spans="1:1">
      <c r="A10328">
        <v>0.98814833000000002</v>
      </c>
    </row>
    <row r="10329" spans="1:1">
      <c r="A10329">
        <v>0.98813635</v>
      </c>
    </row>
    <row r="10330" spans="1:1">
      <c r="A10330">
        <v>0.98808103999999997</v>
      </c>
    </row>
    <row r="10331" spans="1:1">
      <c r="A10331">
        <v>0.98803580000000002</v>
      </c>
    </row>
    <row r="10332" spans="1:1">
      <c r="A10332">
        <v>0.98803174000000005</v>
      </c>
    </row>
    <row r="10333" spans="1:1">
      <c r="A10333">
        <v>0.98799910000000002</v>
      </c>
    </row>
    <row r="10334" spans="1:1">
      <c r="A10334">
        <v>0.98799550000000003</v>
      </c>
    </row>
    <row r="10335" spans="1:1">
      <c r="A10335">
        <v>0.98798025</v>
      </c>
    </row>
    <row r="10336" spans="1:1">
      <c r="A10336">
        <v>0.98797612999999995</v>
      </c>
    </row>
    <row r="10337" spans="1:1">
      <c r="A10337">
        <v>0.98796545999999996</v>
      </c>
    </row>
    <row r="10338" spans="1:1">
      <c r="A10338">
        <v>0.98789890000000002</v>
      </c>
    </row>
    <row r="10339" spans="1:1">
      <c r="A10339">
        <v>0.98788410000000004</v>
      </c>
    </row>
    <row r="10340" spans="1:1">
      <c r="A10340">
        <v>0.98785526000000001</v>
      </c>
    </row>
    <row r="10341" spans="1:1">
      <c r="A10341">
        <v>0.98781896000000002</v>
      </c>
    </row>
    <row r="10342" spans="1:1">
      <c r="A10342">
        <v>0.98781859999999999</v>
      </c>
    </row>
    <row r="10343" spans="1:1">
      <c r="A10343">
        <v>0.98781859999999999</v>
      </c>
    </row>
    <row r="10344" spans="1:1">
      <c r="A10344">
        <v>0.98778814000000004</v>
      </c>
    </row>
    <row r="10345" spans="1:1">
      <c r="A10345">
        <v>0.987788</v>
      </c>
    </row>
    <row r="10346" spans="1:1">
      <c r="A10346">
        <v>0.9877821</v>
      </c>
    </row>
    <row r="10347" spans="1:1">
      <c r="A10347">
        <v>0.98773765999999996</v>
      </c>
    </row>
    <row r="10348" spans="1:1">
      <c r="A10348">
        <v>0.98770910000000001</v>
      </c>
    </row>
    <row r="10349" spans="1:1">
      <c r="A10349">
        <v>0.98768869999999997</v>
      </c>
    </row>
    <row r="10350" spans="1:1">
      <c r="A10350">
        <v>0.98765826000000001</v>
      </c>
    </row>
    <row r="10351" spans="1:1">
      <c r="A10351">
        <v>0.98763394000000004</v>
      </c>
    </row>
    <row r="10352" spans="1:1">
      <c r="A10352">
        <v>0.98763330000000005</v>
      </c>
    </row>
    <row r="10353" spans="1:1">
      <c r="A10353">
        <v>0.98762280000000002</v>
      </c>
    </row>
    <row r="10354" spans="1:1">
      <c r="A10354">
        <v>0.98761684000000005</v>
      </c>
    </row>
    <row r="10355" spans="1:1">
      <c r="A10355">
        <v>0.98761330000000003</v>
      </c>
    </row>
    <row r="10356" spans="1:1">
      <c r="A10356">
        <v>0.98759465999999996</v>
      </c>
    </row>
    <row r="10357" spans="1:1">
      <c r="A10357">
        <v>0.98757879999999998</v>
      </c>
    </row>
    <row r="10358" spans="1:1">
      <c r="A10358">
        <v>0.98756370000000004</v>
      </c>
    </row>
    <row r="10359" spans="1:1">
      <c r="A10359">
        <v>0.98756284000000005</v>
      </c>
    </row>
    <row r="10360" spans="1:1">
      <c r="A10360">
        <v>0.98756087000000004</v>
      </c>
    </row>
    <row r="10361" spans="1:1">
      <c r="A10361">
        <v>0.98755590000000004</v>
      </c>
    </row>
    <row r="10362" spans="1:1">
      <c r="A10362">
        <v>0.98749845999999997</v>
      </c>
    </row>
    <row r="10363" spans="1:1">
      <c r="A10363">
        <v>0.98748577000000004</v>
      </c>
    </row>
    <row r="10364" spans="1:1">
      <c r="A10364">
        <v>0.98743380000000003</v>
      </c>
    </row>
    <row r="10365" spans="1:1">
      <c r="A10365">
        <v>0.98743314000000004</v>
      </c>
    </row>
    <row r="10366" spans="1:1">
      <c r="A10366">
        <v>0.98742585999999999</v>
      </c>
    </row>
    <row r="10367" spans="1:1">
      <c r="A10367">
        <v>0.98739885999999999</v>
      </c>
    </row>
    <row r="10368" spans="1:1">
      <c r="A10368">
        <v>0.98738824999999997</v>
      </c>
    </row>
    <row r="10369" spans="1:1">
      <c r="A10369">
        <v>0.98738753999999995</v>
      </c>
    </row>
    <row r="10370" spans="1:1">
      <c r="A10370">
        <v>0.98736990000000002</v>
      </c>
    </row>
    <row r="10371" spans="1:1">
      <c r="A10371">
        <v>0.98732690000000001</v>
      </c>
    </row>
    <row r="10372" spans="1:1">
      <c r="A10372">
        <v>0.98732096000000003</v>
      </c>
    </row>
    <row r="10373" spans="1:1">
      <c r="A10373">
        <v>0.98728050000000001</v>
      </c>
    </row>
    <row r="10374" spans="1:1">
      <c r="A10374">
        <v>0.98726979999999998</v>
      </c>
    </row>
    <row r="10375" spans="1:1">
      <c r="A10375">
        <v>0.98724615999999998</v>
      </c>
    </row>
    <row r="10376" spans="1:1">
      <c r="A10376">
        <v>0.98723280000000002</v>
      </c>
    </row>
    <row r="10377" spans="1:1">
      <c r="A10377">
        <v>0.9872244</v>
      </c>
    </row>
    <row r="10378" spans="1:1">
      <c r="A10378">
        <v>0.98722010000000004</v>
      </c>
    </row>
    <row r="10379" spans="1:1">
      <c r="A10379">
        <v>0.98720247000000005</v>
      </c>
    </row>
    <row r="10380" spans="1:1">
      <c r="A10380">
        <v>0.98719250000000003</v>
      </c>
    </row>
    <row r="10381" spans="1:1">
      <c r="A10381">
        <v>0.98718819999999996</v>
      </c>
    </row>
    <row r="10382" spans="1:1">
      <c r="A10382">
        <v>0.98715189999999997</v>
      </c>
    </row>
    <row r="10383" spans="1:1">
      <c r="A10383">
        <v>0.98715039999999998</v>
      </c>
    </row>
    <row r="10384" spans="1:1">
      <c r="A10384">
        <v>0.98710039999999999</v>
      </c>
    </row>
    <row r="10385" spans="1:1">
      <c r="A10385">
        <v>0.98708689999999999</v>
      </c>
    </row>
    <row r="10386" spans="1:1">
      <c r="A10386">
        <v>0.98707500000000004</v>
      </c>
    </row>
    <row r="10387" spans="1:1">
      <c r="A10387">
        <v>0.9870641</v>
      </c>
    </row>
    <row r="10388" spans="1:1">
      <c r="A10388">
        <v>0.98704720000000001</v>
      </c>
    </row>
    <row r="10389" spans="1:1">
      <c r="A10389">
        <v>0.98702199999999995</v>
      </c>
    </row>
    <row r="10390" spans="1:1">
      <c r="A10390">
        <v>0.98701380000000005</v>
      </c>
    </row>
    <row r="10391" spans="1:1">
      <c r="A10391">
        <v>0.98699870000000001</v>
      </c>
    </row>
    <row r="10392" spans="1:1">
      <c r="A10392">
        <v>0.98697822999999996</v>
      </c>
    </row>
    <row r="10393" spans="1:1">
      <c r="A10393">
        <v>0.98695504999999994</v>
      </c>
    </row>
    <row r="10394" spans="1:1">
      <c r="A10394">
        <v>0.98693010000000003</v>
      </c>
    </row>
    <row r="10395" spans="1:1">
      <c r="A10395">
        <v>0.98691139999999999</v>
      </c>
    </row>
    <row r="10396" spans="1:1">
      <c r="A10396">
        <v>0.98687879999999994</v>
      </c>
    </row>
    <row r="10397" spans="1:1">
      <c r="A10397">
        <v>0.98687415999999994</v>
      </c>
    </row>
    <row r="10398" spans="1:1">
      <c r="A10398">
        <v>0.98687340000000001</v>
      </c>
    </row>
    <row r="10399" spans="1:1">
      <c r="A10399">
        <v>0.98686859999999998</v>
      </c>
    </row>
    <row r="10400" spans="1:1">
      <c r="A10400">
        <v>0.98680210000000002</v>
      </c>
    </row>
    <row r="10401" spans="1:1">
      <c r="A10401">
        <v>0.98678785999999996</v>
      </c>
    </row>
    <row r="10402" spans="1:1">
      <c r="A10402">
        <v>0.98677725000000005</v>
      </c>
    </row>
    <row r="10403" spans="1:1">
      <c r="A10403">
        <v>0.98673290000000002</v>
      </c>
    </row>
    <row r="10404" spans="1:1">
      <c r="A10404">
        <v>0.98671854000000003</v>
      </c>
    </row>
    <row r="10405" spans="1:1">
      <c r="A10405">
        <v>0.98670999999999998</v>
      </c>
    </row>
    <row r="10406" spans="1:1">
      <c r="A10406">
        <v>0.9866587</v>
      </c>
    </row>
    <row r="10407" spans="1:1">
      <c r="A10407">
        <v>0.98665380000000003</v>
      </c>
    </row>
    <row r="10408" spans="1:1">
      <c r="A10408">
        <v>0.98665190000000003</v>
      </c>
    </row>
    <row r="10409" spans="1:1">
      <c r="A10409">
        <v>0.98664092999999997</v>
      </c>
    </row>
    <row r="10410" spans="1:1">
      <c r="A10410">
        <v>0.98663979999999996</v>
      </c>
    </row>
    <row r="10411" spans="1:1">
      <c r="A10411">
        <v>0.98663710000000004</v>
      </c>
    </row>
    <row r="10412" spans="1:1">
      <c r="A10412">
        <v>0.98661745000000001</v>
      </c>
    </row>
    <row r="10413" spans="1:1">
      <c r="A10413">
        <v>0.98661715000000005</v>
      </c>
    </row>
    <row r="10414" spans="1:1">
      <c r="A10414">
        <v>0.98659529999999995</v>
      </c>
    </row>
    <row r="10415" spans="1:1">
      <c r="A10415">
        <v>0.98657329999999999</v>
      </c>
    </row>
    <row r="10416" spans="1:1">
      <c r="A10416">
        <v>0.98655020000000004</v>
      </c>
    </row>
    <row r="10417" spans="1:1">
      <c r="A10417">
        <v>0.98655000000000004</v>
      </c>
    </row>
    <row r="10418" spans="1:1">
      <c r="A10418">
        <v>0.98654925999999998</v>
      </c>
    </row>
    <row r="10419" spans="1:1">
      <c r="A10419">
        <v>0.98653405999999999</v>
      </c>
    </row>
    <row r="10420" spans="1:1">
      <c r="A10420">
        <v>0.98649419999999999</v>
      </c>
    </row>
    <row r="10421" spans="1:1">
      <c r="A10421">
        <v>0.98647474999999996</v>
      </c>
    </row>
    <row r="10422" spans="1:1">
      <c r="A10422">
        <v>0.98646814000000005</v>
      </c>
    </row>
    <row r="10423" spans="1:1">
      <c r="A10423">
        <v>0.98646440000000002</v>
      </c>
    </row>
    <row r="10424" spans="1:1">
      <c r="A10424">
        <v>0.98645380000000005</v>
      </c>
    </row>
    <row r="10425" spans="1:1">
      <c r="A10425">
        <v>0.98643683999999998</v>
      </c>
    </row>
    <row r="10426" spans="1:1">
      <c r="A10426">
        <v>0.98640024999999998</v>
      </c>
    </row>
    <row r="10427" spans="1:1">
      <c r="A10427">
        <v>0.98639977000000001</v>
      </c>
    </row>
    <row r="10428" spans="1:1">
      <c r="A10428">
        <v>0.98639759999999999</v>
      </c>
    </row>
    <row r="10429" spans="1:1">
      <c r="A10429">
        <v>0.98639387000000001</v>
      </c>
    </row>
    <row r="10430" spans="1:1">
      <c r="A10430">
        <v>0.98629230000000001</v>
      </c>
    </row>
    <row r="10431" spans="1:1">
      <c r="A10431">
        <v>0.98626970000000003</v>
      </c>
    </row>
    <row r="10432" spans="1:1">
      <c r="A10432">
        <v>0.98624900000000004</v>
      </c>
    </row>
    <row r="10433" spans="1:1">
      <c r="A10433">
        <v>0.98624325000000002</v>
      </c>
    </row>
    <row r="10434" spans="1:1">
      <c r="A10434">
        <v>0.98623353000000002</v>
      </c>
    </row>
    <row r="10435" spans="1:1">
      <c r="A10435">
        <v>0.98621020000000004</v>
      </c>
    </row>
    <row r="10436" spans="1:1">
      <c r="A10436">
        <v>0.98620295999999996</v>
      </c>
    </row>
    <row r="10437" spans="1:1">
      <c r="A10437">
        <v>0.98619829999999997</v>
      </c>
    </row>
    <row r="10438" spans="1:1">
      <c r="A10438">
        <v>0.98618170000000005</v>
      </c>
    </row>
    <row r="10439" spans="1:1">
      <c r="A10439">
        <v>0.98615025999999995</v>
      </c>
    </row>
    <row r="10440" spans="1:1">
      <c r="A10440">
        <v>0.98614440000000003</v>
      </c>
    </row>
    <row r="10441" spans="1:1">
      <c r="A10441">
        <v>0.98613229999999996</v>
      </c>
    </row>
    <row r="10442" spans="1:1">
      <c r="A10442">
        <v>0.98612474999999999</v>
      </c>
    </row>
    <row r="10443" spans="1:1">
      <c r="A10443">
        <v>0.98612310000000003</v>
      </c>
    </row>
    <row r="10444" spans="1:1">
      <c r="A10444">
        <v>0.98610450000000005</v>
      </c>
    </row>
    <row r="10445" spans="1:1">
      <c r="A10445">
        <v>0.98609500000000005</v>
      </c>
    </row>
    <row r="10446" spans="1:1">
      <c r="A10446">
        <v>0.98606782999999998</v>
      </c>
    </row>
    <row r="10447" spans="1:1">
      <c r="A10447">
        <v>0.98603063999999996</v>
      </c>
    </row>
    <row r="10448" spans="1:1">
      <c r="A10448">
        <v>0.98602765999999997</v>
      </c>
    </row>
    <row r="10449" spans="1:1">
      <c r="A10449">
        <v>0.98600924000000001</v>
      </c>
    </row>
    <row r="10450" spans="1:1">
      <c r="A10450">
        <v>0.98598490000000005</v>
      </c>
    </row>
    <row r="10451" spans="1:1">
      <c r="A10451">
        <v>0.98597610000000002</v>
      </c>
    </row>
    <row r="10452" spans="1:1">
      <c r="A10452">
        <v>0.98597442999999996</v>
      </c>
    </row>
    <row r="10453" spans="1:1">
      <c r="A10453">
        <v>0.98596746000000002</v>
      </c>
    </row>
    <row r="10454" spans="1:1">
      <c r="A10454">
        <v>0.98596450000000002</v>
      </c>
    </row>
    <row r="10455" spans="1:1">
      <c r="A10455">
        <v>0.98590319999999998</v>
      </c>
    </row>
    <row r="10456" spans="1:1">
      <c r="A10456">
        <v>0.98589694000000005</v>
      </c>
    </row>
    <row r="10457" spans="1:1">
      <c r="A10457">
        <v>0.98588070000000005</v>
      </c>
    </row>
    <row r="10458" spans="1:1">
      <c r="A10458">
        <v>0.98583394000000002</v>
      </c>
    </row>
    <row r="10459" spans="1:1">
      <c r="A10459">
        <v>0.98580900000000005</v>
      </c>
    </row>
    <row r="10460" spans="1:1">
      <c r="A10460">
        <v>0.98578739999999998</v>
      </c>
    </row>
    <row r="10461" spans="1:1">
      <c r="A10461">
        <v>0.98572130000000002</v>
      </c>
    </row>
    <row r="10462" spans="1:1">
      <c r="A10462">
        <v>0.98570674999999996</v>
      </c>
    </row>
    <row r="10463" spans="1:1">
      <c r="A10463">
        <v>0.98568169999999999</v>
      </c>
    </row>
    <row r="10464" spans="1:1">
      <c r="A10464">
        <v>0.98566799999999999</v>
      </c>
    </row>
    <row r="10465" spans="1:1">
      <c r="A10465">
        <v>0.98564189999999996</v>
      </c>
    </row>
    <row r="10466" spans="1:1">
      <c r="A10466">
        <v>0.98563909999999999</v>
      </c>
    </row>
    <row r="10467" spans="1:1">
      <c r="A10467">
        <v>0.98562280000000002</v>
      </c>
    </row>
    <row r="10468" spans="1:1">
      <c r="A10468">
        <v>0.98561953999999996</v>
      </c>
    </row>
    <row r="10469" spans="1:1">
      <c r="A10469">
        <v>0.98561144000000001</v>
      </c>
    </row>
    <row r="10470" spans="1:1">
      <c r="A10470">
        <v>0.98559960000000002</v>
      </c>
    </row>
    <row r="10471" spans="1:1">
      <c r="A10471">
        <v>0.98559909999999995</v>
      </c>
    </row>
    <row r="10472" spans="1:1">
      <c r="A10472">
        <v>0.98555875000000004</v>
      </c>
    </row>
    <row r="10473" spans="1:1">
      <c r="A10473">
        <v>0.98555725999999999</v>
      </c>
    </row>
    <row r="10474" spans="1:1">
      <c r="A10474">
        <v>0.98555325999999999</v>
      </c>
    </row>
    <row r="10475" spans="1:1">
      <c r="A10475">
        <v>0.98549779999999998</v>
      </c>
    </row>
    <row r="10476" spans="1:1">
      <c r="A10476">
        <v>0.98545294999999999</v>
      </c>
    </row>
    <row r="10477" spans="1:1">
      <c r="A10477">
        <v>0.98544969999999998</v>
      </c>
    </row>
    <row r="10478" spans="1:1">
      <c r="A10478">
        <v>0.98544675000000004</v>
      </c>
    </row>
    <row r="10479" spans="1:1">
      <c r="A10479">
        <v>0.98544054999999997</v>
      </c>
    </row>
    <row r="10480" spans="1:1">
      <c r="A10480">
        <v>0.98541427000000004</v>
      </c>
    </row>
    <row r="10481" spans="1:1">
      <c r="A10481">
        <v>0.98540883999999995</v>
      </c>
    </row>
    <row r="10482" spans="1:1">
      <c r="A10482">
        <v>0.98539096000000004</v>
      </c>
    </row>
    <row r="10483" spans="1:1">
      <c r="A10483">
        <v>0.98538977000000005</v>
      </c>
    </row>
    <row r="10484" spans="1:1">
      <c r="A10484">
        <v>0.98534995000000003</v>
      </c>
    </row>
    <row r="10485" spans="1:1">
      <c r="A10485">
        <v>0.98532909999999996</v>
      </c>
    </row>
    <row r="10486" spans="1:1">
      <c r="A10486">
        <v>0.98532872999999999</v>
      </c>
    </row>
    <row r="10487" spans="1:1">
      <c r="A10487">
        <v>0.98530996000000004</v>
      </c>
    </row>
    <row r="10488" spans="1:1">
      <c r="A10488">
        <v>0.98528605999999996</v>
      </c>
    </row>
    <row r="10489" spans="1:1">
      <c r="A10489">
        <v>0.98527339999999997</v>
      </c>
    </row>
    <row r="10490" spans="1:1">
      <c r="A10490">
        <v>0.98522770000000004</v>
      </c>
    </row>
    <row r="10491" spans="1:1">
      <c r="A10491">
        <v>0.98519670000000004</v>
      </c>
    </row>
    <row r="10492" spans="1:1">
      <c r="A10492">
        <v>0.98518249999999996</v>
      </c>
    </row>
    <row r="10493" spans="1:1">
      <c r="A10493">
        <v>0.98517849999999996</v>
      </c>
    </row>
    <row r="10494" spans="1:1">
      <c r="A10494">
        <v>0.98517319999999997</v>
      </c>
    </row>
    <row r="10495" spans="1:1">
      <c r="A10495">
        <v>0.98507549999999999</v>
      </c>
    </row>
    <row r="10496" spans="1:1">
      <c r="A10496">
        <v>0.98506720000000003</v>
      </c>
    </row>
    <row r="10497" spans="1:1">
      <c r="A10497">
        <v>0.98505085999999997</v>
      </c>
    </row>
    <row r="10498" spans="1:1">
      <c r="A10498">
        <v>0.98504139999999996</v>
      </c>
    </row>
    <row r="10499" spans="1:1">
      <c r="A10499">
        <v>0.98501179999999999</v>
      </c>
    </row>
    <row r="10500" spans="1:1">
      <c r="A10500">
        <v>0.98500085000000004</v>
      </c>
    </row>
    <row r="10501" spans="1:1">
      <c r="A10501">
        <v>0.98494130000000002</v>
      </c>
    </row>
    <row r="10502" spans="1:1">
      <c r="A10502">
        <v>0.9849348</v>
      </c>
    </row>
    <row r="10503" spans="1:1">
      <c r="A10503">
        <v>0.98491852999999996</v>
      </c>
    </row>
    <row r="10504" spans="1:1">
      <c r="A10504">
        <v>0.98489020000000005</v>
      </c>
    </row>
    <row r="10505" spans="1:1">
      <c r="A10505">
        <v>0.98488249999999999</v>
      </c>
    </row>
    <row r="10506" spans="1:1">
      <c r="A10506">
        <v>0.98487469999999999</v>
      </c>
    </row>
    <row r="10507" spans="1:1">
      <c r="A10507">
        <v>0.98487409999999997</v>
      </c>
    </row>
    <row r="10508" spans="1:1">
      <c r="A10508">
        <v>0.98483169999999998</v>
      </c>
    </row>
    <row r="10509" spans="1:1">
      <c r="A10509">
        <v>0.9847612</v>
      </c>
    </row>
    <row r="10510" spans="1:1">
      <c r="A10510">
        <v>0.98471147000000003</v>
      </c>
    </row>
    <row r="10511" spans="1:1">
      <c r="A10511">
        <v>0.984684</v>
      </c>
    </row>
    <row r="10512" spans="1:1">
      <c r="A10512">
        <v>0.98467300000000002</v>
      </c>
    </row>
    <row r="10513" spans="1:1">
      <c r="A10513">
        <v>0.9846684</v>
      </c>
    </row>
    <row r="10514" spans="1:1">
      <c r="A10514">
        <v>0.98466799999999999</v>
      </c>
    </row>
    <row r="10515" spans="1:1">
      <c r="A10515">
        <v>0.98466562999999996</v>
      </c>
    </row>
    <row r="10516" spans="1:1">
      <c r="A10516">
        <v>0.98466425999999996</v>
      </c>
    </row>
    <row r="10517" spans="1:1">
      <c r="A10517">
        <v>0.98463845000000005</v>
      </c>
    </row>
    <row r="10518" spans="1:1">
      <c r="A10518">
        <v>0.98460579999999998</v>
      </c>
    </row>
    <row r="10519" spans="1:1">
      <c r="A10519">
        <v>0.9845971</v>
      </c>
    </row>
    <row r="10520" spans="1:1">
      <c r="A10520">
        <v>0.98458623999999995</v>
      </c>
    </row>
    <row r="10521" spans="1:1">
      <c r="A10521">
        <v>0.9845718</v>
      </c>
    </row>
    <row r="10522" spans="1:1">
      <c r="A10522">
        <v>0.98455689999999996</v>
      </c>
    </row>
    <row r="10523" spans="1:1">
      <c r="A10523">
        <v>0.98453754000000004</v>
      </c>
    </row>
    <row r="10524" spans="1:1">
      <c r="A10524">
        <v>0.98453449999999998</v>
      </c>
    </row>
    <row r="10525" spans="1:1">
      <c r="A10525">
        <v>0.9845313</v>
      </c>
    </row>
    <row r="10526" spans="1:1">
      <c r="A10526">
        <v>0.98452972999999999</v>
      </c>
    </row>
    <row r="10527" spans="1:1">
      <c r="A10527">
        <v>0.98451829999999996</v>
      </c>
    </row>
    <row r="10528" spans="1:1">
      <c r="A10528">
        <v>0.98451270000000002</v>
      </c>
    </row>
    <row r="10529" spans="1:1">
      <c r="A10529">
        <v>0.98450079999999995</v>
      </c>
    </row>
    <row r="10530" spans="1:1">
      <c r="A10530">
        <v>0.9844446</v>
      </c>
    </row>
    <row r="10531" spans="1:1">
      <c r="A10531">
        <v>0.98442655999999995</v>
      </c>
    </row>
    <row r="10532" spans="1:1">
      <c r="A10532">
        <v>0.98438570000000003</v>
      </c>
    </row>
    <row r="10533" spans="1:1">
      <c r="A10533">
        <v>0.98437470000000005</v>
      </c>
    </row>
    <row r="10534" spans="1:1">
      <c r="A10534">
        <v>0.98437220000000003</v>
      </c>
    </row>
    <row r="10535" spans="1:1">
      <c r="A10535">
        <v>0.98434109999999997</v>
      </c>
    </row>
    <row r="10536" spans="1:1">
      <c r="A10536">
        <v>0.98434010000000005</v>
      </c>
    </row>
    <row r="10537" spans="1:1">
      <c r="A10537">
        <v>0.98429805000000004</v>
      </c>
    </row>
    <row r="10538" spans="1:1">
      <c r="A10538">
        <v>0.98429257000000003</v>
      </c>
    </row>
    <row r="10539" spans="1:1">
      <c r="A10539">
        <v>0.98428720000000003</v>
      </c>
    </row>
    <row r="10540" spans="1:1">
      <c r="A10540">
        <v>0.98428654999999998</v>
      </c>
    </row>
    <row r="10541" spans="1:1">
      <c r="A10541">
        <v>0.98428625000000003</v>
      </c>
    </row>
    <row r="10542" spans="1:1">
      <c r="A10542">
        <v>0.98428389999999999</v>
      </c>
    </row>
    <row r="10543" spans="1:1">
      <c r="A10543">
        <v>0.98426950000000002</v>
      </c>
    </row>
    <row r="10544" spans="1:1">
      <c r="A10544">
        <v>0.98423139999999998</v>
      </c>
    </row>
    <row r="10545" spans="1:1">
      <c r="A10545">
        <v>0.98421495999999997</v>
      </c>
    </row>
    <row r="10546" spans="1:1">
      <c r="A10546">
        <v>0.98421186000000005</v>
      </c>
    </row>
    <row r="10547" spans="1:1">
      <c r="A10547">
        <v>0.98420817000000005</v>
      </c>
    </row>
    <row r="10548" spans="1:1">
      <c r="A10548">
        <v>0.98419820000000002</v>
      </c>
    </row>
    <row r="10549" spans="1:1">
      <c r="A10549">
        <v>0.98417114999999999</v>
      </c>
    </row>
    <row r="10550" spans="1:1">
      <c r="A10550">
        <v>0.98416539999999997</v>
      </c>
    </row>
    <row r="10551" spans="1:1">
      <c r="A10551">
        <v>0.98416000000000003</v>
      </c>
    </row>
    <row r="10552" spans="1:1">
      <c r="A10552">
        <v>0.98415624999999995</v>
      </c>
    </row>
    <row r="10553" spans="1:1">
      <c r="A10553">
        <v>0.98414003999999999</v>
      </c>
    </row>
    <row r="10554" spans="1:1">
      <c r="A10554">
        <v>0.98413740000000005</v>
      </c>
    </row>
    <row r="10555" spans="1:1">
      <c r="A10555">
        <v>0.98413700000000004</v>
      </c>
    </row>
    <row r="10556" spans="1:1">
      <c r="A10556">
        <v>0.98412454000000005</v>
      </c>
    </row>
    <row r="10557" spans="1:1">
      <c r="A10557">
        <v>0.98410439999999999</v>
      </c>
    </row>
    <row r="10558" spans="1:1">
      <c r="A10558">
        <v>0.98409575000000005</v>
      </c>
    </row>
    <row r="10559" spans="1:1">
      <c r="A10559">
        <v>0.98409449999999998</v>
      </c>
    </row>
    <row r="10560" spans="1:1">
      <c r="A10560">
        <v>0.98409290000000005</v>
      </c>
    </row>
    <row r="10561" spans="1:1">
      <c r="A10561">
        <v>0.98407489999999997</v>
      </c>
    </row>
    <row r="10562" spans="1:1">
      <c r="A10562">
        <v>0.98404499999999995</v>
      </c>
    </row>
    <row r="10563" spans="1:1">
      <c r="A10563">
        <v>0.984043</v>
      </c>
    </row>
    <row r="10564" spans="1:1">
      <c r="A10564">
        <v>0.98403390000000002</v>
      </c>
    </row>
    <row r="10565" spans="1:1">
      <c r="A10565">
        <v>0.98400030000000005</v>
      </c>
    </row>
    <row r="10566" spans="1:1">
      <c r="A10566">
        <v>0.98398154999999998</v>
      </c>
    </row>
    <row r="10567" spans="1:1">
      <c r="A10567">
        <v>0.98396490000000003</v>
      </c>
    </row>
    <row r="10568" spans="1:1">
      <c r="A10568">
        <v>0.98396134000000002</v>
      </c>
    </row>
    <row r="10569" spans="1:1">
      <c r="A10569">
        <v>0.98394409999999999</v>
      </c>
    </row>
    <row r="10570" spans="1:1">
      <c r="A10570">
        <v>0.9839215</v>
      </c>
    </row>
    <row r="10571" spans="1:1">
      <c r="A10571">
        <v>0.98390999999999995</v>
      </c>
    </row>
    <row r="10572" spans="1:1">
      <c r="A10572">
        <v>0.98386220000000002</v>
      </c>
    </row>
    <row r="10573" spans="1:1">
      <c r="A10573">
        <v>0.98384079999999996</v>
      </c>
    </row>
    <row r="10574" spans="1:1">
      <c r="A10574">
        <v>0.98383200000000004</v>
      </c>
    </row>
    <row r="10575" spans="1:1">
      <c r="A10575">
        <v>0.98383063000000004</v>
      </c>
    </row>
    <row r="10576" spans="1:1">
      <c r="A10576">
        <v>0.98381375999999998</v>
      </c>
    </row>
    <row r="10577" spans="1:1">
      <c r="A10577">
        <v>0.9838074</v>
      </c>
    </row>
    <row r="10578" spans="1:1">
      <c r="A10578">
        <v>0.98380480000000003</v>
      </c>
    </row>
    <row r="10579" spans="1:1">
      <c r="A10579">
        <v>0.98376982999999996</v>
      </c>
    </row>
    <row r="10580" spans="1:1">
      <c r="A10580">
        <v>0.98370349999999995</v>
      </c>
    </row>
    <row r="10581" spans="1:1">
      <c r="A10581">
        <v>0.98369090000000003</v>
      </c>
    </row>
    <row r="10582" spans="1:1">
      <c r="A10582">
        <v>0.98366785000000001</v>
      </c>
    </row>
    <row r="10583" spans="1:1">
      <c r="A10583">
        <v>0.98366609999999999</v>
      </c>
    </row>
    <row r="10584" spans="1:1">
      <c r="A10584">
        <v>0.98364204</v>
      </c>
    </row>
    <row r="10585" spans="1:1">
      <c r="A10585">
        <v>0.98361354999999995</v>
      </c>
    </row>
    <row r="10586" spans="1:1">
      <c r="A10586">
        <v>0.98358654999999995</v>
      </c>
    </row>
    <row r="10587" spans="1:1">
      <c r="A10587">
        <v>0.98358535999999996</v>
      </c>
    </row>
    <row r="10588" spans="1:1">
      <c r="A10588">
        <v>0.98356480000000002</v>
      </c>
    </row>
    <row r="10589" spans="1:1">
      <c r="A10589">
        <v>0.98354180000000002</v>
      </c>
    </row>
    <row r="10590" spans="1:1">
      <c r="A10590">
        <v>0.98353749999999995</v>
      </c>
    </row>
    <row r="10591" spans="1:1">
      <c r="A10591">
        <v>0.98353619999999997</v>
      </c>
    </row>
    <row r="10592" spans="1:1">
      <c r="A10592">
        <v>0.98353237000000004</v>
      </c>
    </row>
    <row r="10593" spans="1:1">
      <c r="A10593">
        <v>0.98352090000000003</v>
      </c>
    </row>
    <row r="10594" spans="1:1">
      <c r="A10594">
        <v>0.98351460000000002</v>
      </c>
    </row>
    <row r="10595" spans="1:1">
      <c r="A10595">
        <v>0.98350804999999997</v>
      </c>
    </row>
    <row r="10596" spans="1:1">
      <c r="A10596">
        <v>0.98348016000000005</v>
      </c>
    </row>
    <row r="10597" spans="1:1">
      <c r="A10597">
        <v>0.98347956000000003</v>
      </c>
    </row>
    <row r="10598" spans="1:1">
      <c r="A10598">
        <v>0.98343659999999999</v>
      </c>
    </row>
    <row r="10599" spans="1:1">
      <c r="A10599">
        <v>0.98341149999999999</v>
      </c>
    </row>
    <row r="10600" spans="1:1">
      <c r="A10600">
        <v>0.98334710000000003</v>
      </c>
    </row>
    <row r="10601" spans="1:1">
      <c r="A10601">
        <v>0.983344</v>
      </c>
    </row>
    <row r="10602" spans="1:1">
      <c r="A10602">
        <v>0.98333895000000004</v>
      </c>
    </row>
    <row r="10603" spans="1:1">
      <c r="A10603">
        <v>0.98333097000000003</v>
      </c>
    </row>
    <row r="10604" spans="1:1">
      <c r="A10604">
        <v>0.98328227000000001</v>
      </c>
    </row>
    <row r="10605" spans="1:1">
      <c r="A10605">
        <v>0.98327920000000002</v>
      </c>
    </row>
    <row r="10606" spans="1:1">
      <c r="A10606">
        <v>0.98320379999999996</v>
      </c>
    </row>
    <row r="10607" spans="1:1">
      <c r="A10607">
        <v>0.98319732999999998</v>
      </c>
    </row>
    <row r="10608" spans="1:1">
      <c r="A10608">
        <v>0.98318815000000004</v>
      </c>
    </row>
    <row r="10609" spans="1:1">
      <c r="A10609">
        <v>0.98318039999999995</v>
      </c>
    </row>
    <row r="10610" spans="1:1">
      <c r="A10610">
        <v>0.9831744</v>
      </c>
    </row>
    <row r="10611" spans="1:1">
      <c r="A10611">
        <v>0.98316519999999996</v>
      </c>
    </row>
    <row r="10612" spans="1:1">
      <c r="A10612">
        <v>0.98316150000000002</v>
      </c>
    </row>
    <row r="10613" spans="1:1">
      <c r="A10613">
        <v>0.98316139999999996</v>
      </c>
    </row>
    <row r="10614" spans="1:1">
      <c r="A10614">
        <v>0.98315644000000002</v>
      </c>
    </row>
    <row r="10615" spans="1:1">
      <c r="A10615">
        <v>0.98315470000000005</v>
      </c>
    </row>
    <row r="10616" spans="1:1">
      <c r="A10616">
        <v>0.98314946999999997</v>
      </c>
    </row>
    <row r="10617" spans="1:1">
      <c r="A10617">
        <v>0.98311746</v>
      </c>
    </row>
    <row r="10618" spans="1:1">
      <c r="A10618">
        <v>0.98309570000000002</v>
      </c>
    </row>
    <row r="10619" spans="1:1">
      <c r="A10619">
        <v>0.98308085999999995</v>
      </c>
    </row>
    <row r="10620" spans="1:1">
      <c r="A10620">
        <v>0.9830622</v>
      </c>
    </row>
    <row r="10621" spans="1:1">
      <c r="A10621">
        <v>0.98304329999999995</v>
      </c>
    </row>
    <row r="10622" spans="1:1">
      <c r="A10622">
        <v>0.98303770000000001</v>
      </c>
    </row>
    <row r="10623" spans="1:1">
      <c r="A10623">
        <v>0.98302630000000002</v>
      </c>
    </row>
    <row r="10624" spans="1:1">
      <c r="A10624">
        <v>0.98302509999999999</v>
      </c>
    </row>
    <row r="10625" spans="1:1">
      <c r="A10625">
        <v>0.98298110000000005</v>
      </c>
    </row>
    <row r="10626" spans="1:1">
      <c r="A10626">
        <v>0.98297906000000002</v>
      </c>
    </row>
    <row r="10627" spans="1:1">
      <c r="A10627">
        <v>0.98286010000000001</v>
      </c>
    </row>
    <row r="10628" spans="1:1">
      <c r="A10628">
        <v>0.98285734999999996</v>
      </c>
    </row>
    <row r="10629" spans="1:1">
      <c r="A10629">
        <v>0.98285719999999999</v>
      </c>
    </row>
    <row r="10630" spans="1:1">
      <c r="A10630">
        <v>0.98278810000000005</v>
      </c>
    </row>
    <row r="10631" spans="1:1">
      <c r="A10631">
        <v>0.98276996999999999</v>
      </c>
    </row>
    <row r="10632" spans="1:1">
      <c r="A10632">
        <v>0.98276764000000005</v>
      </c>
    </row>
    <row r="10633" spans="1:1">
      <c r="A10633">
        <v>0.98275875999999995</v>
      </c>
    </row>
    <row r="10634" spans="1:1">
      <c r="A10634">
        <v>0.98275345999999997</v>
      </c>
    </row>
    <row r="10635" spans="1:1">
      <c r="A10635">
        <v>0.98274360000000005</v>
      </c>
    </row>
    <row r="10636" spans="1:1">
      <c r="A10636">
        <v>0.98270667</v>
      </c>
    </row>
    <row r="10637" spans="1:1">
      <c r="A10637">
        <v>0.98267055000000003</v>
      </c>
    </row>
    <row r="10638" spans="1:1">
      <c r="A10638">
        <v>0.98266909999999996</v>
      </c>
    </row>
    <row r="10639" spans="1:1">
      <c r="A10639">
        <v>0.98266450000000005</v>
      </c>
    </row>
    <row r="10640" spans="1:1">
      <c r="A10640">
        <v>0.98265309999999995</v>
      </c>
    </row>
    <row r="10641" spans="1:1">
      <c r="A10641">
        <v>0.98264890000000005</v>
      </c>
    </row>
    <row r="10642" spans="1:1">
      <c r="A10642">
        <v>0.98262459999999996</v>
      </c>
    </row>
    <row r="10643" spans="1:1">
      <c r="A10643">
        <v>0.9825817</v>
      </c>
    </row>
    <row r="10644" spans="1:1">
      <c r="A10644">
        <v>0.98256725</v>
      </c>
    </row>
    <row r="10645" spans="1:1">
      <c r="A10645">
        <v>0.98255769999999998</v>
      </c>
    </row>
    <row r="10646" spans="1:1">
      <c r="A10646">
        <v>0.98253349999999995</v>
      </c>
    </row>
    <row r="10647" spans="1:1">
      <c r="A10647">
        <v>0.98252994000000005</v>
      </c>
    </row>
    <row r="10648" spans="1:1">
      <c r="A10648">
        <v>0.98251149999999998</v>
      </c>
    </row>
    <row r="10649" spans="1:1">
      <c r="A10649">
        <v>0.98250130000000002</v>
      </c>
    </row>
    <row r="10650" spans="1:1">
      <c r="A10650">
        <v>0.98249889999999995</v>
      </c>
    </row>
    <row r="10651" spans="1:1">
      <c r="A10651">
        <v>0.98248356999999997</v>
      </c>
    </row>
    <row r="10652" spans="1:1">
      <c r="A10652">
        <v>0.98248340000000001</v>
      </c>
    </row>
    <row r="10653" spans="1:1">
      <c r="A10653">
        <v>0.98248005000000005</v>
      </c>
    </row>
    <row r="10654" spans="1:1">
      <c r="A10654">
        <v>0.98243420000000004</v>
      </c>
    </row>
    <row r="10655" spans="1:1">
      <c r="A10655">
        <v>0.98239949999999998</v>
      </c>
    </row>
    <row r="10656" spans="1:1">
      <c r="A10656">
        <v>0.98238890000000001</v>
      </c>
    </row>
    <row r="10657" spans="1:1">
      <c r="A10657">
        <v>0.98237514000000004</v>
      </c>
    </row>
    <row r="10658" spans="1:1">
      <c r="A10658">
        <v>0.98236769999999995</v>
      </c>
    </row>
    <row r="10659" spans="1:1">
      <c r="A10659">
        <v>0.98234049999999995</v>
      </c>
    </row>
    <row r="10660" spans="1:1">
      <c r="A10660">
        <v>0.98233990000000004</v>
      </c>
    </row>
    <row r="10661" spans="1:1">
      <c r="A10661">
        <v>0.98232660000000005</v>
      </c>
    </row>
    <row r="10662" spans="1:1">
      <c r="A10662">
        <v>0.98232204000000001</v>
      </c>
    </row>
    <row r="10663" spans="1:1">
      <c r="A10663">
        <v>0.98229739999999999</v>
      </c>
    </row>
    <row r="10664" spans="1:1">
      <c r="A10664">
        <v>0.98229440000000001</v>
      </c>
    </row>
    <row r="10665" spans="1:1">
      <c r="A10665">
        <v>0.98227565999999999</v>
      </c>
    </row>
    <row r="10666" spans="1:1">
      <c r="A10666">
        <v>0.98226904999999998</v>
      </c>
    </row>
    <row r="10667" spans="1:1">
      <c r="A10667">
        <v>0.98225563999999999</v>
      </c>
    </row>
    <row r="10668" spans="1:1">
      <c r="A10668">
        <v>0.98224400000000001</v>
      </c>
    </row>
    <row r="10669" spans="1:1">
      <c r="A10669">
        <v>0.98223179999999999</v>
      </c>
    </row>
    <row r="10670" spans="1:1">
      <c r="A10670">
        <v>0.982209</v>
      </c>
    </row>
    <row r="10671" spans="1:1">
      <c r="A10671">
        <v>0.98219809999999996</v>
      </c>
    </row>
    <row r="10672" spans="1:1">
      <c r="A10672">
        <v>0.98217330000000003</v>
      </c>
    </row>
    <row r="10673" spans="1:1">
      <c r="A10673">
        <v>0.98217213000000003</v>
      </c>
    </row>
    <row r="10674" spans="1:1">
      <c r="A10674">
        <v>0.98216970000000003</v>
      </c>
    </row>
    <row r="10675" spans="1:1">
      <c r="A10675">
        <v>0.98216349999999997</v>
      </c>
    </row>
    <row r="10676" spans="1:1">
      <c r="A10676">
        <v>0.98214029999999997</v>
      </c>
    </row>
    <row r="10677" spans="1:1">
      <c r="A10677">
        <v>0.98213636999999998</v>
      </c>
    </row>
    <row r="10678" spans="1:1">
      <c r="A10678">
        <v>0.98209303999999997</v>
      </c>
    </row>
    <row r="10679" spans="1:1">
      <c r="A10679">
        <v>0.98208313999999997</v>
      </c>
    </row>
    <row r="10680" spans="1:1">
      <c r="A10680">
        <v>0.98206380000000004</v>
      </c>
    </row>
    <row r="10681" spans="1:1">
      <c r="A10681">
        <v>0.98202555999999996</v>
      </c>
    </row>
    <row r="10682" spans="1:1">
      <c r="A10682">
        <v>0.98202160000000005</v>
      </c>
    </row>
    <row r="10683" spans="1:1">
      <c r="A10683">
        <v>0.9820181</v>
      </c>
    </row>
    <row r="10684" spans="1:1">
      <c r="A10684">
        <v>0.98200480000000001</v>
      </c>
    </row>
    <row r="10685" spans="1:1">
      <c r="A10685">
        <v>0.98200284999999998</v>
      </c>
    </row>
    <row r="10686" spans="1:1">
      <c r="A10686">
        <v>0.98196435000000004</v>
      </c>
    </row>
    <row r="10687" spans="1:1">
      <c r="A10687">
        <v>0.98195714000000001</v>
      </c>
    </row>
    <row r="10688" spans="1:1">
      <c r="A10688">
        <v>0.98195695999999999</v>
      </c>
    </row>
    <row r="10689" spans="1:1">
      <c r="A10689">
        <v>0.98195606000000002</v>
      </c>
    </row>
    <row r="10690" spans="1:1">
      <c r="A10690">
        <v>0.98195385999999996</v>
      </c>
    </row>
    <row r="10691" spans="1:1">
      <c r="A10691">
        <v>0.98194534</v>
      </c>
    </row>
    <row r="10692" spans="1:1">
      <c r="A10692">
        <v>0.98194534</v>
      </c>
    </row>
    <row r="10693" spans="1:1">
      <c r="A10693">
        <v>0.98193609999999998</v>
      </c>
    </row>
    <row r="10694" spans="1:1">
      <c r="A10694">
        <v>0.98187650000000004</v>
      </c>
    </row>
    <row r="10695" spans="1:1">
      <c r="A10695">
        <v>0.98182493000000004</v>
      </c>
    </row>
    <row r="10696" spans="1:1">
      <c r="A10696">
        <v>0.98181750000000001</v>
      </c>
    </row>
    <row r="10697" spans="1:1">
      <c r="A10697">
        <v>0.98181282999999997</v>
      </c>
    </row>
    <row r="10698" spans="1:1">
      <c r="A10698">
        <v>0.98180489999999998</v>
      </c>
    </row>
    <row r="10699" spans="1:1">
      <c r="A10699">
        <v>0.98179830000000001</v>
      </c>
    </row>
    <row r="10700" spans="1:1">
      <c r="A10700">
        <v>0.98179660000000002</v>
      </c>
    </row>
    <row r="10701" spans="1:1">
      <c r="A10701">
        <v>0.98178774000000002</v>
      </c>
    </row>
    <row r="10702" spans="1:1">
      <c r="A10702">
        <v>0.98175120000000005</v>
      </c>
    </row>
    <row r="10703" spans="1:1">
      <c r="A10703">
        <v>0.98174980000000001</v>
      </c>
    </row>
    <row r="10704" spans="1:1">
      <c r="A10704">
        <v>0.98174815999999998</v>
      </c>
    </row>
    <row r="10705" spans="1:1">
      <c r="A10705">
        <v>0.98172265000000003</v>
      </c>
    </row>
    <row r="10706" spans="1:1">
      <c r="A10706">
        <v>0.98172250000000005</v>
      </c>
    </row>
    <row r="10707" spans="1:1">
      <c r="A10707">
        <v>0.98169580000000001</v>
      </c>
    </row>
    <row r="10708" spans="1:1">
      <c r="A10708">
        <v>0.98169214000000005</v>
      </c>
    </row>
    <row r="10709" spans="1:1">
      <c r="A10709">
        <v>0.98167950000000004</v>
      </c>
    </row>
    <row r="10710" spans="1:1">
      <c r="A10710">
        <v>0.98167349999999998</v>
      </c>
    </row>
    <row r="10711" spans="1:1">
      <c r="A10711">
        <v>0.98160773999999995</v>
      </c>
    </row>
    <row r="10712" spans="1:1">
      <c r="A10712">
        <v>0.9815952</v>
      </c>
    </row>
    <row r="10713" spans="1:1">
      <c r="A10713">
        <v>0.98159456</v>
      </c>
    </row>
    <row r="10714" spans="1:1">
      <c r="A10714">
        <v>0.9815876</v>
      </c>
    </row>
    <row r="10715" spans="1:1">
      <c r="A10715">
        <v>0.98158630000000002</v>
      </c>
    </row>
    <row r="10716" spans="1:1">
      <c r="A10716">
        <v>0.98157879999999997</v>
      </c>
    </row>
    <row r="10717" spans="1:1">
      <c r="A10717">
        <v>0.98155309999999996</v>
      </c>
    </row>
    <row r="10718" spans="1:1">
      <c r="A10718">
        <v>0.98152130000000004</v>
      </c>
    </row>
    <row r="10719" spans="1:1">
      <c r="A10719">
        <v>0.98146960000000005</v>
      </c>
    </row>
    <row r="10720" spans="1:1">
      <c r="A10720">
        <v>0.98145070000000001</v>
      </c>
    </row>
    <row r="10721" spans="1:1">
      <c r="A10721">
        <v>0.98144025000000001</v>
      </c>
    </row>
    <row r="10722" spans="1:1">
      <c r="A10722">
        <v>0.98143875999999997</v>
      </c>
    </row>
    <row r="10723" spans="1:1">
      <c r="A10723">
        <v>0.98143833999999996</v>
      </c>
    </row>
    <row r="10724" spans="1:1">
      <c r="A10724">
        <v>0.98142843999999996</v>
      </c>
    </row>
    <row r="10725" spans="1:1">
      <c r="A10725">
        <v>0.98142770000000001</v>
      </c>
    </row>
    <row r="10726" spans="1:1">
      <c r="A10726">
        <v>0.98142516999999996</v>
      </c>
    </row>
    <row r="10727" spans="1:1">
      <c r="A10727">
        <v>0.98136789999999996</v>
      </c>
    </row>
    <row r="10728" spans="1:1">
      <c r="A10728">
        <v>0.98135554999999997</v>
      </c>
    </row>
    <row r="10729" spans="1:1">
      <c r="A10729">
        <v>0.98134345000000001</v>
      </c>
    </row>
    <row r="10730" spans="1:1">
      <c r="A10730">
        <v>0.98133280000000001</v>
      </c>
    </row>
    <row r="10731" spans="1:1">
      <c r="A10731">
        <v>0.98131084000000002</v>
      </c>
    </row>
    <row r="10732" spans="1:1">
      <c r="A10732">
        <v>0.98127240000000004</v>
      </c>
    </row>
    <row r="10733" spans="1:1">
      <c r="A10733">
        <v>0.981263</v>
      </c>
    </row>
    <row r="10734" spans="1:1">
      <c r="A10734">
        <v>0.98125620000000002</v>
      </c>
    </row>
    <row r="10735" spans="1:1">
      <c r="A10735">
        <v>0.98121022999999996</v>
      </c>
    </row>
    <row r="10736" spans="1:1">
      <c r="A10736">
        <v>0.9811704</v>
      </c>
    </row>
    <row r="10737" spans="1:1">
      <c r="A10737">
        <v>0.98112129999999997</v>
      </c>
    </row>
    <row r="10738" spans="1:1">
      <c r="A10738">
        <v>0.98110633999999997</v>
      </c>
    </row>
    <row r="10739" spans="1:1">
      <c r="A10739">
        <v>0.98109219999999997</v>
      </c>
    </row>
    <row r="10740" spans="1:1">
      <c r="A10740">
        <v>0.98108709999999999</v>
      </c>
    </row>
    <row r="10741" spans="1:1">
      <c r="A10741">
        <v>0.98105275999999997</v>
      </c>
    </row>
    <row r="10742" spans="1:1">
      <c r="A10742">
        <v>0.98101442999999999</v>
      </c>
    </row>
    <row r="10743" spans="1:1">
      <c r="A10743">
        <v>0.98094870000000001</v>
      </c>
    </row>
    <row r="10744" spans="1:1">
      <c r="A10744">
        <v>0.98090434000000004</v>
      </c>
    </row>
    <row r="10745" spans="1:1">
      <c r="A10745">
        <v>0.98087645000000001</v>
      </c>
    </row>
    <row r="10746" spans="1:1">
      <c r="A10746">
        <v>0.98085619999999996</v>
      </c>
    </row>
    <row r="10747" spans="1:1">
      <c r="A10747">
        <v>0.98085546000000001</v>
      </c>
    </row>
    <row r="10748" spans="1:1">
      <c r="A10748">
        <v>0.98084099999999996</v>
      </c>
    </row>
    <row r="10749" spans="1:1">
      <c r="A10749">
        <v>0.98083233999999997</v>
      </c>
    </row>
    <row r="10750" spans="1:1">
      <c r="A10750">
        <v>0.98081523000000004</v>
      </c>
    </row>
    <row r="10751" spans="1:1">
      <c r="A10751">
        <v>0.98080769999999995</v>
      </c>
    </row>
    <row r="10752" spans="1:1">
      <c r="A10752">
        <v>0.98075089999999998</v>
      </c>
    </row>
    <row r="10753" spans="1:1">
      <c r="A10753">
        <v>0.98071109999999995</v>
      </c>
    </row>
    <row r="10754" spans="1:1">
      <c r="A10754">
        <v>0.98070979999999996</v>
      </c>
    </row>
    <row r="10755" spans="1:1">
      <c r="A10755">
        <v>0.98064280000000004</v>
      </c>
    </row>
    <row r="10756" spans="1:1">
      <c r="A10756">
        <v>0.98063433</v>
      </c>
    </row>
    <row r="10757" spans="1:1">
      <c r="A10757">
        <v>0.98061025000000002</v>
      </c>
    </row>
    <row r="10758" spans="1:1">
      <c r="A10758">
        <v>0.98059403999999994</v>
      </c>
    </row>
    <row r="10759" spans="1:1">
      <c r="A10759">
        <v>0.98057114999999995</v>
      </c>
    </row>
    <row r="10760" spans="1:1">
      <c r="A10760">
        <v>0.98053469999999998</v>
      </c>
    </row>
    <row r="10761" spans="1:1">
      <c r="A10761">
        <v>0.98052614999999999</v>
      </c>
    </row>
    <row r="10762" spans="1:1">
      <c r="A10762">
        <v>0.98050349999999997</v>
      </c>
    </row>
    <row r="10763" spans="1:1">
      <c r="A10763">
        <v>0.98049549999999996</v>
      </c>
    </row>
    <row r="10764" spans="1:1">
      <c r="A10764">
        <v>0.98048853999999996</v>
      </c>
    </row>
    <row r="10765" spans="1:1">
      <c r="A10765">
        <v>0.98043627</v>
      </c>
    </row>
    <row r="10766" spans="1:1">
      <c r="A10766">
        <v>0.98039969999999999</v>
      </c>
    </row>
    <row r="10767" spans="1:1">
      <c r="A10767">
        <v>0.98036069999999997</v>
      </c>
    </row>
    <row r="10768" spans="1:1">
      <c r="A10768">
        <v>0.98035629999999996</v>
      </c>
    </row>
    <row r="10769" spans="1:1">
      <c r="A10769">
        <v>0.98035543999999997</v>
      </c>
    </row>
    <row r="10770" spans="1:1">
      <c r="A10770">
        <v>0.98030910000000004</v>
      </c>
    </row>
    <row r="10771" spans="1:1">
      <c r="A10771">
        <v>0.98028725000000005</v>
      </c>
    </row>
    <row r="10772" spans="1:1">
      <c r="A10772">
        <v>0.98027699999999995</v>
      </c>
    </row>
    <row r="10773" spans="1:1">
      <c r="A10773">
        <v>0.98027160000000002</v>
      </c>
    </row>
    <row r="10774" spans="1:1">
      <c r="A10774">
        <v>0.98026990000000003</v>
      </c>
    </row>
    <row r="10775" spans="1:1">
      <c r="A10775">
        <v>0.98022949999999998</v>
      </c>
    </row>
    <row r="10776" spans="1:1">
      <c r="A10776">
        <v>0.98022869999999995</v>
      </c>
    </row>
    <row r="10777" spans="1:1">
      <c r="A10777">
        <v>0.980213</v>
      </c>
    </row>
    <row r="10778" spans="1:1">
      <c r="A10778">
        <v>0.98021150000000001</v>
      </c>
    </row>
    <row r="10779" spans="1:1">
      <c r="A10779">
        <v>0.9801938</v>
      </c>
    </row>
    <row r="10780" spans="1:1">
      <c r="A10780">
        <v>0.98019177000000002</v>
      </c>
    </row>
    <row r="10781" spans="1:1">
      <c r="A10781">
        <v>0.98017659999999995</v>
      </c>
    </row>
    <row r="10782" spans="1:1">
      <c r="A10782">
        <v>0.98016979999999998</v>
      </c>
    </row>
    <row r="10783" spans="1:1">
      <c r="A10783">
        <v>0.98012220000000005</v>
      </c>
    </row>
    <row r="10784" spans="1:1">
      <c r="A10784">
        <v>0.98011636999999996</v>
      </c>
    </row>
    <row r="10785" spans="1:1">
      <c r="A10785">
        <v>0.98010856000000002</v>
      </c>
    </row>
    <row r="10786" spans="1:1">
      <c r="A10786">
        <v>0.98010516000000003</v>
      </c>
    </row>
    <row r="10787" spans="1:1">
      <c r="A10787">
        <v>0.98007789999999995</v>
      </c>
    </row>
    <row r="10788" spans="1:1">
      <c r="A10788">
        <v>0.98007286000000005</v>
      </c>
    </row>
    <row r="10789" spans="1:1">
      <c r="A10789">
        <v>0.98004749999999996</v>
      </c>
    </row>
    <row r="10790" spans="1:1">
      <c r="A10790">
        <v>0.98003300000000004</v>
      </c>
    </row>
    <row r="10791" spans="1:1">
      <c r="A10791">
        <v>0.98003260000000003</v>
      </c>
    </row>
    <row r="10792" spans="1:1">
      <c r="A10792">
        <v>0.98001945000000001</v>
      </c>
    </row>
    <row r="10793" spans="1:1">
      <c r="A10793">
        <v>0.97997500000000004</v>
      </c>
    </row>
    <row r="10794" spans="1:1">
      <c r="A10794">
        <v>0.97996276999999998</v>
      </c>
    </row>
    <row r="10795" spans="1:1">
      <c r="A10795">
        <v>0.97995359999999998</v>
      </c>
    </row>
    <row r="10796" spans="1:1">
      <c r="A10796">
        <v>0.97991760000000006</v>
      </c>
    </row>
    <row r="10797" spans="1:1">
      <c r="A10797">
        <v>0.97988796</v>
      </c>
    </row>
    <row r="10798" spans="1:1">
      <c r="A10798">
        <v>0.97988116999999997</v>
      </c>
    </row>
    <row r="10799" spans="1:1">
      <c r="A10799">
        <v>0.97985774000000003</v>
      </c>
    </row>
    <row r="10800" spans="1:1">
      <c r="A10800">
        <v>0.9798521</v>
      </c>
    </row>
    <row r="10801" spans="1:1">
      <c r="A10801">
        <v>0.97984839999999995</v>
      </c>
    </row>
    <row r="10802" spans="1:1">
      <c r="A10802">
        <v>0.97984176999999995</v>
      </c>
    </row>
    <row r="10803" spans="1:1">
      <c r="A10803">
        <v>0.97982880000000006</v>
      </c>
    </row>
    <row r="10804" spans="1:1">
      <c r="A10804">
        <v>0.97981680000000004</v>
      </c>
    </row>
    <row r="10805" spans="1:1">
      <c r="A10805">
        <v>0.97980124000000002</v>
      </c>
    </row>
    <row r="10806" spans="1:1">
      <c r="A10806">
        <v>0.97977519999999996</v>
      </c>
    </row>
    <row r="10807" spans="1:1">
      <c r="A10807">
        <v>0.97973745999999995</v>
      </c>
    </row>
    <row r="10808" spans="1:1">
      <c r="A10808">
        <v>0.97969969999999995</v>
      </c>
    </row>
    <row r="10809" spans="1:1">
      <c r="A10809">
        <v>0.97963166000000002</v>
      </c>
    </row>
    <row r="10810" spans="1:1">
      <c r="A10810">
        <v>0.97962899999999997</v>
      </c>
    </row>
    <row r="10811" spans="1:1">
      <c r="A10811">
        <v>0.97962000000000005</v>
      </c>
    </row>
    <row r="10812" spans="1:1">
      <c r="A10812">
        <v>0.97961699999999996</v>
      </c>
    </row>
    <row r="10813" spans="1:1">
      <c r="A10813">
        <v>0.97959644000000001</v>
      </c>
    </row>
    <row r="10814" spans="1:1">
      <c r="A10814">
        <v>0.97958299999999998</v>
      </c>
    </row>
    <row r="10815" spans="1:1">
      <c r="A10815">
        <v>0.97957890000000003</v>
      </c>
    </row>
    <row r="10816" spans="1:1">
      <c r="A10816">
        <v>0.97956049999999995</v>
      </c>
    </row>
    <row r="10817" spans="1:1">
      <c r="A10817">
        <v>0.97955879999999995</v>
      </c>
    </row>
    <row r="10818" spans="1:1">
      <c r="A10818">
        <v>0.97955614000000002</v>
      </c>
    </row>
    <row r="10819" spans="1:1">
      <c r="A10819">
        <v>0.97955245000000002</v>
      </c>
    </row>
    <row r="10820" spans="1:1">
      <c r="A10820">
        <v>0.97954065000000001</v>
      </c>
    </row>
    <row r="10821" spans="1:1">
      <c r="A10821">
        <v>0.97953844000000001</v>
      </c>
    </row>
    <row r="10822" spans="1:1">
      <c r="A10822">
        <v>0.97952585999999997</v>
      </c>
    </row>
    <row r="10823" spans="1:1">
      <c r="A10823">
        <v>0.97951350000000004</v>
      </c>
    </row>
    <row r="10824" spans="1:1">
      <c r="A10824">
        <v>0.97951270000000001</v>
      </c>
    </row>
    <row r="10825" spans="1:1">
      <c r="A10825">
        <v>0.97950809999999999</v>
      </c>
    </row>
    <row r="10826" spans="1:1">
      <c r="A10826">
        <v>0.97949845000000002</v>
      </c>
    </row>
    <row r="10827" spans="1:1">
      <c r="A10827">
        <v>0.9794775</v>
      </c>
    </row>
    <row r="10828" spans="1:1">
      <c r="A10828">
        <v>0.97943497000000002</v>
      </c>
    </row>
    <row r="10829" spans="1:1">
      <c r="A10829">
        <v>0.97943170000000002</v>
      </c>
    </row>
    <row r="10830" spans="1:1">
      <c r="A10830">
        <v>0.97941429999999996</v>
      </c>
    </row>
    <row r="10831" spans="1:1">
      <c r="A10831">
        <v>0.97940223999999998</v>
      </c>
    </row>
    <row r="10832" spans="1:1">
      <c r="A10832">
        <v>0.97939604999999996</v>
      </c>
    </row>
    <row r="10833" spans="1:1">
      <c r="A10833">
        <v>0.97939425999999996</v>
      </c>
    </row>
    <row r="10834" spans="1:1">
      <c r="A10834">
        <v>0.97939383999999996</v>
      </c>
    </row>
    <row r="10835" spans="1:1">
      <c r="A10835">
        <v>0.9793927</v>
      </c>
    </row>
    <row r="10836" spans="1:1">
      <c r="A10836">
        <v>0.97938400000000003</v>
      </c>
    </row>
    <row r="10837" spans="1:1">
      <c r="A10837">
        <v>0.97931990000000002</v>
      </c>
    </row>
    <row r="10838" spans="1:1">
      <c r="A10838">
        <v>0.97931933000000004</v>
      </c>
    </row>
    <row r="10839" spans="1:1">
      <c r="A10839">
        <v>0.97929379999999999</v>
      </c>
    </row>
    <row r="10840" spans="1:1">
      <c r="A10840">
        <v>0.97928369999999998</v>
      </c>
    </row>
    <row r="10841" spans="1:1">
      <c r="A10841">
        <v>0.9792805</v>
      </c>
    </row>
    <row r="10842" spans="1:1">
      <c r="A10842">
        <v>0.9792748</v>
      </c>
    </row>
    <row r="10843" spans="1:1">
      <c r="A10843">
        <v>0.97926944000000005</v>
      </c>
    </row>
    <row r="10844" spans="1:1">
      <c r="A10844">
        <v>0.97926329999999995</v>
      </c>
    </row>
    <row r="10845" spans="1:1">
      <c r="A10845">
        <v>0.97925830000000003</v>
      </c>
    </row>
    <row r="10846" spans="1:1">
      <c r="A10846">
        <v>0.97924864</v>
      </c>
    </row>
    <row r="10847" spans="1:1">
      <c r="A10847">
        <v>0.97923530000000003</v>
      </c>
    </row>
    <row r="10848" spans="1:1">
      <c r="A10848">
        <v>0.9791839</v>
      </c>
    </row>
    <row r="10849" spans="1:1">
      <c r="A10849">
        <v>0.97918004000000003</v>
      </c>
    </row>
    <row r="10850" spans="1:1">
      <c r="A10850">
        <v>0.97914900000000005</v>
      </c>
    </row>
    <row r="10851" spans="1:1">
      <c r="A10851">
        <v>0.97914509999999999</v>
      </c>
    </row>
    <row r="10852" spans="1:1">
      <c r="A10852">
        <v>0.97912589999999999</v>
      </c>
    </row>
    <row r="10853" spans="1:1">
      <c r="A10853">
        <v>0.97910730000000001</v>
      </c>
    </row>
    <row r="10854" spans="1:1">
      <c r="A10854">
        <v>0.97910410000000003</v>
      </c>
    </row>
    <row r="10855" spans="1:1">
      <c r="A10855">
        <v>0.97909223999999995</v>
      </c>
    </row>
    <row r="10856" spans="1:1">
      <c r="A10856">
        <v>0.97909009999999996</v>
      </c>
    </row>
    <row r="10857" spans="1:1">
      <c r="A10857">
        <v>0.97907319999999998</v>
      </c>
    </row>
    <row r="10858" spans="1:1">
      <c r="A10858">
        <v>0.97905980000000004</v>
      </c>
    </row>
    <row r="10859" spans="1:1">
      <c r="A10859">
        <v>0.97902679999999997</v>
      </c>
    </row>
    <row r="10860" spans="1:1">
      <c r="A10860">
        <v>0.97902109999999998</v>
      </c>
    </row>
    <row r="10861" spans="1:1">
      <c r="A10861">
        <v>0.97898704000000003</v>
      </c>
    </row>
    <row r="10862" spans="1:1">
      <c r="A10862">
        <v>0.97897400000000001</v>
      </c>
    </row>
    <row r="10863" spans="1:1">
      <c r="A10863">
        <v>0.97895120000000002</v>
      </c>
    </row>
    <row r="10864" spans="1:1">
      <c r="A10864">
        <v>0.9789466</v>
      </c>
    </row>
    <row r="10865" spans="1:1">
      <c r="A10865">
        <v>0.97892815</v>
      </c>
    </row>
    <row r="10866" spans="1:1">
      <c r="A10866">
        <v>0.97887809999999997</v>
      </c>
    </row>
    <row r="10867" spans="1:1">
      <c r="A10867">
        <v>0.97887444000000001</v>
      </c>
    </row>
    <row r="10868" spans="1:1">
      <c r="A10868">
        <v>0.97886174999999997</v>
      </c>
    </row>
    <row r="10869" spans="1:1">
      <c r="A10869">
        <v>0.97884256000000003</v>
      </c>
    </row>
    <row r="10870" spans="1:1">
      <c r="A10870">
        <v>0.97878312999999995</v>
      </c>
    </row>
    <row r="10871" spans="1:1">
      <c r="A10871">
        <v>0.97876686000000002</v>
      </c>
    </row>
    <row r="10872" spans="1:1">
      <c r="A10872">
        <v>0.97875243000000001</v>
      </c>
    </row>
    <row r="10873" spans="1:1">
      <c r="A10873">
        <v>0.97871613999999996</v>
      </c>
    </row>
    <row r="10874" spans="1:1">
      <c r="A10874">
        <v>0.97869079999999997</v>
      </c>
    </row>
    <row r="10875" spans="1:1">
      <c r="A10875">
        <v>0.97866260000000005</v>
      </c>
    </row>
    <row r="10876" spans="1:1">
      <c r="A10876">
        <v>0.97862329999999997</v>
      </c>
    </row>
    <row r="10877" spans="1:1">
      <c r="A10877">
        <v>0.97862035000000003</v>
      </c>
    </row>
    <row r="10878" spans="1:1">
      <c r="A10878">
        <v>0.97859996999999999</v>
      </c>
    </row>
    <row r="10879" spans="1:1">
      <c r="A10879">
        <v>0.97859806000000005</v>
      </c>
    </row>
    <row r="10880" spans="1:1">
      <c r="A10880">
        <v>0.97857799999999995</v>
      </c>
    </row>
    <row r="10881" spans="1:1">
      <c r="A10881">
        <v>0.97855157000000004</v>
      </c>
    </row>
    <row r="10882" spans="1:1">
      <c r="A10882">
        <v>0.97854779999999997</v>
      </c>
    </row>
    <row r="10883" spans="1:1">
      <c r="A10883">
        <v>0.97853749999999995</v>
      </c>
    </row>
    <row r="10884" spans="1:1">
      <c r="A10884">
        <v>0.97853069999999998</v>
      </c>
    </row>
    <row r="10885" spans="1:1">
      <c r="A10885">
        <v>0.97852680000000003</v>
      </c>
    </row>
    <row r="10886" spans="1:1">
      <c r="A10886">
        <v>0.97851909999999998</v>
      </c>
    </row>
    <row r="10887" spans="1:1">
      <c r="A10887">
        <v>0.97851359999999998</v>
      </c>
    </row>
    <row r="10888" spans="1:1">
      <c r="A10888">
        <v>0.97850126000000004</v>
      </c>
    </row>
    <row r="10889" spans="1:1">
      <c r="A10889">
        <v>0.97848296000000001</v>
      </c>
    </row>
    <row r="10890" spans="1:1">
      <c r="A10890">
        <v>0.97848064000000001</v>
      </c>
    </row>
    <row r="10891" spans="1:1">
      <c r="A10891">
        <v>0.97844476000000002</v>
      </c>
    </row>
    <row r="10892" spans="1:1">
      <c r="A10892">
        <v>0.97843236</v>
      </c>
    </row>
    <row r="10893" spans="1:1">
      <c r="A10893">
        <v>0.97843075000000002</v>
      </c>
    </row>
    <row r="10894" spans="1:1">
      <c r="A10894">
        <v>0.97841613999999999</v>
      </c>
    </row>
    <row r="10895" spans="1:1">
      <c r="A10895">
        <v>0.97839750000000003</v>
      </c>
    </row>
    <row r="10896" spans="1:1">
      <c r="A10896">
        <v>0.97839480000000001</v>
      </c>
    </row>
    <row r="10897" spans="1:1">
      <c r="A10897">
        <v>0.97838473000000004</v>
      </c>
    </row>
    <row r="10898" spans="1:1">
      <c r="A10898">
        <v>0.97837229999999997</v>
      </c>
    </row>
    <row r="10899" spans="1:1">
      <c r="A10899">
        <v>0.97836953000000004</v>
      </c>
    </row>
    <row r="10900" spans="1:1">
      <c r="A10900">
        <v>0.97832509999999995</v>
      </c>
    </row>
    <row r="10901" spans="1:1">
      <c r="A10901">
        <v>0.97830150000000005</v>
      </c>
    </row>
    <row r="10902" spans="1:1">
      <c r="A10902">
        <v>0.97829560000000004</v>
      </c>
    </row>
    <row r="10903" spans="1:1">
      <c r="A10903">
        <v>0.97826800000000003</v>
      </c>
    </row>
    <row r="10904" spans="1:1">
      <c r="A10904">
        <v>0.97825514999999996</v>
      </c>
    </row>
    <row r="10905" spans="1:1">
      <c r="A10905">
        <v>0.97822229999999999</v>
      </c>
    </row>
    <row r="10906" spans="1:1">
      <c r="A10906">
        <v>0.97820039999999997</v>
      </c>
    </row>
    <row r="10907" spans="1:1">
      <c r="A10907">
        <v>0.9781955</v>
      </c>
    </row>
    <row r="10908" spans="1:1">
      <c r="A10908">
        <v>0.9781919</v>
      </c>
    </row>
    <row r="10909" spans="1:1">
      <c r="A10909">
        <v>0.97819020000000001</v>
      </c>
    </row>
    <row r="10910" spans="1:1">
      <c r="A10910">
        <v>0.97817679999999996</v>
      </c>
    </row>
    <row r="10911" spans="1:1">
      <c r="A10911">
        <v>0.97811930000000002</v>
      </c>
    </row>
    <row r="10912" spans="1:1">
      <c r="A10912">
        <v>0.97807527000000005</v>
      </c>
    </row>
    <row r="10913" spans="1:1">
      <c r="A10913">
        <v>0.97804959999999996</v>
      </c>
    </row>
    <row r="10914" spans="1:1">
      <c r="A10914">
        <v>0.97803145999999996</v>
      </c>
    </row>
    <row r="10915" spans="1:1">
      <c r="A10915">
        <v>0.97801815999999997</v>
      </c>
    </row>
    <row r="10916" spans="1:1">
      <c r="A10916">
        <v>0.97801190000000005</v>
      </c>
    </row>
    <row r="10917" spans="1:1">
      <c r="A10917">
        <v>0.97800810000000005</v>
      </c>
    </row>
    <row r="10918" spans="1:1">
      <c r="A10918">
        <v>0.97798370000000001</v>
      </c>
    </row>
    <row r="10919" spans="1:1">
      <c r="A10919">
        <v>0.97797394000000004</v>
      </c>
    </row>
    <row r="10920" spans="1:1">
      <c r="A10920">
        <v>0.97796479999999997</v>
      </c>
    </row>
    <row r="10921" spans="1:1">
      <c r="A10921">
        <v>0.97795430000000005</v>
      </c>
    </row>
    <row r="10922" spans="1:1">
      <c r="A10922">
        <v>0.97794855000000003</v>
      </c>
    </row>
    <row r="10923" spans="1:1">
      <c r="A10923">
        <v>0.97794217000000006</v>
      </c>
    </row>
    <row r="10924" spans="1:1">
      <c r="A10924">
        <v>0.97793909999999995</v>
      </c>
    </row>
    <row r="10925" spans="1:1">
      <c r="A10925">
        <v>0.97789329999999997</v>
      </c>
    </row>
    <row r="10926" spans="1:1">
      <c r="A10926">
        <v>0.97787844999999995</v>
      </c>
    </row>
    <row r="10927" spans="1:1">
      <c r="A10927">
        <v>0.97782206999999999</v>
      </c>
    </row>
    <row r="10928" spans="1:1">
      <c r="A10928">
        <v>0.97781790000000002</v>
      </c>
    </row>
    <row r="10929" spans="1:1">
      <c r="A10929">
        <v>0.97781759999999995</v>
      </c>
    </row>
    <row r="10930" spans="1:1">
      <c r="A10930">
        <v>0.97776014</v>
      </c>
    </row>
    <row r="10931" spans="1:1">
      <c r="A10931">
        <v>0.97771764000000005</v>
      </c>
    </row>
    <row r="10932" spans="1:1">
      <c r="A10932">
        <v>0.97770780000000002</v>
      </c>
    </row>
    <row r="10933" spans="1:1">
      <c r="A10933">
        <v>0.97769810000000001</v>
      </c>
    </row>
    <row r="10934" spans="1:1">
      <c r="A10934">
        <v>0.97769516999999995</v>
      </c>
    </row>
    <row r="10935" spans="1:1">
      <c r="A10935">
        <v>0.97769139999999999</v>
      </c>
    </row>
    <row r="10936" spans="1:1">
      <c r="A10936">
        <v>0.97766554000000006</v>
      </c>
    </row>
    <row r="10937" spans="1:1">
      <c r="A10937">
        <v>0.97766536000000004</v>
      </c>
    </row>
    <row r="10938" spans="1:1">
      <c r="A10938">
        <v>0.97765709999999995</v>
      </c>
    </row>
    <row r="10939" spans="1:1">
      <c r="A10939">
        <v>0.97765290000000005</v>
      </c>
    </row>
    <row r="10940" spans="1:1">
      <c r="A10940">
        <v>0.97764209999999996</v>
      </c>
    </row>
    <row r="10941" spans="1:1">
      <c r="A10941">
        <v>0.97763809999999995</v>
      </c>
    </row>
    <row r="10942" spans="1:1">
      <c r="A10942">
        <v>0.97761129999999996</v>
      </c>
    </row>
    <row r="10943" spans="1:1">
      <c r="A10943">
        <v>0.97760290000000005</v>
      </c>
    </row>
    <row r="10944" spans="1:1">
      <c r="A10944">
        <v>0.97754790000000003</v>
      </c>
    </row>
    <row r="10945" spans="1:1">
      <c r="A10945">
        <v>0.9775433</v>
      </c>
    </row>
    <row r="10946" spans="1:1">
      <c r="A10946">
        <v>0.97753599999999996</v>
      </c>
    </row>
    <row r="10947" spans="1:1">
      <c r="A10947">
        <v>0.97752340000000004</v>
      </c>
    </row>
    <row r="10948" spans="1:1">
      <c r="A10948">
        <v>0.97752280000000003</v>
      </c>
    </row>
    <row r="10949" spans="1:1">
      <c r="A10949">
        <v>0.97751796000000002</v>
      </c>
    </row>
    <row r="10950" spans="1:1">
      <c r="A10950">
        <v>0.97751354999999995</v>
      </c>
    </row>
    <row r="10951" spans="1:1">
      <c r="A10951">
        <v>0.97750276000000003</v>
      </c>
    </row>
    <row r="10952" spans="1:1">
      <c r="A10952">
        <v>0.97747010000000001</v>
      </c>
    </row>
    <row r="10953" spans="1:1">
      <c r="A10953">
        <v>0.97737014</v>
      </c>
    </row>
    <row r="10954" spans="1:1">
      <c r="A10954">
        <v>0.97736529999999999</v>
      </c>
    </row>
    <row r="10955" spans="1:1">
      <c r="A10955">
        <v>0.97734182999999997</v>
      </c>
    </row>
    <row r="10956" spans="1:1">
      <c r="A10956">
        <v>0.97733539999999997</v>
      </c>
    </row>
    <row r="10957" spans="1:1">
      <c r="A10957">
        <v>0.97731847000000005</v>
      </c>
    </row>
    <row r="10958" spans="1:1">
      <c r="A10958">
        <v>0.97730665999999999</v>
      </c>
    </row>
    <row r="10959" spans="1:1">
      <c r="A10959">
        <v>0.97730046999999998</v>
      </c>
    </row>
    <row r="10960" spans="1:1">
      <c r="A10960">
        <v>0.97729529999999998</v>
      </c>
    </row>
    <row r="10961" spans="1:1">
      <c r="A10961">
        <v>0.97727929999999996</v>
      </c>
    </row>
    <row r="10962" spans="1:1">
      <c r="A10962">
        <v>0.97726893000000004</v>
      </c>
    </row>
    <row r="10963" spans="1:1">
      <c r="A10963">
        <v>0.97725930000000005</v>
      </c>
    </row>
    <row r="10964" spans="1:1">
      <c r="A10964">
        <v>0.97725580000000001</v>
      </c>
    </row>
    <row r="10965" spans="1:1">
      <c r="A10965">
        <v>0.97724699999999998</v>
      </c>
    </row>
    <row r="10966" spans="1:1">
      <c r="A10966">
        <v>0.97723879999999996</v>
      </c>
    </row>
    <row r="10967" spans="1:1">
      <c r="A10967">
        <v>0.97718389999999999</v>
      </c>
    </row>
    <row r="10968" spans="1:1">
      <c r="A10968">
        <v>0.97714126000000001</v>
      </c>
    </row>
    <row r="10969" spans="1:1">
      <c r="A10969">
        <v>0.97713380000000005</v>
      </c>
    </row>
    <row r="10970" spans="1:1">
      <c r="A10970">
        <v>0.97712909999999997</v>
      </c>
    </row>
    <row r="10971" spans="1:1">
      <c r="A10971">
        <v>0.97711766</v>
      </c>
    </row>
    <row r="10972" spans="1:1">
      <c r="A10972">
        <v>0.97710556000000004</v>
      </c>
    </row>
    <row r="10973" spans="1:1">
      <c r="A10973">
        <v>0.97708594999999998</v>
      </c>
    </row>
    <row r="10974" spans="1:1">
      <c r="A10974">
        <v>0.97706499999999996</v>
      </c>
    </row>
    <row r="10975" spans="1:1">
      <c r="A10975">
        <v>0.9770607</v>
      </c>
    </row>
    <row r="10976" spans="1:1">
      <c r="A10976">
        <v>0.97705405999999995</v>
      </c>
    </row>
    <row r="10977" spans="1:1">
      <c r="A10977">
        <v>0.97703879999999999</v>
      </c>
    </row>
    <row r="10978" spans="1:1">
      <c r="A10978">
        <v>0.97701793999999997</v>
      </c>
    </row>
    <row r="10979" spans="1:1">
      <c r="A10979">
        <v>0.97701769999999999</v>
      </c>
    </row>
    <row r="10980" spans="1:1">
      <c r="A10980">
        <v>0.97701479999999996</v>
      </c>
    </row>
    <row r="10981" spans="1:1">
      <c r="A10981">
        <v>0.97699789999999997</v>
      </c>
    </row>
    <row r="10982" spans="1:1">
      <c r="A10982">
        <v>0.97697000000000001</v>
      </c>
    </row>
    <row r="10983" spans="1:1">
      <c r="A10983">
        <v>0.97694444999999996</v>
      </c>
    </row>
    <row r="10984" spans="1:1">
      <c r="A10984">
        <v>0.97693675999999996</v>
      </c>
    </row>
    <row r="10985" spans="1:1">
      <c r="A10985">
        <v>0.97693430000000003</v>
      </c>
    </row>
    <row r="10986" spans="1:1">
      <c r="A10986">
        <v>0.97692763999999999</v>
      </c>
    </row>
    <row r="10987" spans="1:1">
      <c r="A10987">
        <v>0.97692570000000001</v>
      </c>
    </row>
    <row r="10988" spans="1:1">
      <c r="A10988">
        <v>0.97692400000000001</v>
      </c>
    </row>
    <row r="10989" spans="1:1">
      <c r="A10989">
        <v>0.97692232999999995</v>
      </c>
    </row>
    <row r="10990" spans="1:1">
      <c r="A10990">
        <v>0.97689479999999995</v>
      </c>
    </row>
    <row r="10991" spans="1:1">
      <c r="A10991">
        <v>0.97686360000000005</v>
      </c>
    </row>
    <row r="10992" spans="1:1">
      <c r="A10992">
        <v>0.97685856000000004</v>
      </c>
    </row>
    <row r="10993" spans="1:1">
      <c r="A10993">
        <v>0.97685809999999995</v>
      </c>
    </row>
    <row r="10994" spans="1:1">
      <c r="A10994">
        <v>0.97685639999999996</v>
      </c>
    </row>
    <row r="10995" spans="1:1">
      <c r="A10995">
        <v>0.97682930000000001</v>
      </c>
    </row>
    <row r="10996" spans="1:1">
      <c r="A10996">
        <v>0.97680489999999998</v>
      </c>
    </row>
    <row r="10997" spans="1:1">
      <c r="A10997">
        <v>0.9767903</v>
      </c>
    </row>
    <row r="10998" spans="1:1">
      <c r="A10998">
        <v>0.97677504999999998</v>
      </c>
    </row>
    <row r="10999" spans="1:1">
      <c r="A10999">
        <v>0.97675144999999997</v>
      </c>
    </row>
    <row r="11000" spans="1:1">
      <c r="A11000">
        <v>0.9767422</v>
      </c>
    </row>
    <row r="11001" spans="1:1">
      <c r="A11001">
        <v>0.97671527000000002</v>
      </c>
    </row>
    <row r="11002" spans="1:1">
      <c r="A11002">
        <v>0.97671079999999999</v>
      </c>
    </row>
    <row r="11003" spans="1:1">
      <c r="A11003">
        <v>0.976688</v>
      </c>
    </row>
    <row r="11004" spans="1:1">
      <c r="A11004">
        <v>0.97668414999999997</v>
      </c>
    </row>
    <row r="11005" spans="1:1">
      <c r="A11005">
        <v>0.97667950000000003</v>
      </c>
    </row>
    <row r="11006" spans="1:1">
      <c r="A11006">
        <v>0.97666602999999996</v>
      </c>
    </row>
    <row r="11007" spans="1:1">
      <c r="A11007">
        <v>0.97665036000000005</v>
      </c>
    </row>
    <row r="11008" spans="1:1">
      <c r="A11008">
        <v>0.97664070000000003</v>
      </c>
    </row>
    <row r="11009" spans="1:1">
      <c r="A11009">
        <v>0.97662777000000001</v>
      </c>
    </row>
    <row r="11010" spans="1:1">
      <c r="A11010">
        <v>0.97661359999999997</v>
      </c>
    </row>
    <row r="11011" spans="1:1">
      <c r="A11011">
        <v>0.97659945000000004</v>
      </c>
    </row>
    <row r="11012" spans="1:1">
      <c r="A11012">
        <v>0.97654753999999999</v>
      </c>
    </row>
    <row r="11013" spans="1:1">
      <c r="A11013">
        <v>0.97653489999999998</v>
      </c>
    </row>
    <row r="11014" spans="1:1">
      <c r="A11014">
        <v>0.97652859999999997</v>
      </c>
    </row>
    <row r="11015" spans="1:1">
      <c r="A11015">
        <v>0.97652656000000004</v>
      </c>
    </row>
    <row r="11016" spans="1:1">
      <c r="A11016">
        <v>0.97646440000000001</v>
      </c>
    </row>
    <row r="11017" spans="1:1">
      <c r="A11017">
        <v>0.97644836000000002</v>
      </c>
    </row>
    <row r="11018" spans="1:1">
      <c r="A11018">
        <v>0.97644319999999996</v>
      </c>
    </row>
    <row r="11019" spans="1:1">
      <c r="A11019">
        <v>0.97643197000000004</v>
      </c>
    </row>
    <row r="11020" spans="1:1">
      <c r="A11020">
        <v>0.97642194999999998</v>
      </c>
    </row>
    <row r="11021" spans="1:1">
      <c r="A11021">
        <v>0.97638919999999996</v>
      </c>
    </row>
    <row r="11022" spans="1:1">
      <c r="A11022">
        <v>0.97636544999999997</v>
      </c>
    </row>
    <row r="11023" spans="1:1">
      <c r="A11023">
        <v>0.97632693999999998</v>
      </c>
    </row>
    <row r="11024" spans="1:1">
      <c r="A11024">
        <v>0.97627699999999995</v>
      </c>
    </row>
    <row r="11025" spans="1:1">
      <c r="A11025">
        <v>0.97622889999999996</v>
      </c>
    </row>
    <row r="11026" spans="1:1">
      <c r="A11026">
        <v>0.97618216000000002</v>
      </c>
    </row>
    <row r="11027" spans="1:1">
      <c r="A11027">
        <v>0.97613585000000003</v>
      </c>
    </row>
    <row r="11028" spans="1:1">
      <c r="A11028">
        <v>0.97610222999999996</v>
      </c>
    </row>
    <row r="11029" spans="1:1">
      <c r="A11029">
        <v>0.97609805999999999</v>
      </c>
    </row>
    <row r="11030" spans="1:1">
      <c r="A11030">
        <v>0.9760837</v>
      </c>
    </row>
    <row r="11031" spans="1:1">
      <c r="A11031">
        <v>0.97608364000000003</v>
      </c>
    </row>
    <row r="11032" spans="1:1">
      <c r="A11032">
        <v>0.97607270000000002</v>
      </c>
    </row>
    <row r="11033" spans="1:1">
      <c r="A11033">
        <v>0.97602034000000004</v>
      </c>
    </row>
    <row r="11034" spans="1:1">
      <c r="A11034">
        <v>0.97599170000000002</v>
      </c>
    </row>
    <row r="11035" spans="1:1">
      <c r="A11035">
        <v>0.97597400000000001</v>
      </c>
    </row>
    <row r="11036" spans="1:1">
      <c r="A11036">
        <v>0.97595054000000003</v>
      </c>
    </row>
    <row r="11037" spans="1:1">
      <c r="A11037">
        <v>0.97587942999999999</v>
      </c>
    </row>
    <row r="11038" spans="1:1">
      <c r="A11038">
        <v>0.97587279999999998</v>
      </c>
    </row>
    <row r="11039" spans="1:1">
      <c r="A11039">
        <v>0.97586465</v>
      </c>
    </row>
    <row r="11040" spans="1:1">
      <c r="A11040">
        <v>0.97582679999999999</v>
      </c>
    </row>
    <row r="11041" spans="1:1">
      <c r="A11041">
        <v>0.97581105999999995</v>
      </c>
    </row>
    <row r="11042" spans="1:1">
      <c r="A11042">
        <v>0.97580296</v>
      </c>
    </row>
    <row r="11043" spans="1:1">
      <c r="A11043">
        <v>0.97578229999999999</v>
      </c>
    </row>
    <row r="11044" spans="1:1">
      <c r="A11044">
        <v>0.97577919999999996</v>
      </c>
    </row>
    <row r="11045" spans="1:1">
      <c r="A11045">
        <v>0.9757709</v>
      </c>
    </row>
    <row r="11046" spans="1:1">
      <c r="A11046">
        <v>0.97574556000000001</v>
      </c>
    </row>
    <row r="11047" spans="1:1">
      <c r="A11047">
        <v>0.97574185999999996</v>
      </c>
    </row>
    <row r="11048" spans="1:1">
      <c r="A11048">
        <v>0.97569839999999997</v>
      </c>
    </row>
    <row r="11049" spans="1:1">
      <c r="A11049">
        <v>0.97569110000000003</v>
      </c>
    </row>
    <row r="11050" spans="1:1">
      <c r="A11050">
        <v>0.97568449999999995</v>
      </c>
    </row>
    <row r="11051" spans="1:1">
      <c r="A11051">
        <v>0.97565820000000003</v>
      </c>
    </row>
    <row r="11052" spans="1:1">
      <c r="A11052">
        <v>0.97565389999999996</v>
      </c>
    </row>
    <row r="11053" spans="1:1">
      <c r="A11053">
        <v>0.97565055000000001</v>
      </c>
    </row>
    <row r="11054" spans="1:1">
      <c r="A11054">
        <v>0.97564790000000001</v>
      </c>
    </row>
    <row r="11055" spans="1:1">
      <c r="A11055">
        <v>0.97562919999999997</v>
      </c>
    </row>
    <row r="11056" spans="1:1">
      <c r="A11056">
        <v>0.97561662999999998</v>
      </c>
    </row>
    <row r="11057" spans="1:1">
      <c r="A11057">
        <v>0.97561330000000002</v>
      </c>
    </row>
    <row r="11058" spans="1:1">
      <c r="A11058">
        <v>0.97560990000000003</v>
      </c>
    </row>
    <row r="11059" spans="1:1">
      <c r="A11059">
        <v>0.97557693999999995</v>
      </c>
    </row>
    <row r="11060" spans="1:1">
      <c r="A11060">
        <v>0.97554640000000004</v>
      </c>
    </row>
    <row r="11061" spans="1:1">
      <c r="A11061">
        <v>0.97553420000000002</v>
      </c>
    </row>
    <row r="11062" spans="1:1">
      <c r="A11062">
        <v>0.97552229999999995</v>
      </c>
    </row>
    <row r="11063" spans="1:1">
      <c r="A11063">
        <v>0.97549474000000003</v>
      </c>
    </row>
    <row r="11064" spans="1:1">
      <c r="A11064">
        <v>0.97546524000000001</v>
      </c>
    </row>
    <row r="11065" spans="1:1">
      <c r="A11065">
        <v>0.97542083000000002</v>
      </c>
    </row>
    <row r="11066" spans="1:1">
      <c r="A11066">
        <v>0.97540819999999995</v>
      </c>
    </row>
    <row r="11067" spans="1:1">
      <c r="A11067">
        <v>0.97535442999999999</v>
      </c>
    </row>
    <row r="11068" spans="1:1">
      <c r="A11068">
        <v>0.97533809999999999</v>
      </c>
    </row>
    <row r="11069" spans="1:1">
      <c r="A11069">
        <v>0.97533786</v>
      </c>
    </row>
    <row r="11070" spans="1:1">
      <c r="A11070">
        <v>0.97533154</v>
      </c>
    </row>
    <row r="11071" spans="1:1">
      <c r="A11071">
        <v>0.97533069999999999</v>
      </c>
    </row>
    <row r="11072" spans="1:1">
      <c r="A11072">
        <v>0.97531575000000004</v>
      </c>
    </row>
    <row r="11073" spans="1:1">
      <c r="A11073">
        <v>0.97531380000000001</v>
      </c>
    </row>
    <row r="11074" spans="1:1">
      <c r="A11074">
        <v>0.97531100000000004</v>
      </c>
    </row>
    <row r="11075" spans="1:1">
      <c r="A11075">
        <v>0.97530483999999995</v>
      </c>
    </row>
    <row r="11076" spans="1:1">
      <c r="A11076">
        <v>0.97529200000000005</v>
      </c>
    </row>
    <row r="11077" spans="1:1">
      <c r="A11077">
        <v>0.97521849999999999</v>
      </c>
    </row>
    <row r="11078" spans="1:1">
      <c r="A11078">
        <v>0.97516320000000001</v>
      </c>
    </row>
    <row r="11079" spans="1:1">
      <c r="A11079">
        <v>0.97510964</v>
      </c>
    </row>
    <row r="11080" spans="1:1">
      <c r="A11080">
        <v>0.97507410000000005</v>
      </c>
    </row>
    <row r="11081" spans="1:1">
      <c r="A11081">
        <v>0.97505366999999998</v>
      </c>
    </row>
    <row r="11082" spans="1:1">
      <c r="A11082">
        <v>0.97500030000000004</v>
      </c>
    </row>
    <row r="11083" spans="1:1">
      <c r="A11083">
        <v>0.97499853000000003</v>
      </c>
    </row>
    <row r="11084" spans="1:1">
      <c r="A11084">
        <v>0.97497849999999997</v>
      </c>
    </row>
    <row r="11085" spans="1:1">
      <c r="A11085">
        <v>0.97494409999999998</v>
      </c>
    </row>
    <row r="11086" spans="1:1">
      <c r="A11086">
        <v>0.97493940000000001</v>
      </c>
    </row>
    <row r="11087" spans="1:1">
      <c r="A11087">
        <v>0.97493510000000005</v>
      </c>
    </row>
    <row r="11088" spans="1:1">
      <c r="A11088">
        <v>0.97490054000000004</v>
      </c>
    </row>
    <row r="11089" spans="1:1">
      <c r="A11089">
        <v>0.97489219999999999</v>
      </c>
    </row>
    <row r="11090" spans="1:1">
      <c r="A11090">
        <v>0.97487950000000001</v>
      </c>
    </row>
    <row r="11091" spans="1:1">
      <c r="A11091">
        <v>0.97487676000000001</v>
      </c>
    </row>
    <row r="11092" spans="1:1">
      <c r="A11092">
        <v>0.97479490000000002</v>
      </c>
    </row>
    <row r="11093" spans="1:1">
      <c r="A11093">
        <v>0.97478790000000004</v>
      </c>
    </row>
    <row r="11094" spans="1:1">
      <c r="A11094">
        <v>0.97475299999999998</v>
      </c>
    </row>
    <row r="11095" spans="1:1">
      <c r="A11095">
        <v>0.97475239999999996</v>
      </c>
    </row>
    <row r="11096" spans="1:1">
      <c r="A11096">
        <v>0.97472316000000003</v>
      </c>
    </row>
    <row r="11097" spans="1:1">
      <c r="A11097">
        <v>0.97471874999999997</v>
      </c>
    </row>
    <row r="11098" spans="1:1">
      <c r="A11098">
        <v>0.97462565000000001</v>
      </c>
    </row>
    <row r="11099" spans="1:1">
      <c r="A11099">
        <v>0.97461560000000003</v>
      </c>
    </row>
    <row r="11100" spans="1:1">
      <c r="A11100">
        <v>0.97461414000000002</v>
      </c>
    </row>
    <row r="11101" spans="1:1">
      <c r="A11101">
        <v>0.97461410000000004</v>
      </c>
    </row>
    <row r="11102" spans="1:1">
      <c r="A11102">
        <v>0.97461176000000005</v>
      </c>
    </row>
    <row r="11103" spans="1:1">
      <c r="A11103">
        <v>0.97459399999999996</v>
      </c>
    </row>
    <row r="11104" spans="1:1">
      <c r="A11104">
        <v>0.97457130000000003</v>
      </c>
    </row>
    <row r="11105" spans="1:1">
      <c r="A11105">
        <v>0.97450082999999998</v>
      </c>
    </row>
    <row r="11106" spans="1:1">
      <c r="A11106">
        <v>0.97449269999999999</v>
      </c>
    </row>
    <row r="11107" spans="1:1">
      <c r="A11107">
        <v>0.97444814000000002</v>
      </c>
    </row>
    <row r="11108" spans="1:1">
      <c r="A11108">
        <v>0.97439480000000001</v>
      </c>
    </row>
    <row r="11109" spans="1:1">
      <c r="A11109">
        <v>0.97438073000000003</v>
      </c>
    </row>
    <row r="11110" spans="1:1">
      <c r="A11110">
        <v>0.97437249999999997</v>
      </c>
    </row>
    <row r="11111" spans="1:1">
      <c r="A11111">
        <v>0.97435313000000001</v>
      </c>
    </row>
    <row r="11112" spans="1:1">
      <c r="A11112">
        <v>0.97433524999999999</v>
      </c>
    </row>
    <row r="11113" spans="1:1">
      <c r="A11113">
        <v>0.97426325000000003</v>
      </c>
    </row>
    <row r="11114" spans="1:1">
      <c r="A11114">
        <v>0.97425410000000001</v>
      </c>
    </row>
    <row r="11115" spans="1:1">
      <c r="A11115">
        <v>0.97424613999999998</v>
      </c>
    </row>
    <row r="11116" spans="1:1">
      <c r="A11116">
        <v>0.97416424999999995</v>
      </c>
    </row>
    <row r="11117" spans="1:1">
      <c r="A11117">
        <v>0.97415149999999995</v>
      </c>
    </row>
    <row r="11118" spans="1:1">
      <c r="A11118">
        <v>0.97414862999999996</v>
      </c>
    </row>
    <row r="11119" spans="1:1">
      <c r="A11119">
        <v>0.97412854000000004</v>
      </c>
    </row>
    <row r="11120" spans="1:1">
      <c r="A11120">
        <v>0.97412840000000001</v>
      </c>
    </row>
    <row r="11121" spans="1:1">
      <c r="A11121">
        <v>0.97411144000000005</v>
      </c>
    </row>
    <row r="11122" spans="1:1">
      <c r="A11122">
        <v>0.97405430000000004</v>
      </c>
    </row>
    <row r="11123" spans="1:1">
      <c r="A11123">
        <v>0.97403700000000004</v>
      </c>
    </row>
    <row r="11124" spans="1:1">
      <c r="A11124">
        <v>0.97402330000000004</v>
      </c>
    </row>
    <row r="11125" spans="1:1">
      <c r="A11125">
        <v>0.97400600000000004</v>
      </c>
    </row>
    <row r="11126" spans="1:1">
      <c r="A11126">
        <v>0.97399913999999999</v>
      </c>
    </row>
    <row r="11127" spans="1:1">
      <c r="A11127">
        <v>0.97398806000000004</v>
      </c>
    </row>
    <row r="11128" spans="1:1">
      <c r="A11128">
        <v>0.9739835</v>
      </c>
    </row>
    <row r="11129" spans="1:1">
      <c r="A11129">
        <v>0.97394460000000005</v>
      </c>
    </row>
    <row r="11130" spans="1:1">
      <c r="A11130">
        <v>0.9738964</v>
      </c>
    </row>
    <row r="11131" spans="1:1">
      <c r="A11131">
        <v>0.97387659999999998</v>
      </c>
    </row>
    <row r="11132" spans="1:1">
      <c r="A11132">
        <v>0.97385600000000005</v>
      </c>
    </row>
    <row r="11133" spans="1:1">
      <c r="A11133">
        <v>0.97378569999999998</v>
      </c>
    </row>
    <row r="11134" spans="1:1">
      <c r="A11134">
        <v>0.97376454000000001</v>
      </c>
    </row>
    <row r="11135" spans="1:1">
      <c r="A11135">
        <v>0.97375900000000004</v>
      </c>
    </row>
    <row r="11136" spans="1:1">
      <c r="A11136">
        <v>0.97375199999999995</v>
      </c>
    </row>
    <row r="11137" spans="1:1">
      <c r="A11137">
        <v>0.97371079999999999</v>
      </c>
    </row>
    <row r="11138" spans="1:1">
      <c r="A11138">
        <v>0.97370493000000002</v>
      </c>
    </row>
    <row r="11139" spans="1:1">
      <c r="A11139">
        <v>0.97368646000000003</v>
      </c>
    </row>
    <row r="11140" spans="1:1">
      <c r="A11140">
        <v>0.97367219999999999</v>
      </c>
    </row>
    <row r="11141" spans="1:1">
      <c r="A11141">
        <v>0.97364790000000001</v>
      </c>
    </row>
    <row r="11142" spans="1:1">
      <c r="A11142">
        <v>0.97363465999999999</v>
      </c>
    </row>
    <row r="11143" spans="1:1">
      <c r="A11143">
        <v>0.97362024000000003</v>
      </c>
    </row>
    <row r="11144" spans="1:1">
      <c r="A11144">
        <v>0.97360060000000004</v>
      </c>
    </row>
    <row r="11145" spans="1:1">
      <c r="A11145">
        <v>0.97357590000000005</v>
      </c>
    </row>
    <row r="11146" spans="1:1">
      <c r="A11146">
        <v>0.97354359999999995</v>
      </c>
    </row>
    <row r="11147" spans="1:1">
      <c r="A11147">
        <v>0.97352660000000002</v>
      </c>
    </row>
    <row r="11148" spans="1:1">
      <c r="A11148">
        <v>0.97352570000000005</v>
      </c>
    </row>
    <row r="11149" spans="1:1">
      <c r="A11149">
        <v>0.97351759999999998</v>
      </c>
    </row>
    <row r="11150" spans="1:1">
      <c r="A11150">
        <v>0.9734699</v>
      </c>
    </row>
    <row r="11151" spans="1:1">
      <c r="A11151">
        <v>0.97346359999999998</v>
      </c>
    </row>
    <row r="11152" spans="1:1">
      <c r="A11152">
        <v>0.97345649999999995</v>
      </c>
    </row>
    <row r="11153" spans="1:1">
      <c r="A11153">
        <v>0.97344339999999996</v>
      </c>
    </row>
    <row r="11154" spans="1:1">
      <c r="A11154">
        <v>0.97343559999999996</v>
      </c>
    </row>
    <row r="11155" spans="1:1">
      <c r="A11155">
        <v>0.97342479999999998</v>
      </c>
    </row>
    <row r="11156" spans="1:1">
      <c r="A11156">
        <v>0.97341937000000001</v>
      </c>
    </row>
    <row r="11157" spans="1:1">
      <c r="A11157">
        <v>0.97340506000000004</v>
      </c>
    </row>
    <row r="11158" spans="1:1">
      <c r="A11158">
        <v>0.97333210000000003</v>
      </c>
    </row>
    <row r="11159" spans="1:1">
      <c r="A11159">
        <v>0.97327560000000002</v>
      </c>
    </row>
    <row r="11160" spans="1:1">
      <c r="A11160">
        <v>0.97326590000000002</v>
      </c>
    </row>
    <row r="11161" spans="1:1">
      <c r="A11161">
        <v>0.97321120000000005</v>
      </c>
    </row>
    <row r="11162" spans="1:1">
      <c r="A11162">
        <v>0.97320850000000003</v>
      </c>
    </row>
    <row r="11163" spans="1:1">
      <c r="A11163">
        <v>0.97319750000000005</v>
      </c>
    </row>
    <row r="11164" spans="1:1">
      <c r="A11164">
        <v>0.97318320000000003</v>
      </c>
    </row>
    <row r="11165" spans="1:1">
      <c r="A11165">
        <v>0.97314476999999999</v>
      </c>
    </row>
    <row r="11166" spans="1:1">
      <c r="A11166">
        <v>0.97314423000000005</v>
      </c>
    </row>
    <row r="11167" spans="1:1">
      <c r="A11167">
        <v>0.97313470000000002</v>
      </c>
    </row>
    <row r="11168" spans="1:1">
      <c r="A11168">
        <v>0.97312189999999998</v>
      </c>
    </row>
    <row r="11169" spans="1:1">
      <c r="A11169">
        <v>0.97311119999999995</v>
      </c>
    </row>
    <row r="11170" spans="1:1">
      <c r="A11170">
        <v>0.97311000000000003</v>
      </c>
    </row>
    <row r="11171" spans="1:1">
      <c r="A11171">
        <v>0.97309005000000004</v>
      </c>
    </row>
    <row r="11172" spans="1:1">
      <c r="A11172">
        <v>0.97307920000000003</v>
      </c>
    </row>
    <row r="11173" spans="1:1">
      <c r="A11173">
        <v>0.97307350000000004</v>
      </c>
    </row>
    <row r="11174" spans="1:1">
      <c r="A11174">
        <v>0.97301817000000002</v>
      </c>
    </row>
    <row r="11175" spans="1:1">
      <c r="A11175">
        <v>0.97297109999999998</v>
      </c>
    </row>
    <row r="11176" spans="1:1">
      <c r="A11176">
        <v>0.97296344999999995</v>
      </c>
    </row>
    <row r="11177" spans="1:1">
      <c r="A11177">
        <v>0.97295209999999999</v>
      </c>
    </row>
    <row r="11178" spans="1:1">
      <c r="A11178">
        <v>0.97293719999999995</v>
      </c>
    </row>
    <row r="11179" spans="1:1">
      <c r="A11179">
        <v>0.97293085000000001</v>
      </c>
    </row>
    <row r="11180" spans="1:1">
      <c r="A11180">
        <v>0.97292009999999995</v>
      </c>
    </row>
    <row r="11181" spans="1:1">
      <c r="A11181">
        <v>0.97291355999999996</v>
      </c>
    </row>
    <row r="11182" spans="1:1">
      <c r="A11182">
        <v>0.9728926</v>
      </c>
    </row>
    <row r="11183" spans="1:1">
      <c r="A11183">
        <v>0.97288410000000003</v>
      </c>
    </row>
    <row r="11184" spans="1:1">
      <c r="A11184">
        <v>0.97288410000000003</v>
      </c>
    </row>
    <row r="11185" spans="1:1">
      <c r="A11185">
        <v>0.97285706000000005</v>
      </c>
    </row>
    <row r="11186" spans="1:1">
      <c r="A11186">
        <v>0.97285259999999996</v>
      </c>
    </row>
    <row r="11187" spans="1:1">
      <c r="A11187">
        <v>0.97283149999999996</v>
      </c>
    </row>
    <row r="11188" spans="1:1">
      <c r="A11188">
        <v>0.97280460000000002</v>
      </c>
    </row>
    <row r="11189" spans="1:1">
      <c r="A11189">
        <v>0.9727924</v>
      </c>
    </row>
    <row r="11190" spans="1:1">
      <c r="A11190">
        <v>0.97278989999999999</v>
      </c>
    </row>
    <row r="11191" spans="1:1">
      <c r="A11191">
        <v>0.97278964999999995</v>
      </c>
    </row>
    <row r="11192" spans="1:1">
      <c r="A11192">
        <v>0.97274243999999999</v>
      </c>
    </row>
    <row r="11193" spans="1:1">
      <c r="A11193">
        <v>0.97271240000000003</v>
      </c>
    </row>
    <row r="11194" spans="1:1">
      <c r="A11194">
        <v>0.97270699999999999</v>
      </c>
    </row>
    <row r="11195" spans="1:1">
      <c r="A11195">
        <v>0.97267199999999998</v>
      </c>
    </row>
    <row r="11196" spans="1:1">
      <c r="A11196">
        <v>0.97266430000000004</v>
      </c>
    </row>
    <row r="11197" spans="1:1">
      <c r="A11197">
        <v>0.97261779999999998</v>
      </c>
    </row>
    <row r="11198" spans="1:1">
      <c r="A11198">
        <v>0.97260919999999995</v>
      </c>
    </row>
    <row r="11199" spans="1:1">
      <c r="A11199">
        <v>0.972607</v>
      </c>
    </row>
    <row r="11200" spans="1:1">
      <c r="A11200">
        <v>0.97257890000000002</v>
      </c>
    </row>
    <row r="11201" spans="1:1">
      <c r="A11201">
        <v>0.97257179999999999</v>
      </c>
    </row>
    <row r="11202" spans="1:1">
      <c r="A11202">
        <v>0.97257095999999998</v>
      </c>
    </row>
    <row r="11203" spans="1:1">
      <c r="A11203">
        <v>0.97256290000000001</v>
      </c>
    </row>
    <row r="11204" spans="1:1">
      <c r="A11204">
        <v>0.97255040000000004</v>
      </c>
    </row>
    <row r="11205" spans="1:1">
      <c r="A11205">
        <v>0.97253334999999996</v>
      </c>
    </row>
    <row r="11206" spans="1:1">
      <c r="A11206">
        <v>0.97250970000000003</v>
      </c>
    </row>
    <row r="11207" spans="1:1">
      <c r="A11207">
        <v>0.97246529999999998</v>
      </c>
    </row>
    <row r="11208" spans="1:1">
      <c r="A11208">
        <v>0.97244640000000004</v>
      </c>
    </row>
    <row r="11209" spans="1:1">
      <c r="A11209">
        <v>0.97244096000000002</v>
      </c>
    </row>
    <row r="11210" spans="1:1">
      <c r="A11210">
        <v>0.97243553000000005</v>
      </c>
    </row>
    <row r="11211" spans="1:1">
      <c r="A11211">
        <v>0.97241014000000003</v>
      </c>
    </row>
    <row r="11212" spans="1:1">
      <c r="A11212">
        <v>0.97240269999999995</v>
      </c>
    </row>
    <row r="11213" spans="1:1">
      <c r="A11213">
        <v>0.97238369999999996</v>
      </c>
    </row>
    <row r="11214" spans="1:1">
      <c r="A11214">
        <v>0.97237812999999995</v>
      </c>
    </row>
    <row r="11215" spans="1:1">
      <c r="A11215">
        <v>0.9723676</v>
      </c>
    </row>
    <row r="11216" spans="1:1">
      <c r="A11216">
        <v>0.97235159999999998</v>
      </c>
    </row>
    <row r="11217" spans="1:1">
      <c r="A11217">
        <v>0.97228859999999995</v>
      </c>
    </row>
    <row r="11218" spans="1:1">
      <c r="A11218">
        <v>0.97227129999999995</v>
      </c>
    </row>
    <row r="11219" spans="1:1">
      <c r="A11219">
        <v>0.97226566000000003</v>
      </c>
    </row>
    <row r="11220" spans="1:1">
      <c r="A11220">
        <v>0.97225945999999996</v>
      </c>
    </row>
    <row r="11221" spans="1:1">
      <c r="A11221">
        <v>0.97224929999999998</v>
      </c>
    </row>
    <row r="11222" spans="1:1">
      <c r="A11222">
        <v>0.97222770000000003</v>
      </c>
    </row>
    <row r="11223" spans="1:1">
      <c r="A11223">
        <v>0.97220930000000005</v>
      </c>
    </row>
    <row r="11224" spans="1:1">
      <c r="A11224">
        <v>0.97220269999999998</v>
      </c>
    </row>
    <row r="11225" spans="1:1">
      <c r="A11225">
        <v>0.97219336000000001</v>
      </c>
    </row>
    <row r="11226" spans="1:1">
      <c r="A11226">
        <v>0.97218709999999997</v>
      </c>
    </row>
    <row r="11227" spans="1:1">
      <c r="A11227">
        <v>0.97214929999999999</v>
      </c>
    </row>
    <row r="11228" spans="1:1">
      <c r="A11228">
        <v>0.97214425000000004</v>
      </c>
    </row>
    <row r="11229" spans="1:1">
      <c r="A11229">
        <v>0.97214323000000002</v>
      </c>
    </row>
    <row r="11230" spans="1:1">
      <c r="A11230">
        <v>0.97214043000000006</v>
      </c>
    </row>
    <row r="11231" spans="1:1">
      <c r="A11231">
        <v>0.97212374000000001</v>
      </c>
    </row>
    <row r="11232" spans="1:1">
      <c r="A11232">
        <v>0.97212200000000004</v>
      </c>
    </row>
    <row r="11233" spans="1:1">
      <c r="A11233">
        <v>0.97211795999999995</v>
      </c>
    </row>
    <row r="11234" spans="1:1">
      <c r="A11234">
        <v>0.97207874000000005</v>
      </c>
    </row>
    <row r="11235" spans="1:1">
      <c r="A11235">
        <v>0.97207016000000002</v>
      </c>
    </row>
    <row r="11236" spans="1:1">
      <c r="A11236">
        <v>0.97206530000000002</v>
      </c>
    </row>
    <row r="11237" spans="1:1">
      <c r="A11237">
        <v>0.97204179999999996</v>
      </c>
    </row>
    <row r="11238" spans="1:1">
      <c r="A11238">
        <v>0.97202940000000004</v>
      </c>
    </row>
    <row r="11239" spans="1:1">
      <c r="A11239">
        <v>0.97202379999999999</v>
      </c>
    </row>
    <row r="11240" spans="1:1">
      <c r="A11240">
        <v>0.97202164000000002</v>
      </c>
    </row>
    <row r="11241" spans="1:1">
      <c r="A11241">
        <v>0.97199349999999995</v>
      </c>
    </row>
    <row r="11242" spans="1:1">
      <c r="A11242">
        <v>0.97199195999999999</v>
      </c>
    </row>
    <row r="11243" spans="1:1">
      <c r="A11243">
        <v>0.97198134999999997</v>
      </c>
    </row>
    <row r="11244" spans="1:1">
      <c r="A11244">
        <v>0.97196859999999996</v>
      </c>
    </row>
    <row r="11245" spans="1:1">
      <c r="A11245">
        <v>0.97196499999999997</v>
      </c>
    </row>
    <row r="11246" spans="1:1">
      <c r="A11246">
        <v>0.97194670000000005</v>
      </c>
    </row>
    <row r="11247" spans="1:1">
      <c r="A11247">
        <v>0.97193706000000002</v>
      </c>
    </row>
    <row r="11248" spans="1:1">
      <c r="A11248">
        <v>0.97192020000000001</v>
      </c>
    </row>
    <row r="11249" spans="1:1">
      <c r="A11249">
        <v>0.9719103</v>
      </c>
    </row>
    <row r="11250" spans="1:1">
      <c r="A11250">
        <v>0.97188980000000003</v>
      </c>
    </row>
    <row r="11251" spans="1:1">
      <c r="A11251">
        <v>0.97188589999999997</v>
      </c>
    </row>
    <row r="11252" spans="1:1">
      <c r="A11252">
        <v>0.97186419999999996</v>
      </c>
    </row>
    <row r="11253" spans="1:1">
      <c r="A11253">
        <v>0.97184055999999996</v>
      </c>
    </row>
    <row r="11254" spans="1:1">
      <c r="A11254">
        <v>0.97182053000000002</v>
      </c>
    </row>
    <row r="11255" spans="1:1">
      <c r="A11255">
        <v>0.9718154</v>
      </c>
    </row>
    <row r="11256" spans="1:1">
      <c r="A11256">
        <v>0.97178863999999998</v>
      </c>
    </row>
    <row r="11257" spans="1:1">
      <c r="A11257">
        <v>0.97178819999999999</v>
      </c>
    </row>
    <row r="11258" spans="1:1">
      <c r="A11258">
        <v>0.97178240000000005</v>
      </c>
    </row>
    <row r="11259" spans="1:1">
      <c r="A11259">
        <v>0.97175752999999998</v>
      </c>
    </row>
    <row r="11260" spans="1:1">
      <c r="A11260">
        <v>0.97172320000000001</v>
      </c>
    </row>
    <row r="11261" spans="1:1">
      <c r="A11261">
        <v>0.971719</v>
      </c>
    </row>
    <row r="11262" spans="1:1">
      <c r="A11262">
        <v>0.97168100000000002</v>
      </c>
    </row>
    <row r="11263" spans="1:1">
      <c r="A11263">
        <v>0.97166954999999999</v>
      </c>
    </row>
    <row r="11264" spans="1:1">
      <c r="A11264">
        <v>0.97166079999999999</v>
      </c>
    </row>
    <row r="11265" spans="1:1">
      <c r="A11265">
        <v>0.97165299999999999</v>
      </c>
    </row>
    <row r="11266" spans="1:1">
      <c r="A11266">
        <v>0.97165126000000002</v>
      </c>
    </row>
    <row r="11267" spans="1:1">
      <c r="A11267">
        <v>0.97165049999999997</v>
      </c>
    </row>
    <row r="11268" spans="1:1">
      <c r="A11268">
        <v>0.97163940000000004</v>
      </c>
    </row>
    <row r="11269" spans="1:1">
      <c r="A11269">
        <v>0.97163736999999994</v>
      </c>
    </row>
    <row r="11270" spans="1:1">
      <c r="A11270">
        <v>0.97163093</v>
      </c>
    </row>
    <row r="11271" spans="1:1">
      <c r="A11271">
        <v>0.97157912999999996</v>
      </c>
    </row>
    <row r="11272" spans="1:1">
      <c r="A11272">
        <v>0.97157895999999999</v>
      </c>
    </row>
    <row r="11273" spans="1:1">
      <c r="A11273">
        <v>0.97157353000000002</v>
      </c>
    </row>
    <row r="11274" spans="1:1">
      <c r="A11274">
        <v>0.97155046</v>
      </c>
    </row>
    <row r="11275" spans="1:1">
      <c r="A11275">
        <v>0.9715471</v>
      </c>
    </row>
    <row r="11276" spans="1:1">
      <c r="A11276">
        <v>0.97153750000000005</v>
      </c>
    </row>
    <row r="11277" spans="1:1">
      <c r="A11277">
        <v>0.97151620000000005</v>
      </c>
    </row>
    <row r="11278" spans="1:1">
      <c r="A11278">
        <v>0.97151189999999998</v>
      </c>
    </row>
    <row r="11279" spans="1:1">
      <c r="A11279">
        <v>0.9715104</v>
      </c>
    </row>
    <row r="11280" spans="1:1">
      <c r="A11280">
        <v>0.97150210000000004</v>
      </c>
    </row>
    <row r="11281" spans="1:1">
      <c r="A11281">
        <v>0.97150040000000004</v>
      </c>
    </row>
    <row r="11282" spans="1:1">
      <c r="A11282">
        <v>0.97149605000000006</v>
      </c>
    </row>
    <row r="11283" spans="1:1">
      <c r="A11283">
        <v>0.97144054999999996</v>
      </c>
    </row>
    <row r="11284" spans="1:1">
      <c r="A11284">
        <v>0.97143190000000001</v>
      </c>
    </row>
    <row r="11285" spans="1:1">
      <c r="A11285">
        <v>0.97140139999999997</v>
      </c>
    </row>
    <row r="11286" spans="1:1">
      <c r="A11286">
        <v>0.97138840000000004</v>
      </c>
    </row>
    <row r="11287" spans="1:1">
      <c r="A11287">
        <v>0.97136880000000003</v>
      </c>
    </row>
    <row r="11288" spans="1:1">
      <c r="A11288">
        <v>0.97136489999999998</v>
      </c>
    </row>
    <row r="11289" spans="1:1">
      <c r="A11289">
        <v>0.97136169999999999</v>
      </c>
    </row>
    <row r="11290" spans="1:1">
      <c r="A11290">
        <v>0.97133970000000003</v>
      </c>
    </row>
    <row r="11291" spans="1:1">
      <c r="A11291">
        <v>0.97133756000000004</v>
      </c>
    </row>
    <row r="11292" spans="1:1">
      <c r="A11292">
        <v>0.9712942</v>
      </c>
    </row>
    <row r="11293" spans="1:1">
      <c r="A11293">
        <v>0.97124779999999999</v>
      </c>
    </row>
    <row r="11294" spans="1:1">
      <c r="A11294">
        <v>0.97123660000000001</v>
      </c>
    </row>
    <row r="11295" spans="1:1">
      <c r="A11295">
        <v>0.97117889999999996</v>
      </c>
    </row>
    <row r="11296" spans="1:1">
      <c r="A11296">
        <v>0.97116785999999999</v>
      </c>
    </row>
    <row r="11297" spans="1:1">
      <c r="A11297">
        <v>0.97114979999999995</v>
      </c>
    </row>
    <row r="11298" spans="1:1">
      <c r="A11298">
        <v>0.97113139999999998</v>
      </c>
    </row>
    <row r="11299" spans="1:1">
      <c r="A11299">
        <v>0.97111479999999994</v>
      </c>
    </row>
    <row r="11300" spans="1:1">
      <c r="A11300">
        <v>0.97109807000000004</v>
      </c>
    </row>
    <row r="11301" spans="1:1">
      <c r="A11301">
        <v>0.97108850000000002</v>
      </c>
    </row>
    <row r="11302" spans="1:1">
      <c r="A11302">
        <v>0.97106934</v>
      </c>
    </row>
    <row r="11303" spans="1:1">
      <c r="A11303">
        <v>0.97103600000000001</v>
      </c>
    </row>
    <row r="11304" spans="1:1">
      <c r="A11304">
        <v>0.97103435000000005</v>
      </c>
    </row>
    <row r="11305" spans="1:1">
      <c r="A11305">
        <v>0.97102140000000003</v>
      </c>
    </row>
    <row r="11306" spans="1:1">
      <c r="A11306">
        <v>0.97099084000000002</v>
      </c>
    </row>
    <row r="11307" spans="1:1">
      <c r="A11307">
        <v>0.97096026000000002</v>
      </c>
    </row>
    <row r="11308" spans="1:1">
      <c r="A11308">
        <v>0.97092270000000003</v>
      </c>
    </row>
    <row r="11309" spans="1:1">
      <c r="A11309">
        <v>0.9708755</v>
      </c>
    </row>
    <row r="11310" spans="1:1">
      <c r="A11310">
        <v>0.97084409999999999</v>
      </c>
    </row>
    <row r="11311" spans="1:1">
      <c r="A11311">
        <v>0.97083556999999998</v>
      </c>
    </row>
    <row r="11312" spans="1:1">
      <c r="A11312">
        <v>0.97081804000000005</v>
      </c>
    </row>
    <row r="11313" spans="1:1">
      <c r="A11313">
        <v>0.9708118</v>
      </c>
    </row>
    <row r="11314" spans="1:1">
      <c r="A11314">
        <v>0.97075032999999999</v>
      </c>
    </row>
    <row r="11315" spans="1:1">
      <c r="A11315">
        <v>0.97073907000000004</v>
      </c>
    </row>
    <row r="11316" spans="1:1">
      <c r="A11316">
        <v>0.97073173999999995</v>
      </c>
    </row>
    <row r="11317" spans="1:1">
      <c r="A11317">
        <v>0.97071799999999997</v>
      </c>
    </row>
    <row r="11318" spans="1:1">
      <c r="A11318">
        <v>0.97070829999999997</v>
      </c>
    </row>
    <row r="11319" spans="1:1">
      <c r="A11319">
        <v>0.97069883000000001</v>
      </c>
    </row>
    <row r="11320" spans="1:1">
      <c r="A11320">
        <v>0.97069680000000003</v>
      </c>
    </row>
    <row r="11321" spans="1:1">
      <c r="A11321">
        <v>0.97067546999999998</v>
      </c>
    </row>
    <row r="11322" spans="1:1">
      <c r="A11322">
        <v>0.97066609999999998</v>
      </c>
    </row>
    <row r="11323" spans="1:1">
      <c r="A11323">
        <v>0.97066180000000002</v>
      </c>
    </row>
    <row r="11324" spans="1:1">
      <c r="A11324">
        <v>0.97066019999999997</v>
      </c>
    </row>
    <row r="11325" spans="1:1">
      <c r="A11325">
        <v>0.97065484999999996</v>
      </c>
    </row>
    <row r="11326" spans="1:1">
      <c r="A11326">
        <v>0.97063047000000002</v>
      </c>
    </row>
    <row r="11327" spans="1:1">
      <c r="A11327">
        <v>0.97059286</v>
      </c>
    </row>
    <row r="11328" spans="1:1">
      <c r="A11328">
        <v>0.97059094999999995</v>
      </c>
    </row>
    <row r="11329" spans="1:1">
      <c r="A11329">
        <v>0.97058889999999998</v>
      </c>
    </row>
    <row r="11330" spans="1:1">
      <c r="A11330">
        <v>0.97058639999999996</v>
      </c>
    </row>
    <row r="11331" spans="1:1">
      <c r="A11331">
        <v>0.97058599999999995</v>
      </c>
    </row>
    <row r="11332" spans="1:1">
      <c r="A11332">
        <v>0.97056299999999995</v>
      </c>
    </row>
    <row r="11333" spans="1:1">
      <c r="A11333">
        <v>0.97055709999999995</v>
      </c>
    </row>
    <row r="11334" spans="1:1">
      <c r="A11334">
        <v>0.97055005999999999</v>
      </c>
    </row>
    <row r="11335" spans="1:1">
      <c r="A11335">
        <v>0.97051436000000002</v>
      </c>
    </row>
    <row r="11336" spans="1:1">
      <c r="A11336">
        <v>0.97050539999999996</v>
      </c>
    </row>
    <row r="11337" spans="1:1">
      <c r="A11337">
        <v>0.97050035000000001</v>
      </c>
    </row>
    <row r="11338" spans="1:1">
      <c r="A11338">
        <v>0.97048540000000005</v>
      </c>
    </row>
    <row r="11339" spans="1:1">
      <c r="A11339">
        <v>0.97048336000000002</v>
      </c>
    </row>
    <row r="11340" spans="1:1">
      <c r="A11340">
        <v>0.97046494000000005</v>
      </c>
    </row>
    <row r="11341" spans="1:1">
      <c r="A11341">
        <v>0.9704547</v>
      </c>
    </row>
    <row r="11342" spans="1:1">
      <c r="A11342">
        <v>0.97044399999999997</v>
      </c>
    </row>
    <row r="11343" spans="1:1">
      <c r="A11343">
        <v>0.97041476000000004</v>
      </c>
    </row>
    <row r="11344" spans="1:1">
      <c r="A11344">
        <v>0.97041429999999995</v>
      </c>
    </row>
    <row r="11345" spans="1:1">
      <c r="A11345">
        <v>0.97041029999999995</v>
      </c>
    </row>
    <row r="11346" spans="1:1">
      <c r="A11346">
        <v>0.97038460000000004</v>
      </c>
    </row>
    <row r="11347" spans="1:1">
      <c r="A11347">
        <v>0.97037490000000004</v>
      </c>
    </row>
    <row r="11348" spans="1:1">
      <c r="A11348">
        <v>0.97037344999999997</v>
      </c>
    </row>
    <row r="11349" spans="1:1">
      <c r="A11349">
        <v>0.97035559999999998</v>
      </c>
    </row>
    <row r="11350" spans="1:1">
      <c r="A11350">
        <v>0.97033820000000004</v>
      </c>
    </row>
    <row r="11351" spans="1:1">
      <c r="A11351">
        <v>0.97033787000000005</v>
      </c>
    </row>
    <row r="11352" spans="1:1">
      <c r="A11352">
        <v>0.97030170000000004</v>
      </c>
    </row>
    <row r="11353" spans="1:1">
      <c r="A11353">
        <v>0.97026515000000002</v>
      </c>
    </row>
    <row r="11354" spans="1:1">
      <c r="A11354">
        <v>0.97023939999999997</v>
      </c>
    </row>
    <row r="11355" spans="1:1">
      <c r="A11355">
        <v>0.97022425999999995</v>
      </c>
    </row>
    <row r="11356" spans="1:1">
      <c r="A11356">
        <v>0.97021383000000005</v>
      </c>
    </row>
    <row r="11357" spans="1:1">
      <c r="A11357">
        <v>0.97019</v>
      </c>
    </row>
    <row r="11358" spans="1:1">
      <c r="A11358">
        <v>0.97017299999999995</v>
      </c>
    </row>
    <row r="11359" spans="1:1">
      <c r="A11359">
        <v>0.97009100000000004</v>
      </c>
    </row>
    <row r="11360" spans="1:1">
      <c r="A11360">
        <v>0.97007805000000003</v>
      </c>
    </row>
    <row r="11361" spans="1:1">
      <c r="A11361">
        <v>0.97006183999999995</v>
      </c>
    </row>
    <row r="11362" spans="1:1">
      <c r="A11362">
        <v>0.97000920000000002</v>
      </c>
    </row>
    <row r="11363" spans="1:1">
      <c r="A11363">
        <v>0.96998644000000001</v>
      </c>
    </row>
    <row r="11364" spans="1:1">
      <c r="A11364">
        <v>0.96995770000000003</v>
      </c>
    </row>
    <row r="11365" spans="1:1">
      <c r="A11365">
        <v>0.96995293999999999</v>
      </c>
    </row>
    <row r="11366" spans="1:1">
      <c r="A11366">
        <v>0.96995160000000002</v>
      </c>
    </row>
    <row r="11367" spans="1:1">
      <c r="A11367">
        <v>0.96995019999999998</v>
      </c>
    </row>
    <row r="11368" spans="1:1">
      <c r="A11368">
        <v>0.96994745999999998</v>
      </c>
    </row>
    <row r="11369" spans="1:1">
      <c r="A11369">
        <v>0.96992679999999998</v>
      </c>
    </row>
    <row r="11370" spans="1:1">
      <c r="A11370">
        <v>0.96990233999999997</v>
      </c>
    </row>
    <row r="11371" spans="1:1">
      <c r="A11371">
        <v>0.96990050000000005</v>
      </c>
    </row>
    <row r="11372" spans="1:1">
      <c r="A11372">
        <v>0.96989303999999998</v>
      </c>
    </row>
    <row r="11373" spans="1:1">
      <c r="A11373">
        <v>0.96988213000000001</v>
      </c>
    </row>
    <row r="11374" spans="1:1">
      <c r="A11374">
        <v>0.96987579999999995</v>
      </c>
    </row>
    <row r="11375" spans="1:1">
      <c r="A11375">
        <v>0.96986380000000005</v>
      </c>
    </row>
    <row r="11376" spans="1:1">
      <c r="A11376">
        <v>0.96984714000000005</v>
      </c>
    </row>
    <row r="11377" spans="1:1">
      <c r="A11377">
        <v>0.96982193000000005</v>
      </c>
    </row>
    <row r="11378" spans="1:1">
      <c r="A11378">
        <v>0.96981130000000004</v>
      </c>
    </row>
    <row r="11379" spans="1:1">
      <c r="A11379">
        <v>0.96977323000000004</v>
      </c>
    </row>
    <row r="11380" spans="1:1">
      <c r="A11380">
        <v>0.96976799999999996</v>
      </c>
    </row>
    <row r="11381" spans="1:1">
      <c r="A11381">
        <v>0.96976625999999999</v>
      </c>
    </row>
    <row r="11382" spans="1:1">
      <c r="A11382">
        <v>0.96976364000000004</v>
      </c>
    </row>
    <row r="11383" spans="1:1">
      <c r="A11383">
        <v>0.96973180000000003</v>
      </c>
    </row>
    <row r="11384" spans="1:1">
      <c r="A11384">
        <v>0.96972513000000005</v>
      </c>
    </row>
    <row r="11385" spans="1:1">
      <c r="A11385">
        <v>0.96970456999999999</v>
      </c>
    </row>
    <row r="11386" spans="1:1">
      <c r="A11386">
        <v>0.96968889999999996</v>
      </c>
    </row>
    <row r="11387" spans="1:1">
      <c r="A11387">
        <v>0.96967179999999997</v>
      </c>
    </row>
    <row r="11388" spans="1:1">
      <c r="A11388">
        <v>0.96965979999999996</v>
      </c>
    </row>
    <row r="11389" spans="1:1">
      <c r="A11389">
        <v>0.96965509999999999</v>
      </c>
    </row>
    <row r="11390" spans="1:1">
      <c r="A11390">
        <v>0.96964890000000004</v>
      </c>
    </row>
    <row r="11391" spans="1:1">
      <c r="A11391">
        <v>0.96964293999999995</v>
      </c>
    </row>
    <row r="11392" spans="1:1">
      <c r="A11392">
        <v>0.96962230000000005</v>
      </c>
    </row>
    <row r="11393" spans="1:1">
      <c r="A11393">
        <v>0.96960159999999995</v>
      </c>
    </row>
    <row r="11394" spans="1:1">
      <c r="A11394">
        <v>0.96959125999999995</v>
      </c>
    </row>
    <row r="11395" spans="1:1">
      <c r="A11395">
        <v>0.96958387000000001</v>
      </c>
    </row>
    <row r="11396" spans="1:1">
      <c r="A11396">
        <v>0.96958023000000004</v>
      </c>
    </row>
    <row r="11397" spans="1:1">
      <c r="A11397">
        <v>0.96955939999999996</v>
      </c>
    </row>
    <row r="11398" spans="1:1">
      <c r="A11398">
        <v>0.96951109999999996</v>
      </c>
    </row>
    <row r="11399" spans="1:1">
      <c r="A11399">
        <v>0.96949786000000004</v>
      </c>
    </row>
    <row r="11400" spans="1:1">
      <c r="A11400">
        <v>0.96947749999999999</v>
      </c>
    </row>
    <row r="11401" spans="1:1">
      <c r="A11401">
        <v>0.96945082999999999</v>
      </c>
    </row>
    <row r="11402" spans="1:1">
      <c r="A11402">
        <v>0.96941200000000005</v>
      </c>
    </row>
    <row r="11403" spans="1:1">
      <c r="A11403">
        <v>0.96932700000000005</v>
      </c>
    </row>
    <row r="11404" spans="1:1">
      <c r="A11404">
        <v>0.96931710000000004</v>
      </c>
    </row>
    <row r="11405" spans="1:1">
      <c r="A11405">
        <v>0.96931230000000002</v>
      </c>
    </row>
    <row r="11406" spans="1:1">
      <c r="A11406">
        <v>0.96929319999999997</v>
      </c>
    </row>
    <row r="11407" spans="1:1">
      <c r="A11407">
        <v>0.96924770000000005</v>
      </c>
    </row>
    <row r="11408" spans="1:1">
      <c r="A11408">
        <v>0.96920390000000001</v>
      </c>
    </row>
    <row r="11409" spans="1:1">
      <c r="A11409">
        <v>0.96918150000000003</v>
      </c>
    </row>
    <row r="11410" spans="1:1">
      <c r="A11410">
        <v>0.96910289999999999</v>
      </c>
    </row>
    <row r="11411" spans="1:1">
      <c r="A11411">
        <v>0.96909754999999997</v>
      </c>
    </row>
    <row r="11412" spans="1:1">
      <c r="A11412">
        <v>0.96908026999999997</v>
      </c>
    </row>
    <row r="11413" spans="1:1">
      <c r="A11413">
        <v>0.96904869999999999</v>
      </c>
    </row>
    <row r="11414" spans="1:1">
      <c r="A11414">
        <v>0.96904193999999999</v>
      </c>
    </row>
    <row r="11415" spans="1:1">
      <c r="A11415">
        <v>0.96902966000000001</v>
      </c>
    </row>
    <row r="11416" spans="1:1">
      <c r="A11416">
        <v>0.96898514000000002</v>
      </c>
    </row>
    <row r="11417" spans="1:1">
      <c r="A11417">
        <v>0.96898024999999999</v>
      </c>
    </row>
    <row r="11418" spans="1:1">
      <c r="A11418">
        <v>0.96896669999999996</v>
      </c>
    </row>
    <row r="11419" spans="1:1">
      <c r="A11419">
        <v>0.96889913000000005</v>
      </c>
    </row>
    <row r="11420" spans="1:1">
      <c r="A11420">
        <v>0.96888786999999998</v>
      </c>
    </row>
    <row r="11421" spans="1:1">
      <c r="A11421">
        <v>0.96886419999999995</v>
      </c>
    </row>
    <row r="11422" spans="1:1">
      <c r="A11422">
        <v>0.96884769999999998</v>
      </c>
    </row>
    <row r="11423" spans="1:1">
      <c r="A11423">
        <v>0.96883242999999997</v>
      </c>
    </row>
    <row r="11424" spans="1:1">
      <c r="A11424">
        <v>0.96881479999999998</v>
      </c>
    </row>
    <row r="11425" spans="1:1">
      <c r="A11425">
        <v>0.96879389999999999</v>
      </c>
    </row>
    <row r="11426" spans="1:1">
      <c r="A11426">
        <v>0.96878903999999999</v>
      </c>
    </row>
    <row r="11427" spans="1:1">
      <c r="A11427">
        <v>0.96871839999999998</v>
      </c>
    </row>
    <row r="11428" spans="1:1">
      <c r="A11428">
        <v>0.96871529999999995</v>
      </c>
    </row>
    <row r="11429" spans="1:1">
      <c r="A11429">
        <v>0.96870489999999998</v>
      </c>
    </row>
    <row r="11430" spans="1:1">
      <c r="A11430">
        <v>0.96867769999999997</v>
      </c>
    </row>
    <row r="11431" spans="1:1">
      <c r="A11431">
        <v>0.9686302</v>
      </c>
    </row>
    <row r="11432" spans="1:1">
      <c r="A11432">
        <v>0.96862864000000004</v>
      </c>
    </row>
    <row r="11433" spans="1:1">
      <c r="A11433">
        <v>0.96859086000000005</v>
      </c>
    </row>
    <row r="11434" spans="1:1">
      <c r="A11434">
        <v>0.96857990000000005</v>
      </c>
    </row>
    <row r="11435" spans="1:1">
      <c r="A11435">
        <v>0.96854309999999999</v>
      </c>
    </row>
    <row r="11436" spans="1:1">
      <c r="A11436">
        <v>0.96851856000000003</v>
      </c>
    </row>
    <row r="11437" spans="1:1">
      <c r="A11437">
        <v>0.96849054000000001</v>
      </c>
    </row>
    <row r="11438" spans="1:1">
      <c r="A11438">
        <v>0.96846960000000004</v>
      </c>
    </row>
    <row r="11439" spans="1:1">
      <c r="A11439">
        <v>0.96845970000000003</v>
      </c>
    </row>
    <row r="11440" spans="1:1">
      <c r="A11440">
        <v>0.96842919999999999</v>
      </c>
    </row>
    <row r="11441" spans="1:1">
      <c r="A11441">
        <v>0.9684256</v>
      </c>
    </row>
    <row r="11442" spans="1:1">
      <c r="A11442">
        <v>0.96841115</v>
      </c>
    </row>
    <row r="11443" spans="1:1">
      <c r="A11443">
        <v>0.96837645999999999</v>
      </c>
    </row>
    <row r="11444" spans="1:1">
      <c r="A11444">
        <v>0.96836909999999998</v>
      </c>
    </row>
    <row r="11445" spans="1:1">
      <c r="A11445">
        <v>0.96836259999999996</v>
      </c>
    </row>
    <row r="11446" spans="1:1">
      <c r="A11446">
        <v>0.96833380000000002</v>
      </c>
    </row>
    <row r="11447" spans="1:1">
      <c r="A11447">
        <v>0.96831756999999996</v>
      </c>
    </row>
    <row r="11448" spans="1:1">
      <c r="A11448">
        <v>0.96830989999999995</v>
      </c>
    </row>
    <row r="11449" spans="1:1">
      <c r="A11449">
        <v>0.96828840000000005</v>
      </c>
    </row>
    <row r="11450" spans="1:1">
      <c r="A11450">
        <v>0.96827733999999999</v>
      </c>
    </row>
    <row r="11451" spans="1:1">
      <c r="A11451">
        <v>0.96826690000000004</v>
      </c>
    </row>
    <row r="11452" spans="1:1">
      <c r="A11452">
        <v>0.96819599999999995</v>
      </c>
    </row>
    <row r="11453" spans="1:1">
      <c r="A11453">
        <v>0.96817774000000001</v>
      </c>
    </row>
    <row r="11454" spans="1:1">
      <c r="A11454">
        <v>0.96812509999999996</v>
      </c>
    </row>
    <row r="11455" spans="1:1">
      <c r="A11455">
        <v>0.96809020000000001</v>
      </c>
    </row>
    <row r="11456" spans="1:1">
      <c r="A11456">
        <v>0.96808046000000003</v>
      </c>
    </row>
    <row r="11457" spans="1:1">
      <c r="A11457">
        <v>0.96807549999999998</v>
      </c>
    </row>
    <row r="11458" spans="1:1">
      <c r="A11458">
        <v>0.96806979999999998</v>
      </c>
    </row>
    <row r="11459" spans="1:1">
      <c r="A11459">
        <v>0.96805669999999999</v>
      </c>
    </row>
    <row r="11460" spans="1:1">
      <c r="A11460">
        <v>0.96803879999999998</v>
      </c>
    </row>
    <row r="11461" spans="1:1">
      <c r="A11461">
        <v>0.9680375</v>
      </c>
    </row>
    <row r="11462" spans="1:1">
      <c r="A11462">
        <v>0.96800240000000004</v>
      </c>
    </row>
    <row r="11463" spans="1:1">
      <c r="A11463">
        <v>0.96800079999999999</v>
      </c>
    </row>
    <row r="11464" spans="1:1">
      <c r="A11464">
        <v>0.96798724000000003</v>
      </c>
    </row>
    <row r="11465" spans="1:1">
      <c r="A11465">
        <v>0.96797734000000002</v>
      </c>
    </row>
    <row r="11466" spans="1:1">
      <c r="A11466">
        <v>0.96796340000000003</v>
      </c>
    </row>
    <row r="11467" spans="1:1">
      <c r="A11467">
        <v>0.96795109999999995</v>
      </c>
    </row>
    <row r="11468" spans="1:1">
      <c r="A11468">
        <v>0.96793490000000004</v>
      </c>
    </row>
    <row r="11469" spans="1:1">
      <c r="A11469">
        <v>0.96789813000000002</v>
      </c>
    </row>
    <row r="11470" spans="1:1">
      <c r="A11470">
        <v>0.96789795000000001</v>
      </c>
    </row>
    <row r="11471" spans="1:1">
      <c r="A11471">
        <v>0.96789736000000004</v>
      </c>
    </row>
    <row r="11472" spans="1:1">
      <c r="A11472">
        <v>0.96788580000000002</v>
      </c>
    </row>
    <row r="11473" spans="1:1">
      <c r="A11473">
        <v>0.96786309999999998</v>
      </c>
    </row>
    <row r="11474" spans="1:1">
      <c r="A11474">
        <v>0.96786209999999995</v>
      </c>
    </row>
    <row r="11475" spans="1:1">
      <c r="A11475">
        <v>0.96786015999999997</v>
      </c>
    </row>
    <row r="11476" spans="1:1">
      <c r="A11476">
        <v>0.96785359999999998</v>
      </c>
    </row>
    <row r="11477" spans="1:1">
      <c r="A11477">
        <v>0.96781254000000005</v>
      </c>
    </row>
    <row r="11478" spans="1:1">
      <c r="A11478">
        <v>0.96778774000000001</v>
      </c>
    </row>
    <row r="11479" spans="1:1">
      <c r="A11479">
        <v>0.96778386999999999</v>
      </c>
    </row>
    <row r="11480" spans="1:1">
      <c r="A11480">
        <v>0.96777159999999995</v>
      </c>
    </row>
    <row r="11481" spans="1:1">
      <c r="A11481">
        <v>0.9677656</v>
      </c>
    </row>
    <row r="11482" spans="1:1">
      <c r="A11482">
        <v>0.96775270000000002</v>
      </c>
    </row>
    <row r="11483" spans="1:1">
      <c r="A11483">
        <v>0.96773819999999999</v>
      </c>
    </row>
    <row r="11484" spans="1:1">
      <c r="A11484">
        <v>0.96773209999999998</v>
      </c>
    </row>
    <row r="11485" spans="1:1">
      <c r="A11485">
        <v>0.96772089999999999</v>
      </c>
    </row>
    <row r="11486" spans="1:1">
      <c r="A11486">
        <v>0.96768609999999999</v>
      </c>
    </row>
    <row r="11487" spans="1:1">
      <c r="A11487">
        <v>0.96768370000000004</v>
      </c>
    </row>
    <row r="11488" spans="1:1">
      <c r="A11488">
        <v>0.96767729999999996</v>
      </c>
    </row>
    <row r="11489" spans="1:1">
      <c r="A11489">
        <v>0.96764433000000005</v>
      </c>
    </row>
    <row r="11490" spans="1:1">
      <c r="A11490">
        <v>0.96763074000000004</v>
      </c>
    </row>
    <row r="11491" spans="1:1">
      <c r="A11491">
        <v>0.96760409999999997</v>
      </c>
    </row>
    <row r="11492" spans="1:1">
      <c r="A11492">
        <v>0.96759002999999999</v>
      </c>
    </row>
    <row r="11493" spans="1:1">
      <c r="A11493">
        <v>0.96758604000000004</v>
      </c>
    </row>
    <row r="11494" spans="1:1">
      <c r="A11494">
        <v>0.96755964000000005</v>
      </c>
    </row>
    <row r="11495" spans="1:1">
      <c r="A11495">
        <v>0.96749364999999998</v>
      </c>
    </row>
    <row r="11496" spans="1:1">
      <c r="A11496">
        <v>0.9674817</v>
      </c>
    </row>
    <row r="11497" spans="1:1">
      <c r="A11497">
        <v>0.9674625</v>
      </c>
    </row>
    <row r="11498" spans="1:1">
      <c r="A11498">
        <v>0.96742386000000002</v>
      </c>
    </row>
    <row r="11499" spans="1:1">
      <c r="A11499">
        <v>0.96739640000000005</v>
      </c>
    </row>
    <row r="11500" spans="1:1">
      <c r="A11500">
        <v>0.96738789999999997</v>
      </c>
    </row>
    <row r="11501" spans="1:1">
      <c r="A11501">
        <v>0.96735009999999999</v>
      </c>
    </row>
    <row r="11502" spans="1:1">
      <c r="A11502">
        <v>0.96731997000000003</v>
      </c>
    </row>
    <row r="11503" spans="1:1">
      <c r="A11503">
        <v>0.96727185999999998</v>
      </c>
    </row>
    <row r="11504" spans="1:1">
      <c r="A11504">
        <v>0.96726100000000004</v>
      </c>
    </row>
    <row r="11505" spans="1:1">
      <c r="A11505">
        <v>0.96722655999999996</v>
      </c>
    </row>
    <row r="11506" spans="1:1">
      <c r="A11506">
        <v>0.96722050000000004</v>
      </c>
    </row>
    <row r="11507" spans="1:1">
      <c r="A11507">
        <v>0.96719896999999999</v>
      </c>
    </row>
    <row r="11508" spans="1:1">
      <c r="A11508">
        <v>0.96716385999999999</v>
      </c>
    </row>
    <row r="11509" spans="1:1">
      <c r="A11509">
        <v>0.96705289999999999</v>
      </c>
    </row>
    <row r="11510" spans="1:1">
      <c r="A11510">
        <v>0.96698340000000005</v>
      </c>
    </row>
    <row r="11511" spans="1:1">
      <c r="A11511">
        <v>0.96696835999999997</v>
      </c>
    </row>
    <row r="11512" spans="1:1">
      <c r="A11512">
        <v>0.96696364999999995</v>
      </c>
    </row>
    <row r="11513" spans="1:1">
      <c r="A11513">
        <v>0.96693706999999995</v>
      </c>
    </row>
    <row r="11514" spans="1:1">
      <c r="A11514">
        <v>0.96688609999999997</v>
      </c>
    </row>
    <row r="11515" spans="1:1">
      <c r="A11515">
        <v>0.96687937000000002</v>
      </c>
    </row>
    <row r="11516" spans="1:1">
      <c r="A11516">
        <v>0.96686554000000002</v>
      </c>
    </row>
    <row r="11517" spans="1:1">
      <c r="A11517">
        <v>0.96685739999999998</v>
      </c>
    </row>
    <row r="11518" spans="1:1">
      <c r="A11518">
        <v>0.96683072999999997</v>
      </c>
    </row>
    <row r="11519" spans="1:1">
      <c r="A11519">
        <v>0.96681430000000002</v>
      </c>
    </row>
    <row r="11520" spans="1:1">
      <c r="A11520">
        <v>0.966812</v>
      </c>
    </row>
    <row r="11521" spans="1:1">
      <c r="A11521">
        <v>0.96680754000000002</v>
      </c>
    </row>
    <row r="11522" spans="1:1">
      <c r="A11522">
        <v>0.96676916000000002</v>
      </c>
    </row>
    <row r="11523" spans="1:1">
      <c r="A11523">
        <v>0.96675820000000001</v>
      </c>
    </row>
    <row r="11524" spans="1:1">
      <c r="A11524">
        <v>0.96674556</v>
      </c>
    </row>
    <row r="11525" spans="1:1">
      <c r="A11525">
        <v>0.96673319999999996</v>
      </c>
    </row>
    <row r="11526" spans="1:1">
      <c r="A11526">
        <v>0.96672239999999998</v>
      </c>
    </row>
    <row r="11527" spans="1:1">
      <c r="A11527">
        <v>0.96671850000000004</v>
      </c>
    </row>
    <row r="11528" spans="1:1">
      <c r="A11528">
        <v>0.96667780000000003</v>
      </c>
    </row>
    <row r="11529" spans="1:1">
      <c r="A11529">
        <v>0.96667504000000004</v>
      </c>
    </row>
    <row r="11530" spans="1:1">
      <c r="A11530">
        <v>0.96665179999999995</v>
      </c>
    </row>
    <row r="11531" spans="1:1">
      <c r="A11531">
        <v>0.96661339999999996</v>
      </c>
    </row>
    <row r="11532" spans="1:1">
      <c r="A11532">
        <v>0.96660453000000002</v>
      </c>
    </row>
    <row r="11533" spans="1:1">
      <c r="A11533">
        <v>0.96657234000000003</v>
      </c>
    </row>
    <row r="11534" spans="1:1">
      <c r="A11534">
        <v>0.96655935000000004</v>
      </c>
    </row>
    <row r="11535" spans="1:1">
      <c r="A11535">
        <v>0.96652097000000003</v>
      </c>
    </row>
    <row r="11536" spans="1:1">
      <c r="A11536">
        <v>0.96649700000000005</v>
      </c>
    </row>
    <row r="11537" spans="1:1">
      <c r="A11537">
        <v>0.96642786000000003</v>
      </c>
    </row>
    <row r="11538" spans="1:1">
      <c r="A11538">
        <v>0.96640499999999996</v>
      </c>
    </row>
    <row r="11539" spans="1:1">
      <c r="A11539">
        <v>0.96639794000000001</v>
      </c>
    </row>
    <row r="11540" spans="1:1">
      <c r="A11540">
        <v>0.96639394999999995</v>
      </c>
    </row>
    <row r="11541" spans="1:1">
      <c r="A11541">
        <v>0.96638685000000002</v>
      </c>
    </row>
    <row r="11542" spans="1:1">
      <c r="A11542">
        <v>0.96638316000000002</v>
      </c>
    </row>
    <row r="11543" spans="1:1">
      <c r="A11543">
        <v>0.96638089999999999</v>
      </c>
    </row>
    <row r="11544" spans="1:1">
      <c r="A11544">
        <v>0.96632799999999996</v>
      </c>
    </row>
    <row r="11545" spans="1:1">
      <c r="A11545">
        <v>0.96632779999999996</v>
      </c>
    </row>
    <row r="11546" spans="1:1">
      <c r="A11546">
        <v>0.96630150000000004</v>
      </c>
    </row>
    <row r="11547" spans="1:1">
      <c r="A11547">
        <v>0.96629080000000001</v>
      </c>
    </row>
    <row r="11548" spans="1:1">
      <c r="A11548">
        <v>0.96628789999999998</v>
      </c>
    </row>
    <row r="11549" spans="1:1">
      <c r="A11549">
        <v>0.96627635000000001</v>
      </c>
    </row>
    <row r="11550" spans="1:1">
      <c r="A11550">
        <v>0.96627015000000005</v>
      </c>
    </row>
    <row r="11551" spans="1:1">
      <c r="A11551">
        <v>0.96624670000000001</v>
      </c>
    </row>
    <row r="11552" spans="1:1">
      <c r="A11552">
        <v>0.96624319999999997</v>
      </c>
    </row>
    <row r="11553" spans="1:1">
      <c r="A11553">
        <v>0.96623265999999997</v>
      </c>
    </row>
    <row r="11554" spans="1:1">
      <c r="A11554">
        <v>0.96623179999999997</v>
      </c>
    </row>
    <row r="11555" spans="1:1">
      <c r="A11555">
        <v>0.96622160000000001</v>
      </c>
    </row>
    <row r="11556" spans="1:1">
      <c r="A11556">
        <v>0.96621232999999995</v>
      </c>
    </row>
    <row r="11557" spans="1:1">
      <c r="A11557">
        <v>0.96620479999999997</v>
      </c>
    </row>
    <row r="11558" spans="1:1">
      <c r="A11558">
        <v>0.96620079999999997</v>
      </c>
    </row>
    <row r="11559" spans="1:1">
      <c r="A11559">
        <v>0.96618280000000001</v>
      </c>
    </row>
    <row r="11560" spans="1:1">
      <c r="A11560">
        <v>0.96618269999999995</v>
      </c>
    </row>
    <row r="11561" spans="1:1">
      <c r="A11561">
        <v>0.96617920000000002</v>
      </c>
    </row>
    <row r="11562" spans="1:1">
      <c r="A11562">
        <v>0.96615963999999999</v>
      </c>
    </row>
    <row r="11563" spans="1:1">
      <c r="A11563">
        <v>0.96614473999999995</v>
      </c>
    </row>
    <row r="11564" spans="1:1">
      <c r="A11564">
        <v>0.96612529999999996</v>
      </c>
    </row>
    <row r="11565" spans="1:1">
      <c r="A11565">
        <v>0.96611159999999996</v>
      </c>
    </row>
    <row r="11566" spans="1:1">
      <c r="A11566">
        <v>0.96609705999999995</v>
      </c>
    </row>
    <row r="11567" spans="1:1">
      <c r="A11567">
        <v>0.96609590000000001</v>
      </c>
    </row>
    <row r="11568" spans="1:1">
      <c r="A11568">
        <v>0.96608305000000005</v>
      </c>
    </row>
    <row r="11569" spans="1:1">
      <c r="A11569">
        <v>0.96606910000000001</v>
      </c>
    </row>
    <row r="11570" spans="1:1">
      <c r="A11570">
        <v>0.96606890000000001</v>
      </c>
    </row>
    <row r="11571" spans="1:1">
      <c r="A11571">
        <v>0.96606725000000004</v>
      </c>
    </row>
    <row r="11572" spans="1:1">
      <c r="A11572">
        <v>0.96606064000000003</v>
      </c>
    </row>
    <row r="11573" spans="1:1">
      <c r="A11573">
        <v>0.96602279999999996</v>
      </c>
    </row>
    <row r="11574" spans="1:1">
      <c r="A11574">
        <v>0.96600600000000003</v>
      </c>
    </row>
    <row r="11575" spans="1:1">
      <c r="A11575">
        <v>0.96599025000000005</v>
      </c>
    </row>
    <row r="11576" spans="1:1">
      <c r="A11576">
        <v>0.96598107</v>
      </c>
    </row>
    <row r="11577" spans="1:1">
      <c r="A11577">
        <v>0.96593079999999998</v>
      </c>
    </row>
    <row r="11578" spans="1:1">
      <c r="A11578">
        <v>0.96591914000000001</v>
      </c>
    </row>
    <row r="11579" spans="1:1">
      <c r="A11579">
        <v>0.96591050000000001</v>
      </c>
    </row>
    <row r="11580" spans="1:1">
      <c r="A11580">
        <v>0.96587955999999997</v>
      </c>
    </row>
    <row r="11581" spans="1:1">
      <c r="A11581">
        <v>0.96586835000000004</v>
      </c>
    </row>
    <row r="11582" spans="1:1">
      <c r="A11582">
        <v>0.96584689999999995</v>
      </c>
    </row>
    <row r="11583" spans="1:1">
      <c r="A11583">
        <v>0.96582610000000002</v>
      </c>
    </row>
    <row r="11584" spans="1:1">
      <c r="A11584">
        <v>0.96582239999999997</v>
      </c>
    </row>
    <row r="11585" spans="1:1">
      <c r="A11585">
        <v>0.96582155999999997</v>
      </c>
    </row>
    <row r="11586" spans="1:1">
      <c r="A11586">
        <v>0.96580330000000003</v>
      </c>
    </row>
    <row r="11587" spans="1:1">
      <c r="A11587">
        <v>0.96576004999999998</v>
      </c>
    </row>
    <row r="11588" spans="1:1">
      <c r="A11588">
        <v>0.96575933999999997</v>
      </c>
    </row>
    <row r="11589" spans="1:1">
      <c r="A11589">
        <v>0.96574789999999999</v>
      </c>
    </row>
    <row r="11590" spans="1:1">
      <c r="A11590">
        <v>0.96574616000000002</v>
      </c>
    </row>
    <row r="11591" spans="1:1">
      <c r="A11591">
        <v>0.96569970000000005</v>
      </c>
    </row>
    <row r="11592" spans="1:1">
      <c r="A11592">
        <v>0.96569793999999998</v>
      </c>
    </row>
    <row r="11593" spans="1:1">
      <c r="A11593">
        <v>0.96568876999999997</v>
      </c>
    </row>
    <row r="11594" spans="1:1">
      <c r="A11594">
        <v>0.96568847000000002</v>
      </c>
    </row>
    <row r="11595" spans="1:1">
      <c r="A11595">
        <v>0.965673</v>
      </c>
    </row>
    <row r="11596" spans="1:1">
      <c r="A11596">
        <v>0.96565217000000003</v>
      </c>
    </row>
    <row r="11597" spans="1:1">
      <c r="A11597">
        <v>0.96564249999999996</v>
      </c>
    </row>
    <row r="11598" spans="1:1">
      <c r="A11598">
        <v>0.96561260000000004</v>
      </c>
    </row>
    <row r="11599" spans="1:1">
      <c r="A11599">
        <v>0.96558759999999999</v>
      </c>
    </row>
    <row r="11600" spans="1:1">
      <c r="A11600">
        <v>0.96557780000000004</v>
      </c>
    </row>
    <row r="11601" spans="1:1">
      <c r="A11601">
        <v>0.96555334000000004</v>
      </c>
    </row>
    <row r="11602" spans="1:1">
      <c r="A11602">
        <v>0.96554655</v>
      </c>
    </row>
    <row r="11603" spans="1:1">
      <c r="A11603">
        <v>0.96553949999999999</v>
      </c>
    </row>
    <row r="11604" spans="1:1">
      <c r="A11604">
        <v>0.96553529999999999</v>
      </c>
    </row>
    <row r="11605" spans="1:1">
      <c r="A11605">
        <v>0.96553372999999998</v>
      </c>
    </row>
    <row r="11606" spans="1:1">
      <c r="A11606">
        <v>0.96550983000000001</v>
      </c>
    </row>
    <row r="11607" spans="1:1">
      <c r="A11607">
        <v>0.96550930000000001</v>
      </c>
    </row>
    <row r="11608" spans="1:1">
      <c r="A11608">
        <v>0.96550400000000003</v>
      </c>
    </row>
    <row r="11609" spans="1:1">
      <c r="A11609">
        <v>0.96545409999999998</v>
      </c>
    </row>
    <row r="11610" spans="1:1">
      <c r="A11610">
        <v>0.96543615999999999</v>
      </c>
    </row>
    <row r="11611" spans="1:1">
      <c r="A11611">
        <v>0.96541670000000002</v>
      </c>
    </row>
    <row r="11612" spans="1:1">
      <c r="A11612">
        <v>0.96540713</v>
      </c>
    </row>
    <row r="11613" spans="1:1">
      <c r="A11613">
        <v>0.96540165</v>
      </c>
    </row>
    <row r="11614" spans="1:1">
      <c r="A11614">
        <v>0.96540064000000003</v>
      </c>
    </row>
    <row r="11615" spans="1:1">
      <c r="A11615">
        <v>0.96540029999999999</v>
      </c>
    </row>
    <row r="11616" spans="1:1">
      <c r="A11616">
        <v>0.96536250000000001</v>
      </c>
    </row>
    <row r="11617" spans="1:1">
      <c r="A11617">
        <v>0.96535694999999999</v>
      </c>
    </row>
    <row r="11618" spans="1:1">
      <c r="A11618">
        <v>0.9653524</v>
      </c>
    </row>
    <row r="11619" spans="1:1">
      <c r="A11619">
        <v>0.96535079999999995</v>
      </c>
    </row>
    <row r="11620" spans="1:1">
      <c r="A11620">
        <v>0.96533614000000001</v>
      </c>
    </row>
    <row r="11621" spans="1:1">
      <c r="A11621">
        <v>0.96533449999999998</v>
      </c>
    </row>
    <row r="11622" spans="1:1">
      <c r="A11622">
        <v>0.96532720000000005</v>
      </c>
    </row>
    <row r="11623" spans="1:1">
      <c r="A11623">
        <v>0.96532017000000003</v>
      </c>
    </row>
    <row r="11624" spans="1:1">
      <c r="A11624">
        <v>0.96530020000000005</v>
      </c>
    </row>
    <row r="11625" spans="1:1">
      <c r="A11625">
        <v>0.96525735000000001</v>
      </c>
    </row>
    <row r="11626" spans="1:1">
      <c r="A11626">
        <v>0.96524894000000006</v>
      </c>
    </row>
    <row r="11627" spans="1:1">
      <c r="A11627">
        <v>0.96519759999999999</v>
      </c>
    </row>
    <row r="11628" spans="1:1">
      <c r="A11628">
        <v>0.96519315000000006</v>
      </c>
    </row>
    <row r="11629" spans="1:1">
      <c r="A11629">
        <v>0.96517359999999996</v>
      </c>
    </row>
    <row r="11630" spans="1:1">
      <c r="A11630">
        <v>0.96515596000000003</v>
      </c>
    </row>
    <row r="11631" spans="1:1">
      <c r="A11631">
        <v>0.96506935000000005</v>
      </c>
    </row>
    <row r="11632" spans="1:1">
      <c r="A11632">
        <v>0.96502023999999997</v>
      </c>
    </row>
    <row r="11633" spans="1:1">
      <c r="A11633">
        <v>0.96501386</v>
      </c>
    </row>
    <row r="11634" spans="1:1">
      <c r="A11634">
        <v>0.96497803999999998</v>
      </c>
    </row>
    <row r="11635" spans="1:1">
      <c r="A11635">
        <v>0.96497226000000003</v>
      </c>
    </row>
    <row r="11636" spans="1:1">
      <c r="A11636">
        <v>0.96494882999999998</v>
      </c>
    </row>
    <row r="11637" spans="1:1">
      <c r="A11637">
        <v>0.96494864999999996</v>
      </c>
    </row>
    <row r="11638" spans="1:1">
      <c r="A11638">
        <v>0.96489583999999995</v>
      </c>
    </row>
    <row r="11639" spans="1:1">
      <c r="A11639">
        <v>0.96489245000000001</v>
      </c>
    </row>
    <row r="11640" spans="1:1">
      <c r="A11640">
        <v>0.96486099999999997</v>
      </c>
    </row>
    <row r="11641" spans="1:1">
      <c r="A11641">
        <v>0.96486090000000002</v>
      </c>
    </row>
    <row r="11642" spans="1:1">
      <c r="A11642">
        <v>0.96483916000000003</v>
      </c>
    </row>
    <row r="11643" spans="1:1">
      <c r="A11643">
        <v>0.96480197000000001</v>
      </c>
    </row>
    <row r="11644" spans="1:1">
      <c r="A11644">
        <v>0.96479990000000004</v>
      </c>
    </row>
    <row r="11645" spans="1:1">
      <c r="A11645">
        <v>0.96479254999999997</v>
      </c>
    </row>
    <row r="11646" spans="1:1">
      <c r="A11646">
        <v>0.96476923999999997</v>
      </c>
    </row>
    <row r="11647" spans="1:1">
      <c r="A11647">
        <v>0.96476775000000004</v>
      </c>
    </row>
    <row r="11648" spans="1:1">
      <c r="A11648">
        <v>0.96476424000000005</v>
      </c>
    </row>
    <row r="11649" spans="1:1">
      <c r="A11649">
        <v>0.96474546000000005</v>
      </c>
    </row>
    <row r="11650" spans="1:1">
      <c r="A11650">
        <v>0.96472835999999995</v>
      </c>
    </row>
    <row r="11651" spans="1:1">
      <c r="A11651">
        <v>0.96471655000000001</v>
      </c>
    </row>
    <row r="11652" spans="1:1">
      <c r="A11652">
        <v>0.96466624999999995</v>
      </c>
    </row>
    <row r="11653" spans="1:1">
      <c r="A11653">
        <v>0.96465219999999996</v>
      </c>
    </row>
    <row r="11654" spans="1:1">
      <c r="A11654">
        <v>0.96464634000000005</v>
      </c>
    </row>
    <row r="11655" spans="1:1">
      <c r="A11655">
        <v>0.96463969999999999</v>
      </c>
    </row>
    <row r="11656" spans="1:1">
      <c r="A11656">
        <v>0.96463907000000004</v>
      </c>
    </row>
    <row r="11657" spans="1:1">
      <c r="A11657">
        <v>0.96459203999999998</v>
      </c>
    </row>
    <row r="11658" spans="1:1">
      <c r="A11658">
        <v>0.96459143999999997</v>
      </c>
    </row>
    <row r="11659" spans="1:1">
      <c r="A11659">
        <v>0.96458460000000001</v>
      </c>
    </row>
    <row r="11660" spans="1:1">
      <c r="A11660">
        <v>0.96457499999999996</v>
      </c>
    </row>
    <row r="11661" spans="1:1">
      <c r="A11661">
        <v>0.96452879999999996</v>
      </c>
    </row>
    <row r="11662" spans="1:1">
      <c r="A11662">
        <v>0.96448754999999997</v>
      </c>
    </row>
    <row r="11663" spans="1:1">
      <c r="A11663">
        <v>0.96447839999999996</v>
      </c>
    </row>
    <row r="11664" spans="1:1">
      <c r="A11664">
        <v>0.96446644999999998</v>
      </c>
    </row>
    <row r="11665" spans="1:1">
      <c r="A11665">
        <v>0.96440440000000005</v>
      </c>
    </row>
    <row r="11666" spans="1:1">
      <c r="A11666">
        <v>0.96439640000000004</v>
      </c>
    </row>
    <row r="11667" spans="1:1">
      <c r="A11667">
        <v>0.96438579999999996</v>
      </c>
    </row>
    <row r="11668" spans="1:1">
      <c r="A11668">
        <v>0.96433616</v>
      </c>
    </row>
    <row r="11669" spans="1:1">
      <c r="A11669">
        <v>0.96432905999999996</v>
      </c>
    </row>
    <row r="11670" spans="1:1">
      <c r="A11670">
        <v>0.96432054</v>
      </c>
    </row>
    <row r="11671" spans="1:1">
      <c r="A11671">
        <v>0.96428979999999997</v>
      </c>
    </row>
    <row r="11672" spans="1:1">
      <c r="A11672">
        <v>0.96423820000000005</v>
      </c>
    </row>
    <row r="11673" spans="1:1">
      <c r="A11673">
        <v>0.96423559999999997</v>
      </c>
    </row>
    <row r="11674" spans="1:1">
      <c r="A11674">
        <v>0.9642191</v>
      </c>
    </row>
    <row r="11675" spans="1:1">
      <c r="A11675">
        <v>0.9642075</v>
      </c>
    </row>
    <row r="11676" spans="1:1">
      <c r="A11676">
        <v>0.96419379999999999</v>
      </c>
    </row>
    <row r="11677" spans="1:1">
      <c r="A11677">
        <v>0.96419184999999996</v>
      </c>
    </row>
    <row r="11678" spans="1:1">
      <c r="A11678">
        <v>0.96419065999999998</v>
      </c>
    </row>
    <row r="11679" spans="1:1">
      <c r="A11679">
        <v>0.9641883</v>
      </c>
    </row>
    <row r="11680" spans="1:1">
      <c r="A11680">
        <v>0.96417945999999999</v>
      </c>
    </row>
    <row r="11681" spans="1:1">
      <c r="A11681">
        <v>0.96417606</v>
      </c>
    </row>
    <row r="11682" spans="1:1">
      <c r="A11682">
        <v>0.96417140000000001</v>
      </c>
    </row>
    <row r="11683" spans="1:1">
      <c r="A11683">
        <v>0.96416599999999997</v>
      </c>
    </row>
    <row r="11684" spans="1:1">
      <c r="A11684">
        <v>0.96416175000000004</v>
      </c>
    </row>
    <row r="11685" spans="1:1">
      <c r="A11685">
        <v>0.96415030000000002</v>
      </c>
    </row>
    <row r="11686" spans="1:1">
      <c r="A11686">
        <v>0.96414113000000001</v>
      </c>
    </row>
    <row r="11687" spans="1:1">
      <c r="A11687">
        <v>0.96413183000000002</v>
      </c>
    </row>
    <row r="11688" spans="1:1">
      <c r="A11688">
        <v>0.96406393999999995</v>
      </c>
    </row>
    <row r="11689" spans="1:1">
      <c r="A11689">
        <v>0.96405845999999995</v>
      </c>
    </row>
    <row r="11690" spans="1:1">
      <c r="A11690">
        <v>0.96400505000000003</v>
      </c>
    </row>
    <row r="11691" spans="1:1">
      <c r="A11691">
        <v>0.96394550000000001</v>
      </c>
    </row>
    <row r="11692" spans="1:1">
      <c r="A11692">
        <v>0.96392566000000002</v>
      </c>
    </row>
    <row r="11693" spans="1:1">
      <c r="A11693">
        <v>0.96391517000000004</v>
      </c>
    </row>
    <row r="11694" spans="1:1">
      <c r="A11694">
        <v>0.96391059999999995</v>
      </c>
    </row>
    <row r="11695" spans="1:1">
      <c r="A11695">
        <v>0.96389460000000005</v>
      </c>
    </row>
    <row r="11696" spans="1:1">
      <c r="A11696">
        <v>0.96389437</v>
      </c>
    </row>
    <row r="11697" spans="1:1">
      <c r="A11697">
        <v>0.96388249999999998</v>
      </c>
    </row>
    <row r="11698" spans="1:1">
      <c r="A11698">
        <v>0.96386620000000001</v>
      </c>
    </row>
    <row r="11699" spans="1:1">
      <c r="A11699">
        <v>0.96384966000000005</v>
      </c>
    </row>
    <row r="11700" spans="1:1">
      <c r="A11700">
        <v>0.96378576999999999</v>
      </c>
    </row>
    <row r="11701" spans="1:1">
      <c r="A11701">
        <v>0.96368843000000004</v>
      </c>
    </row>
    <row r="11702" spans="1:1">
      <c r="A11702">
        <v>0.96366452999999996</v>
      </c>
    </row>
    <row r="11703" spans="1:1">
      <c r="A11703">
        <v>0.96365880000000004</v>
      </c>
    </row>
    <row r="11704" spans="1:1">
      <c r="A11704">
        <v>0.96365029999999996</v>
      </c>
    </row>
    <row r="11705" spans="1:1">
      <c r="A11705">
        <v>0.96364903000000002</v>
      </c>
    </row>
    <row r="11706" spans="1:1">
      <c r="A11706">
        <v>0.96364766000000002</v>
      </c>
    </row>
    <row r="11707" spans="1:1">
      <c r="A11707">
        <v>0.96364709999999998</v>
      </c>
    </row>
    <row r="11708" spans="1:1">
      <c r="A11708">
        <v>0.96362579999999998</v>
      </c>
    </row>
    <row r="11709" spans="1:1">
      <c r="A11709">
        <v>0.96349406000000004</v>
      </c>
    </row>
    <row r="11710" spans="1:1">
      <c r="A11710">
        <v>0.96342609999999995</v>
      </c>
    </row>
    <row r="11711" spans="1:1">
      <c r="A11711">
        <v>0.96342090000000002</v>
      </c>
    </row>
    <row r="11712" spans="1:1">
      <c r="A11712">
        <v>0.96341944000000002</v>
      </c>
    </row>
    <row r="11713" spans="1:1">
      <c r="A11713">
        <v>0.96340906999999998</v>
      </c>
    </row>
    <row r="11714" spans="1:1">
      <c r="A11714">
        <v>0.96337870000000003</v>
      </c>
    </row>
    <row r="11715" spans="1:1">
      <c r="A11715">
        <v>0.96336659999999996</v>
      </c>
    </row>
    <row r="11716" spans="1:1">
      <c r="A11716">
        <v>0.9633311</v>
      </c>
    </row>
    <row r="11717" spans="1:1">
      <c r="A11717">
        <v>0.96328000000000003</v>
      </c>
    </row>
    <row r="11718" spans="1:1">
      <c r="A11718">
        <v>0.96326290000000003</v>
      </c>
    </row>
    <row r="11719" spans="1:1">
      <c r="A11719">
        <v>0.96322715000000003</v>
      </c>
    </row>
    <row r="11720" spans="1:1">
      <c r="A11720">
        <v>0.96321089999999998</v>
      </c>
    </row>
    <row r="11721" spans="1:1">
      <c r="A11721">
        <v>0.96320289999999997</v>
      </c>
    </row>
    <row r="11722" spans="1:1">
      <c r="A11722">
        <v>0.96319467000000003</v>
      </c>
    </row>
    <row r="11723" spans="1:1">
      <c r="A11723">
        <v>0.96318716000000004</v>
      </c>
    </row>
    <row r="11724" spans="1:1">
      <c r="A11724">
        <v>0.96318203000000002</v>
      </c>
    </row>
    <row r="11725" spans="1:1">
      <c r="A11725">
        <v>0.96316840000000004</v>
      </c>
    </row>
    <row r="11726" spans="1:1">
      <c r="A11726">
        <v>0.9631364</v>
      </c>
    </row>
    <row r="11727" spans="1:1">
      <c r="A11727">
        <v>0.96309259999999997</v>
      </c>
    </row>
    <row r="11728" spans="1:1">
      <c r="A11728">
        <v>0.96307445000000003</v>
      </c>
    </row>
    <row r="11729" spans="1:1">
      <c r="A11729">
        <v>0.96307010000000004</v>
      </c>
    </row>
    <row r="11730" spans="1:1">
      <c r="A11730">
        <v>0.96305925000000003</v>
      </c>
    </row>
    <row r="11731" spans="1:1">
      <c r="A11731">
        <v>0.96304429999999996</v>
      </c>
    </row>
    <row r="11732" spans="1:1">
      <c r="A11732">
        <v>0.96303360000000005</v>
      </c>
    </row>
    <row r="11733" spans="1:1">
      <c r="A11733">
        <v>0.96302880000000002</v>
      </c>
    </row>
    <row r="11734" spans="1:1">
      <c r="A11734">
        <v>0.96302480000000001</v>
      </c>
    </row>
    <row r="11735" spans="1:1">
      <c r="A11735">
        <v>0.96300030000000003</v>
      </c>
    </row>
    <row r="11736" spans="1:1">
      <c r="A11736">
        <v>0.96299319999999999</v>
      </c>
    </row>
    <row r="11737" spans="1:1">
      <c r="A11737">
        <v>0.96297639999999995</v>
      </c>
    </row>
    <row r="11738" spans="1:1">
      <c r="A11738">
        <v>0.96296596999999995</v>
      </c>
    </row>
    <row r="11739" spans="1:1">
      <c r="A11739">
        <v>0.96296585000000001</v>
      </c>
    </row>
    <row r="11740" spans="1:1">
      <c r="A11740">
        <v>0.96291983000000003</v>
      </c>
    </row>
    <row r="11741" spans="1:1">
      <c r="A11741">
        <v>0.96291596000000002</v>
      </c>
    </row>
    <row r="11742" spans="1:1">
      <c r="A11742">
        <v>0.96291260000000001</v>
      </c>
    </row>
    <row r="11743" spans="1:1">
      <c r="A11743">
        <v>0.96289880000000005</v>
      </c>
    </row>
    <row r="11744" spans="1:1">
      <c r="A11744">
        <v>0.96286430000000001</v>
      </c>
    </row>
    <row r="11745" spans="1:1">
      <c r="A11745">
        <v>0.96283125999999997</v>
      </c>
    </row>
    <row r="11746" spans="1:1">
      <c r="A11746">
        <v>0.96276779999999995</v>
      </c>
    </row>
    <row r="11747" spans="1:1">
      <c r="A11747">
        <v>0.96276070000000002</v>
      </c>
    </row>
    <row r="11748" spans="1:1">
      <c r="A11748">
        <v>0.96272283999999997</v>
      </c>
    </row>
    <row r="11749" spans="1:1">
      <c r="A11749">
        <v>0.96271675999999995</v>
      </c>
    </row>
    <row r="11750" spans="1:1">
      <c r="A11750">
        <v>0.96263639999999995</v>
      </c>
    </row>
    <row r="11751" spans="1:1">
      <c r="A11751">
        <v>0.96262360000000002</v>
      </c>
    </row>
    <row r="11752" spans="1:1">
      <c r="A11752">
        <v>0.96260524000000003</v>
      </c>
    </row>
    <row r="11753" spans="1:1">
      <c r="A11753">
        <v>0.96258410000000005</v>
      </c>
    </row>
    <row r="11754" spans="1:1">
      <c r="A11754">
        <v>0.96257347000000004</v>
      </c>
    </row>
    <row r="11755" spans="1:1">
      <c r="A11755">
        <v>0.96253820000000001</v>
      </c>
    </row>
    <row r="11756" spans="1:1">
      <c r="A11756">
        <v>0.96253586000000002</v>
      </c>
    </row>
    <row r="11757" spans="1:1">
      <c r="A11757">
        <v>0.96251710000000001</v>
      </c>
    </row>
    <row r="11758" spans="1:1">
      <c r="A11758">
        <v>0.96250990000000003</v>
      </c>
    </row>
    <row r="11759" spans="1:1">
      <c r="A11759">
        <v>0.96248776000000003</v>
      </c>
    </row>
    <row r="11760" spans="1:1">
      <c r="A11760">
        <v>0.96248305000000001</v>
      </c>
    </row>
    <row r="11761" spans="1:1">
      <c r="A11761">
        <v>0.96246403000000003</v>
      </c>
    </row>
    <row r="11762" spans="1:1">
      <c r="A11762">
        <v>0.96245670000000005</v>
      </c>
    </row>
    <row r="11763" spans="1:1">
      <c r="A11763">
        <v>0.96244304999999997</v>
      </c>
    </row>
    <row r="11764" spans="1:1">
      <c r="A11764">
        <v>0.96243345999999996</v>
      </c>
    </row>
    <row r="11765" spans="1:1">
      <c r="A11765">
        <v>0.96242729999999999</v>
      </c>
    </row>
    <row r="11766" spans="1:1">
      <c r="A11766">
        <v>0.96240795000000001</v>
      </c>
    </row>
    <row r="11767" spans="1:1">
      <c r="A11767">
        <v>0.96239560000000002</v>
      </c>
    </row>
    <row r="11768" spans="1:1">
      <c r="A11768">
        <v>0.96235985000000002</v>
      </c>
    </row>
    <row r="11769" spans="1:1">
      <c r="A11769">
        <v>0.96234339999999996</v>
      </c>
    </row>
    <row r="11770" spans="1:1">
      <c r="A11770">
        <v>0.96233820000000003</v>
      </c>
    </row>
    <row r="11771" spans="1:1">
      <c r="A11771">
        <v>0.9623372</v>
      </c>
    </row>
    <row r="11772" spans="1:1">
      <c r="A11772">
        <v>0.96233500000000005</v>
      </c>
    </row>
    <row r="11773" spans="1:1">
      <c r="A11773">
        <v>0.96232839999999997</v>
      </c>
    </row>
    <row r="11774" spans="1:1">
      <c r="A11774">
        <v>0.96232340000000005</v>
      </c>
    </row>
    <row r="11775" spans="1:1">
      <c r="A11775">
        <v>0.96232282999999996</v>
      </c>
    </row>
    <row r="11776" spans="1:1">
      <c r="A11776">
        <v>0.96231829999999996</v>
      </c>
    </row>
    <row r="11777" spans="1:1">
      <c r="A11777">
        <v>0.96230680000000002</v>
      </c>
    </row>
    <row r="11778" spans="1:1">
      <c r="A11778">
        <v>0.96227890000000005</v>
      </c>
    </row>
    <row r="11779" spans="1:1">
      <c r="A11779">
        <v>0.96227200000000002</v>
      </c>
    </row>
    <row r="11780" spans="1:1">
      <c r="A11780">
        <v>0.96222549999999996</v>
      </c>
    </row>
    <row r="11781" spans="1:1">
      <c r="A11781">
        <v>0.96222390000000002</v>
      </c>
    </row>
    <row r="11782" spans="1:1">
      <c r="A11782">
        <v>0.96218970000000004</v>
      </c>
    </row>
    <row r="11783" spans="1:1">
      <c r="A11783">
        <v>0.96217364000000005</v>
      </c>
    </row>
    <row r="11784" spans="1:1">
      <c r="A11784">
        <v>0.96216875000000002</v>
      </c>
    </row>
    <row r="11785" spans="1:1">
      <c r="A11785">
        <v>0.96211009999999997</v>
      </c>
    </row>
    <row r="11786" spans="1:1">
      <c r="A11786">
        <v>0.96208919999999998</v>
      </c>
    </row>
    <row r="11787" spans="1:1">
      <c r="A11787">
        <v>0.96208190000000005</v>
      </c>
    </row>
    <row r="11788" spans="1:1">
      <c r="A11788">
        <v>0.96205560000000001</v>
      </c>
    </row>
    <row r="11789" spans="1:1">
      <c r="A11789">
        <v>0.96194272999999997</v>
      </c>
    </row>
    <row r="11790" spans="1:1">
      <c r="A11790">
        <v>0.96192783000000004</v>
      </c>
    </row>
    <row r="11791" spans="1:1">
      <c r="A11791">
        <v>0.96192085999999999</v>
      </c>
    </row>
    <row r="11792" spans="1:1">
      <c r="A11792">
        <v>0.96189329999999995</v>
      </c>
    </row>
    <row r="11793" spans="1:1">
      <c r="A11793">
        <v>0.96178350000000001</v>
      </c>
    </row>
    <row r="11794" spans="1:1">
      <c r="A11794">
        <v>0.96177999999999997</v>
      </c>
    </row>
    <row r="11795" spans="1:1">
      <c r="A11795">
        <v>0.96177619999999997</v>
      </c>
    </row>
    <row r="11796" spans="1:1">
      <c r="A11796">
        <v>0.96177214</v>
      </c>
    </row>
    <row r="11797" spans="1:1">
      <c r="A11797">
        <v>0.96173980000000003</v>
      </c>
    </row>
    <row r="11798" spans="1:1">
      <c r="A11798">
        <v>0.96173330000000001</v>
      </c>
    </row>
    <row r="11799" spans="1:1">
      <c r="A11799">
        <v>0.96171910000000005</v>
      </c>
    </row>
    <row r="11800" spans="1:1">
      <c r="A11800">
        <v>0.96167873999999998</v>
      </c>
    </row>
    <row r="11801" spans="1:1">
      <c r="A11801">
        <v>0.96161989999999997</v>
      </c>
    </row>
    <row r="11802" spans="1:1">
      <c r="A11802">
        <v>0.9616169</v>
      </c>
    </row>
    <row r="11803" spans="1:1">
      <c r="A11803">
        <v>0.96154815000000005</v>
      </c>
    </row>
    <row r="11804" spans="1:1">
      <c r="A11804">
        <v>0.96152764999999996</v>
      </c>
    </row>
    <row r="11805" spans="1:1">
      <c r="A11805">
        <v>0.96149269999999998</v>
      </c>
    </row>
    <row r="11806" spans="1:1">
      <c r="A11806">
        <v>0.96148829999999996</v>
      </c>
    </row>
    <row r="11807" spans="1:1">
      <c r="A11807">
        <v>0.96144015000000005</v>
      </c>
    </row>
    <row r="11808" spans="1:1">
      <c r="A11808">
        <v>0.96141535</v>
      </c>
    </row>
    <row r="11809" spans="1:1">
      <c r="A11809">
        <v>0.96139770000000002</v>
      </c>
    </row>
    <row r="11810" spans="1:1">
      <c r="A11810">
        <v>0.9613585</v>
      </c>
    </row>
    <row r="11811" spans="1:1">
      <c r="A11811">
        <v>0.96135764999999995</v>
      </c>
    </row>
    <row r="11812" spans="1:1">
      <c r="A11812">
        <v>0.96131027000000002</v>
      </c>
    </row>
    <row r="11813" spans="1:1">
      <c r="A11813">
        <v>0.96126056000000004</v>
      </c>
    </row>
    <row r="11814" spans="1:1">
      <c r="A11814">
        <v>0.96125349999999998</v>
      </c>
    </row>
    <row r="11815" spans="1:1">
      <c r="A11815">
        <v>0.96123939999999997</v>
      </c>
    </row>
    <row r="11816" spans="1:1">
      <c r="A11816">
        <v>0.96120709999999998</v>
      </c>
    </row>
    <row r="11817" spans="1:1">
      <c r="A11817">
        <v>0.96119224999999997</v>
      </c>
    </row>
    <row r="11818" spans="1:1">
      <c r="A11818">
        <v>0.96117043000000002</v>
      </c>
    </row>
    <row r="11819" spans="1:1">
      <c r="A11819">
        <v>0.96116250000000003</v>
      </c>
    </row>
    <row r="11820" spans="1:1">
      <c r="A11820">
        <v>0.96115090000000003</v>
      </c>
    </row>
    <row r="11821" spans="1:1">
      <c r="A11821">
        <v>0.96110980000000001</v>
      </c>
    </row>
    <row r="11822" spans="1:1">
      <c r="A11822">
        <v>0.96109873000000001</v>
      </c>
    </row>
    <row r="11823" spans="1:1">
      <c r="A11823">
        <v>0.96108294000000005</v>
      </c>
    </row>
    <row r="11824" spans="1:1">
      <c r="A11824">
        <v>0.96106093999999997</v>
      </c>
    </row>
    <row r="11825" spans="1:1">
      <c r="A11825">
        <v>0.96105695000000002</v>
      </c>
    </row>
    <row r="11826" spans="1:1">
      <c r="A11826">
        <v>0.96105545999999997</v>
      </c>
    </row>
    <row r="11827" spans="1:1">
      <c r="A11827">
        <v>0.96103393999999998</v>
      </c>
    </row>
    <row r="11828" spans="1:1">
      <c r="A11828">
        <v>0.96101122999999999</v>
      </c>
    </row>
    <row r="11829" spans="1:1">
      <c r="A11829">
        <v>0.96099630000000003</v>
      </c>
    </row>
    <row r="11830" spans="1:1">
      <c r="A11830">
        <v>0.96096490000000001</v>
      </c>
    </row>
    <row r="11831" spans="1:1">
      <c r="A11831">
        <v>0.96093170000000006</v>
      </c>
    </row>
    <row r="11832" spans="1:1">
      <c r="A11832">
        <v>0.96092730000000004</v>
      </c>
    </row>
    <row r="11833" spans="1:1">
      <c r="A11833">
        <v>0.96091369999999998</v>
      </c>
    </row>
    <row r="11834" spans="1:1">
      <c r="A11834">
        <v>0.96090940000000002</v>
      </c>
    </row>
    <row r="11835" spans="1:1">
      <c r="A11835">
        <v>0.96090039999999999</v>
      </c>
    </row>
    <row r="11836" spans="1:1">
      <c r="A11836">
        <v>0.96086309999999997</v>
      </c>
    </row>
    <row r="11837" spans="1:1">
      <c r="A11837">
        <v>0.96083706999999996</v>
      </c>
    </row>
    <row r="11838" spans="1:1">
      <c r="A11838">
        <v>0.96082807000000003</v>
      </c>
    </row>
    <row r="11839" spans="1:1">
      <c r="A11839">
        <v>0.96080520000000003</v>
      </c>
    </row>
    <row r="11840" spans="1:1">
      <c r="A11840">
        <v>0.96078247000000006</v>
      </c>
    </row>
    <row r="11841" spans="1:1">
      <c r="A11841">
        <v>0.96074199999999998</v>
      </c>
    </row>
    <row r="11842" spans="1:1">
      <c r="A11842">
        <v>0.96073339999999996</v>
      </c>
    </row>
    <row r="11843" spans="1:1">
      <c r="A11843">
        <v>0.96071845</v>
      </c>
    </row>
    <row r="11844" spans="1:1">
      <c r="A11844">
        <v>0.96068160000000002</v>
      </c>
    </row>
    <row r="11845" spans="1:1">
      <c r="A11845">
        <v>0.96066534999999997</v>
      </c>
    </row>
    <row r="11846" spans="1:1">
      <c r="A11846">
        <v>0.96063609999999999</v>
      </c>
    </row>
    <row r="11847" spans="1:1">
      <c r="A11847">
        <v>0.96061090000000005</v>
      </c>
    </row>
    <row r="11848" spans="1:1">
      <c r="A11848">
        <v>0.96060239999999997</v>
      </c>
    </row>
    <row r="11849" spans="1:1">
      <c r="A11849">
        <v>0.96057325999999998</v>
      </c>
    </row>
    <row r="11850" spans="1:1">
      <c r="A11850">
        <v>0.96056615999999995</v>
      </c>
    </row>
    <row r="11851" spans="1:1">
      <c r="A11851">
        <v>0.96056472999999998</v>
      </c>
    </row>
    <row r="11852" spans="1:1">
      <c r="A11852">
        <v>0.96055776000000004</v>
      </c>
    </row>
    <row r="11853" spans="1:1">
      <c r="A11853">
        <v>0.96054094999999995</v>
      </c>
    </row>
    <row r="11854" spans="1:1">
      <c r="A11854">
        <v>0.96049476</v>
      </c>
    </row>
    <row r="11855" spans="1:1">
      <c r="A11855">
        <v>0.96049050000000002</v>
      </c>
    </row>
    <row r="11856" spans="1:1">
      <c r="A11856">
        <v>0.96042143999999996</v>
      </c>
    </row>
    <row r="11857" spans="1:1">
      <c r="A11857">
        <v>0.96040696000000003</v>
      </c>
    </row>
    <row r="11858" spans="1:1">
      <c r="A11858">
        <v>0.96035000000000004</v>
      </c>
    </row>
    <row r="11859" spans="1:1">
      <c r="A11859">
        <v>0.96032669999999998</v>
      </c>
    </row>
    <row r="11860" spans="1:1">
      <c r="A11860">
        <v>0.96031630000000001</v>
      </c>
    </row>
    <row r="11861" spans="1:1">
      <c r="A11861">
        <v>0.96030545</v>
      </c>
    </row>
    <row r="11862" spans="1:1">
      <c r="A11862">
        <v>0.96027076</v>
      </c>
    </row>
    <row r="11863" spans="1:1">
      <c r="A11863">
        <v>0.96025366000000001</v>
      </c>
    </row>
    <row r="11864" spans="1:1">
      <c r="A11864">
        <v>0.96024686000000004</v>
      </c>
    </row>
    <row r="11865" spans="1:1">
      <c r="A11865">
        <v>0.9602427</v>
      </c>
    </row>
    <row r="11866" spans="1:1">
      <c r="A11866">
        <v>0.96023740000000002</v>
      </c>
    </row>
    <row r="11867" spans="1:1">
      <c r="A11867">
        <v>0.96022176999999997</v>
      </c>
    </row>
    <row r="11868" spans="1:1">
      <c r="A11868">
        <v>0.96021979999999996</v>
      </c>
    </row>
    <row r="11869" spans="1:1">
      <c r="A11869">
        <v>0.96020483999999995</v>
      </c>
    </row>
    <row r="11870" spans="1:1">
      <c r="A11870">
        <v>0.96016429999999997</v>
      </c>
    </row>
    <row r="11871" spans="1:1">
      <c r="A11871">
        <v>0.96015704000000002</v>
      </c>
    </row>
    <row r="11872" spans="1:1">
      <c r="A11872">
        <v>0.9601499</v>
      </c>
    </row>
    <row r="11873" spans="1:1">
      <c r="A11873">
        <v>0.96012140000000001</v>
      </c>
    </row>
    <row r="11874" spans="1:1">
      <c r="A11874">
        <v>0.96010759999999995</v>
      </c>
    </row>
    <row r="11875" spans="1:1">
      <c r="A11875">
        <v>0.96008950000000004</v>
      </c>
    </row>
    <row r="11876" spans="1:1">
      <c r="A11876">
        <v>0.96005169999999995</v>
      </c>
    </row>
    <row r="11877" spans="1:1">
      <c r="A11877">
        <v>0.96001667000000002</v>
      </c>
    </row>
    <row r="11878" spans="1:1">
      <c r="A11878">
        <v>0.96001493999999998</v>
      </c>
    </row>
    <row r="11879" spans="1:1">
      <c r="A11879">
        <v>0.96001464000000003</v>
      </c>
    </row>
    <row r="11880" spans="1:1">
      <c r="A11880">
        <v>0.95994513999999997</v>
      </c>
    </row>
    <row r="11881" spans="1:1">
      <c r="A11881">
        <v>0.95992683999999995</v>
      </c>
    </row>
    <row r="11882" spans="1:1">
      <c r="A11882">
        <v>0.95991736999999999</v>
      </c>
    </row>
    <row r="11883" spans="1:1">
      <c r="A11883">
        <v>0.9598622</v>
      </c>
    </row>
    <row r="11884" spans="1:1">
      <c r="A11884">
        <v>0.95982604999999999</v>
      </c>
    </row>
    <row r="11885" spans="1:1">
      <c r="A11885">
        <v>0.95979214000000002</v>
      </c>
    </row>
    <row r="11886" spans="1:1">
      <c r="A11886">
        <v>0.95977769999999996</v>
      </c>
    </row>
    <row r="11887" spans="1:1">
      <c r="A11887">
        <v>0.95977676000000001</v>
      </c>
    </row>
    <row r="11888" spans="1:1">
      <c r="A11888">
        <v>0.95975774999999997</v>
      </c>
    </row>
    <row r="11889" spans="1:1">
      <c r="A11889">
        <v>0.95971269999999997</v>
      </c>
    </row>
    <row r="11890" spans="1:1">
      <c r="A11890">
        <v>0.95970403999999998</v>
      </c>
    </row>
    <row r="11891" spans="1:1">
      <c r="A11891">
        <v>0.95968390000000003</v>
      </c>
    </row>
    <row r="11892" spans="1:1">
      <c r="A11892">
        <v>0.95960760000000001</v>
      </c>
    </row>
    <row r="11893" spans="1:1">
      <c r="A11893">
        <v>0.95958600000000005</v>
      </c>
    </row>
    <row r="11894" spans="1:1">
      <c r="A11894">
        <v>0.95958376000000001</v>
      </c>
    </row>
    <row r="11895" spans="1:1">
      <c r="A11895">
        <v>0.95958330000000003</v>
      </c>
    </row>
    <row r="11896" spans="1:1">
      <c r="A11896">
        <v>0.95956960000000002</v>
      </c>
    </row>
    <row r="11897" spans="1:1">
      <c r="A11897">
        <v>0.95948330000000004</v>
      </c>
    </row>
    <row r="11898" spans="1:1">
      <c r="A11898">
        <v>0.95944689999999999</v>
      </c>
    </row>
    <row r="11899" spans="1:1">
      <c r="A11899">
        <v>0.95942649999999996</v>
      </c>
    </row>
    <row r="11900" spans="1:1">
      <c r="A11900">
        <v>0.95941799999999999</v>
      </c>
    </row>
    <row r="11901" spans="1:1">
      <c r="A11901">
        <v>0.95940477000000002</v>
      </c>
    </row>
    <row r="11902" spans="1:1">
      <c r="A11902">
        <v>0.95937156999999995</v>
      </c>
    </row>
    <row r="11903" spans="1:1">
      <c r="A11903">
        <v>0.95934975</v>
      </c>
    </row>
    <row r="11904" spans="1:1">
      <c r="A11904">
        <v>0.95934427</v>
      </c>
    </row>
    <row r="11905" spans="1:1">
      <c r="A11905">
        <v>0.95933800000000002</v>
      </c>
    </row>
    <row r="11906" spans="1:1">
      <c r="A11906">
        <v>0.95932715999999996</v>
      </c>
    </row>
    <row r="11907" spans="1:1">
      <c r="A11907">
        <v>0.95930283999999999</v>
      </c>
    </row>
    <row r="11908" spans="1:1">
      <c r="A11908">
        <v>0.95930249999999995</v>
      </c>
    </row>
    <row r="11909" spans="1:1">
      <c r="A11909">
        <v>0.95924723000000001</v>
      </c>
    </row>
    <row r="11910" spans="1:1">
      <c r="A11910">
        <v>0.95923804999999995</v>
      </c>
    </row>
    <row r="11911" spans="1:1">
      <c r="A11911">
        <v>0.95922976999999998</v>
      </c>
    </row>
    <row r="11912" spans="1:1">
      <c r="A11912">
        <v>0.95922320000000005</v>
      </c>
    </row>
    <row r="11913" spans="1:1">
      <c r="A11913">
        <v>0.95922130000000005</v>
      </c>
    </row>
    <row r="11914" spans="1:1">
      <c r="A11914">
        <v>0.95921164999999997</v>
      </c>
    </row>
    <row r="11915" spans="1:1">
      <c r="A11915">
        <v>0.95920897000000005</v>
      </c>
    </row>
    <row r="11916" spans="1:1">
      <c r="A11916">
        <v>0.95920134000000001</v>
      </c>
    </row>
    <row r="11917" spans="1:1">
      <c r="A11917">
        <v>0.95919955000000001</v>
      </c>
    </row>
    <row r="11918" spans="1:1">
      <c r="A11918">
        <v>0.95918893999999999</v>
      </c>
    </row>
    <row r="11919" spans="1:1">
      <c r="A11919">
        <v>0.95911820000000003</v>
      </c>
    </row>
    <row r="11920" spans="1:1">
      <c r="A11920">
        <v>0.95911619999999997</v>
      </c>
    </row>
    <row r="11921" spans="1:1">
      <c r="A11921">
        <v>0.95910793999999999</v>
      </c>
    </row>
    <row r="11922" spans="1:1">
      <c r="A11922">
        <v>0.95908283999999999</v>
      </c>
    </row>
    <row r="11923" spans="1:1">
      <c r="A11923">
        <v>0.95906190000000002</v>
      </c>
    </row>
    <row r="11924" spans="1:1">
      <c r="A11924">
        <v>0.95905339999999994</v>
      </c>
    </row>
    <row r="11925" spans="1:1">
      <c r="A11925">
        <v>0.95903855999999998</v>
      </c>
    </row>
    <row r="11926" spans="1:1">
      <c r="A11926">
        <v>0.95902469999999995</v>
      </c>
    </row>
    <row r="11927" spans="1:1">
      <c r="A11927">
        <v>0.95902290000000001</v>
      </c>
    </row>
    <row r="11928" spans="1:1">
      <c r="A11928">
        <v>0.95901429999999999</v>
      </c>
    </row>
    <row r="11929" spans="1:1">
      <c r="A11929">
        <v>0.95899725000000002</v>
      </c>
    </row>
    <row r="11930" spans="1:1">
      <c r="A11930">
        <v>0.95899440000000002</v>
      </c>
    </row>
    <row r="11931" spans="1:1">
      <c r="A11931">
        <v>0.95899343000000004</v>
      </c>
    </row>
    <row r="11932" spans="1:1">
      <c r="A11932">
        <v>0.95898813000000005</v>
      </c>
    </row>
    <row r="11933" spans="1:1">
      <c r="A11933">
        <v>0.95897980000000005</v>
      </c>
    </row>
    <row r="11934" spans="1:1">
      <c r="A11934">
        <v>0.95897686000000004</v>
      </c>
    </row>
    <row r="11935" spans="1:1">
      <c r="A11935">
        <v>0.95895814999999995</v>
      </c>
    </row>
    <row r="11936" spans="1:1">
      <c r="A11936">
        <v>0.95893320000000004</v>
      </c>
    </row>
    <row r="11937" spans="1:1">
      <c r="A11937">
        <v>0.95886819999999995</v>
      </c>
    </row>
    <row r="11938" spans="1:1">
      <c r="A11938">
        <v>0.95886519999999997</v>
      </c>
    </row>
    <row r="11939" spans="1:1">
      <c r="A11939">
        <v>0.95882880000000004</v>
      </c>
    </row>
    <row r="11940" spans="1:1">
      <c r="A11940">
        <v>0.95882106</v>
      </c>
    </row>
    <row r="11941" spans="1:1">
      <c r="A11941">
        <v>0.95881039999999995</v>
      </c>
    </row>
    <row r="11942" spans="1:1">
      <c r="A11942">
        <v>0.95877900000000005</v>
      </c>
    </row>
    <row r="11943" spans="1:1">
      <c r="A11943">
        <v>0.958762</v>
      </c>
    </row>
    <row r="11944" spans="1:1">
      <c r="A11944">
        <v>0.95871130000000004</v>
      </c>
    </row>
    <row r="11945" spans="1:1">
      <c r="A11945">
        <v>0.95867259999999999</v>
      </c>
    </row>
    <row r="11946" spans="1:1">
      <c r="A11946">
        <v>0.95862519999999996</v>
      </c>
    </row>
    <row r="11947" spans="1:1">
      <c r="A11947">
        <v>0.95860964000000004</v>
      </c>
    </row>
    <row r="11948" spans="1:1">
      <c r="A11948">
        <v>0.95859974999999997</v>
      </c>
    </row>
    <row r="11949" spans="1:1">
      <c r="A11949">
        <v>0.95857729999999997</v>
      </c>
    </row>
    <row r="11950" spans="1:1">
      <c r="A11950">
        <v>0.95856637</v>
      </c>
    </row>
    <row r="11951" spans="1:1">
      <c r="A11951">
        <v>0.95855990000000002</v>
      </c>
    </row>
    <row r="11952" spans="1:1">
      <c r="A11952">
        <v>0.95855634999999995</v>
      </c>
    </row>
    <row r="11953" spans="1:1">
      <c r="A11953">
        <v>0.95852490000000001</v>
      </c>
    </row>
    <row r="11954" spans="1:1">
      <c r="A11954">
        <v>0.95849269999999998</v>
      </c>
    </row>
    <row r="11955" spans="1:1">
      <c r="A11955">
        <v>0.9584838</v>
      </c>
    </row>
    <row r="11956" spans="1:1">
      <c r="A11956">
        <v>0.95847899999999997</v>
      </c>
    </row>
    <row r="11957" spans="1:1">
      <c r="A11957">
        <v>0.95845910000000001</v>
      </c>
    </row>
    <row r="11958" spans="1:1">
      <c r="A11958">
        <v>0.9584435</v>
      </c>
    </row>
    <row r="11959" spans="1:1">
      <c r="A11959">
        <v>0.95843756000000002</v>
      </c>
    </row>
    <row r="11960" spans="1:1">
      <c r="A11960">
        <v>0.95842930000000004</v>
      </c>
    </row>
    <row r="11961" spans="1:1">
      <c r="A11961">
        <v>0.95842636000000003</v>
      </c>
    </row>
    <row r="11962" spans="1:1">
      <c r="A11962">
        <v>0.95842179999999999</v>
      </c>
    </row>
    <row r="11963" spans="1:1">
      <c r="A11963">
        <v>0.95841379999999998</v>
      </c>
    </row>
    <row r="11964" spans="1:1">
      <c r="A11964">
        <v>0.95836454999999998</v>
      </c>
    </row>
    <row r="11965" spans="1:1">
      <c r="A11965">
        <v>0.9583412</v>
      </c>
    </row>
    <row r="11966" spans="1:1">
      <c r="A11966">
        <v>0.95831454000000005</v>
      </c>
    </row>
    <row r="11967" spans="1:1">
      <c r="A11967">
        <v>0.95829699999999995</v>
      </c>
    </row>
    <row r="11968" spans="1:1">
      <c r="A11968">
        <v>0.95823884000000004</v>
      </c>
    </row>
    <row r="11969" spans="1:1">
      <c r="A11969">
        <v>0.95821889999999998</v>
      </c>
    </row>
    <row r="11970" spans="1:1">
      <c r="A11970">
        <v>0.95817410000000003</v>
      </c>
    </row>
    <row r="11971" spans="1:1">
      <c r="A11971">
        <v>0.95813334000000006</v>
      </c>
    </row>
    <row r="11972" spans="1:1">
      <c r="A11972">
        <v>0.95810839999999997</v>
      </c>
    </row>
    <row r="11973" spans="1:1">
      <c r="A11973">
        <v>0.95809759999999999</v>
      </c>
    </row>
    <row r="11974" spans="1:1">
      <c r="A11974">
        <v>0.95809655999999999</v>
      </c>
    </row>
    <row r="11975" spans="1:1">
      <c r="A11975">
        <v>0.95803355999999995</v>
      </c>
    </row>
    <row r="11976" spans="1:1">
      <c r="A11976">
        <v>0.95802264999999998</v>
      </c>
    </row>
    <row r="11977" spans="1:1">
      <c r="A11977">
        <v>0.95800980000000002</v>
      </c>
    </row>
    <row r="11978" spans="1:1">
      <c r="A11978">
        <v>0.95797675999999998</v>
      </c>
    </row>
    <row r="11979" spans="1:1">
      <c r="A11979">
        <v>0.95797600000000005</v>
      </c>
    </row>
    <row r="11980" spans="1:1">
      <c r="A11980">
        <v>0.95795669999999999</v>
      </c>
    </row>
    <row r="11981" spans="1:1">
      <c r="A11981">
        <v>0.95795596000000005</v>
      </c>
    </row>
    <row r="11982" spans="1:1">
      <c r="A11982">
        <v>0.95794486999999995</v>
      </c>
    </row>
    <row r="11983" spans="1:1">
      <c r="A11983">
        <v>0.95793519999999999</v>
      </c>
    </row>
    <row r="11984" spans="1:1">
      <c r="A11984">
        <v>0.95793426000000004</v>
      </c>
    </row>
    <row r="11985" spans="1:1">
      <c r="A11985">
        <v>0.95791245000000003</v>
      </c>
    </row>
    <row r="11986" spans="1:1">
      <c r="A11986">
        <v>0.95782440000000002</v>
      </c>
    </row>
    <row r="11987" spans="1:1">
      <c r="A11987">
        <v>0.95779040000000004</v>
      </c>
    </row>
    <row r="11988" spans="1:1">
      <c r="A11988">
        <v>0.95778050000000003</v>
      </c>
    </row>
    <row r="11989" spans="1:1">
      <c r="A11989">
        <v>0.95777314999999996</v>
      </c>
    </row>
    <row r="11990" spans="1:1">
      <c r="A11990">
        <v>0.95776919999999999</v>
      </c>
    </row>
    <row r="11991" spans="1:1">
      <c r="A11991">
        <v>0.95776289999999997</v>
      </c>
    </row>
    <row r="11992" spans="1:1">
      <c r="A11992">
        <v>0.95774853000000004</v>
      </c>
    </row>
    <row r="11993" spans="1:1">
      <c r="A11993">
        <v>0.95769559999999998</v>
      </c>
    </row>
    <row r="11994" spans="1:1">
      <c r="A11994">
        <v>0.95767360000000001</v>
      </c>
    </row>
    <row r="11995" spans="1:1">
      <c r="A11995">
        <v>0.95765995999999998</v>
      </c>
    </row>
    <row r="11996" spans="1:1">
      <c r="A11996">
        <v>0.95764494</v>
      </c>
    </row>
    <row r="11997" spans="1:1">
      <c r="A11997">
        <v>0.95763430000000005</v>
      </c>
    </row>
    <row r="11998" spans="1:1">
      <c r="A11998">
        <v>0.95762736000000004</v>
      </c>
    </row>
    <row r="11999" spans="1:1">
      <c r="A11999">
        <v>0.9576211</v>
      </c>
    </row>
    <row r="12000" spans="1:1">
      <c r="A12000">
        <v>0.95757616000000001</v>
      </c>
    </row>
    <row r="12001" spans="1:1">
      <c r="A12001">
        <v>0.95753840000000001</v>
      </c>
    </row>
    <row r="12002" spans="1:1">
      <c r="A12002">
        <v>0.95753820000000001</v>
      </c>
    </row>
    <row r="12003" spans="1:1">
      <c r="A12003">
        <v>0.95753336</v>
      </c>
    </row>
    <row r="12004" spans="1:1">
      <c r="A12004">
        <v>0.95752950000000003</v>
      </c>
    </row>
    <row r="12005" spans="1:1">
      <c r="A12005">
        <v>0.95751660000000005</v>
      </c>
    </row>
    <row r="12006" spans="1:1">
      <c r="A12006">
        <v>0.95748909999999998</v>
      </c>
    </row>
    <row r="12007" spans="1:1">
      <c r="A12007">
        <v>0.95748129999999998</v>
      </c>
    </row>
    <row r="12008" spans="1:1">
      <c r="A12008">
        <v>0.95746050000000005</v>
      </c>
    </row>
    <row r="12009" spans="1:1">
      <c r="A12009">
        <v>0.95744620000000003</v>
      </c>
    </row>
    <row r="12010" spans="1:1">
      <c r="A12010">
        <v>0.95743244999999999</v>
      </c>
    </row>
    <row r="12011" spans="1:1">
      <c r="A12011">
        <v>0.95743239999999996</v>
      </c>
    </row>
    <row r="12012" spans="1:1">
      <c r="A12012">
        <v>0.95737945999999996</v>
      </c>
    </row>
    <row r="12013" spans="1:1">
      <c r="A12013">
        <v>0.95736646999999997</v>
      </c>
    </row>
    <row r="12014" spans="1:1">
      <c r="A12014">
        <v>0.95735866000000003</v>
      </c>
    </row>
    <row r="12015" spans="1:1">
      <c r="A12015">
        <v>0.95733800000000002</v>
      </c>
    </row>
    <row r="12016" spans="1:1">
      <c r="A12016">
        <v>0.95731080000000002</v>
      </c>
    </row>
    <row r="12017" spans="1:1">
      <c r="A12017">
        <v>0.95730760000000004</v>
      </c>
    </row>
    <row r="12018" spans="1:1">
      <c r="A12018">
        <v>0.95725199999999999</v>
      </c>
    </row>
    <row r="12019" spans="1:1">
      <c r="A12019">
        <v>0.95724989999999999</v>
      </c>
    </row>
    <row r="12020" spans="1:1">
      <c r="A12020">
        <v>0.95724319999999996</v>
      </c>
    </row>
    <row r="12021" spans="1:1">
      <c r="A12021">
        <v>0.95724153999999995</v>
      </c>
    </row>
    <row r="12022" spans="1:1">
      <c r="A12022">
        <v>0.95723119999999995</v>
      </c>
    </row>
    <row r="12023" spans="1:1">
      <c r="A12023">
        <v>0.95722275999999995</v>
      </c>
    </row>
    <row r="12024" spans="1:1">
      <c r="A12024">
        <v>0.95718599999999998</v>
      </c>
    </row>
    <row r="12025" spans="1:1">
      <c r="A12025">
        <v>0.95715779999999995</v>
      </c>
    </row>
    <row r="12026" spans="1:1">
      <c r="A12026">
        <v>0.95715629999999996</v>
      </c>
    </row>
    <row r="12027" spans="1:1">
      <c r="A12027">
        <v>0.95715373999999998</v>
      </c>
    </row>
    <row r="12028" spans="1:1">
      <c r="A12028">
        <v>0.95712870000000005</v>
      </c>
    </row>
    <row r="12029" spans="1:1">
      <c r="A12029">
        <v>0.95711369999999996</v>
      </c>
    </row>
    <row r="12030" spans="1:1">
      <c r="A12030">
        <v>0.95711250000000003</v>
      </c>
    </row>
    <row r="12031" spans="1:1">
      <c r="A12031">
        <v>0.95706139999999995</v>
      </c>
    </row>
    <row r="12032" spans="1:1">
      <c r="A12032">
        <v>0.95704405999999997</v>
      </c>
    </row>
    <row r="12033" spans="1:1">
      <c r="A12033">
        <v>0.9570265</v>
      </c>
    </row>
    <row r="12034" spans="1:1">
      <c r="A12034">
        <v>0.95701563000000001</v>
      </c>
    </row>
    <row r="12035" spans="1:1">
      <c r="A12035">
        <v>0.95699789999999996</v>
      </c>
    </row>
    <row r="12036" spans="1:1">
      <c r="A12036">
        <v>0.95699789999999996</v>
      </c>
    </row>
    <row r="12037" spans="1:1">
      <c r="A12037">
        <v>0.95695244999999995</v>
      </c>
    </row>
    <row r="12038" spans="1:1">
      <c r="A12038">
        <v>0.95692562999999997</v>
      </c>
    </row>
    <row r="12039" spans="1:1">
      <c r="A12039">
        <v>0.95692279999999996</v>
      </c>
    </row>
    <row r="12040" spans="1:1">
      <c r="A12040">
        <v>0.95690143000000005</v>
      </c>
    </row>
    <row r="12041" spans="1:1">
      <c r="A12041">
        <v>0.95687895999999995</v>
      </c>
    </row>
    <row r="12042" spans="1:1">
      <c r="A12042">
        <v>0.95687692999999996</v>
      </c>
    </row>
    <row r="12043" spans="1:1">
      <c r="A12043">
        <v>0.95687467000000004</v>
      </c>
    </row>
    <row r="12044" spans="1:1">
      <c r="A12044">
        <v>0.95685299999999995</v>
      </c>
    </row>
    <row r="12045" spans="1:1">
      <c r="A12045">
        <v>0.95684539999999996</v>
      </c>
    </row>
    <row r="12046" spans="1:1">
      <c r="A12046">
        <v>0.95684177000000004</v>
      </c>
    </row>
    <row r="12047" spans="1:1">
      <c r="A12047">
        <v>0.95682913000000003</v>
      </c>
    </row>
    <row r="12048" spans="1:1">
      <c r="A12048">
        <v>0.95682040000000002</v>
      </c>
    </row>
    <row r="12049" spans="1:1">
      <c r="A12049">
        <v>0.95680109999999996</v>
      </c>
    </row>
    <row r="12050" spans="1:1">
      <c r="A12050">
        <v>0.95678609999999997</v>
      </c>
    </row>
    <row r="12051" spans="1:1">
      <c r="A12051">
        <v>0.95677869999999998</v>
      </c>
    </row>
    <row r="12052" spans="1:1">
      <c r="A12052">
        <v>0.95676899999999998</v>
      </c>
    </row>
    <row r="12053" spans="1:1">
      <c r="A12053">
        <v>0.95671797000000003</v>
      </c>
    </row>
    <row r="12054" spans="1:1">
      <c r="A12054">
        <v>0.95671432999999995</v>
      </c>
    </row>
    <row r="12055" spans="1:1">
      <c r="A12055">
        <v>0.95668379999999997</v>
      </c>
    </row>
    <row r="12056" spans="1:1">
      <c r="A12056">
        <v>0.95667696000000002</v>
      </c>
    </row>
    <row r="12057" spans="1:1">
      <c r="A12057">
        <v>0.95665836000000004</v>
      </c>
    </row>
    <row r="12058" spans="1:1">
      <c r="A12058">
        <v>0.95663989999999999</v>
      </c>
    </row>
    <row r="12059" spans="1:1">
      <c r="A12059">
        <v>0.95661390000000002</v>
      </c>
    </row>
    <row r="12060" spans="1:1">
      <c r="A12060">
        <v>0.95658045999999997</v>
      </c>
    </row>
    <row r="12061" spans="1:1">
      <c r="A12061">
        <v>0.95652910000000002</v>
      </c>
    </row>
    <row r="12062" spans="1:1">
      <c r="A12062">
        <v>0.956511</v>
      </c>
    </row>
    <row r="12063" spans="1:1">
      <c r="A12063">
        <v>0.95650950000000001</v>
      </c>
    </row>
    <row r="12064" spans="1:1">
      <c r="A12064">
        <v>0.95647970000000004</v>
      </c>
    </row>
    <row r="12065" spans="1:1">
      <c r="A12065">
        <v>0.95642822999999999</v>
      </c>
    </row>
    <row r="12066" spans="1:1">
      <c r="A12066">
        <v>0.95641679999999996</v>
      </c>
    </row>
    <row r="12067" spans="1:1">
      <c r="A12067">
        <v>0.9564163</v>
      </c>
    </row>
    <row r="12068" spans="1:1">
      <c r="A12068">
        <v>0.95640784999999995</v>
      </c>
    </row>
    <row r="12069" spans="1:1">
      <c r="A12069">
        <v>0.95639580000000002</v>
      </c>
    </row>
    <row r="12070" spans="1:1">
      <c r="A12070">
        <v>0.95629180000000003</v>
      </c>
    </row>
    <row r="12071" spans="1:1">
      <c r="A12071">
        <v>0.95627563999999998</v>
      </c>
    </row>
    <row r="12072" spans="1:1">
      <c r="A12072">
        <v>0.95626264999999999</v>
      </c>
    </row>
    <row r="12073" spans="1:1">
      <c r="A12073">
        <v>0.95625499999999997</v>
      </c>
    </row>
    <row r="12074" spans="1:1">
      <c r="A12074">
        <v>0.95624480000000001</v>
      </c>
    </row>
    <row r="12075" spans="1:1">
      <c r="A12075">
        <v>0.95624189999999998</v>
      </c>
    </row>
    <row r="12076" spans="1:1">
      <c r="A12076">
        <v>0.95623139999999995</v>
      </c>
    </row>
    <row r="12077" spans="1:1">
      <c r="A12077">
        <v>0.956229</v>
      </c>
    </row>
    <row r="12078" spans="1:1">
      <c r="A12078">
        <v>0.95622770000000001</v>
      </c>
    </row>
    <row r="12079" spans="1:1">
      <c r="A12079">
        <v>0.95622289999999999</v>
      </c>
    </row>
    <row r="12080" spans="1:1">
      <c r="A12080">
        <v>0.95621365000000003</v>
      </c>
    </row>
    <row r="12081" spans="1:1">
      <c r="A12081">
        <v>0.95620769999999999</v>
      </c>
    </row>
    <row r="12082" spans="1:1">
      <c r="A12082">
        <v>0.95616540000000005</v>
      </c>
    </row>
    <row r="12083" spans="1:1">
      <c r="A12083">
        <v>0.95614520000000003</v>
      </c>
    </row>
    <row r="12084" spans="1:1">
      <c r="A12084">
        <v>0.95614410000000005</v>
      </c>
    </row>
    <row r="12085" spans="1:1">
      <c r="A12085">
        <v>0.95614177</v>
      </c>
    </row>
    <row r="12086" spans="1:1">
      <c r="A12086">
        <v>0.9561267</v>
      </c>
    </row>
    <row r="12087" spans="1:1">
      <c r="A12087">
        <v>0.95610945999999997</v>
      </c>
    </row>
    <row r="12088" spans="1:1">
      <c r="A12088">
        <v>0.95610845</v>
      </c>
    </row>
    <row r="12089" spans="1:1">
      <c r="A12089">
        <v>0.95609429999999995</v>
      </c>
    </row>
    <row r="12090" spans="1:1">
      <c r="A12090">
        <v>0.95602774999999995</v>
      </c>
    </row>
    <row r="12091" spans="1:1">
      <c r="A12091">
        <v>0.95601760000000002</v>
      </c>
    </row>
    <row r="12092" spans="1:1">
      <c r="A12092">
        <v>0.95600949999999996</v>
      </c>
    </row>
    <row r="12093" spans="1:1">
      <c r="A12093">
        <v>0.95600719999999995</v>
      </c>
    </row>
    <row r="12094" spans="1:1">
      <c r="A12094">
        <v>0.95596510000000001</v>
      </c>
    </row>
    <row r="12095" spans="1:1">
      <c r="A12095">
        <v>0.95596254000000003</v>
      </c>
    </row>
    <row r="12096" spans="1:1">
      <c r="A12096">
        <v>0.95593649999999997</v>
      </c>
    </row>
    <row r="12097" spans="1:1">
      <c r="A12097">
        <v>0.95592379999999999</v>
      </c>
    </row>
    <row r="12098" spans="1:1">
      <c r="A12098">
        <v>0.95591515000000005</v>
      </c>
    </row>
    <row r="12099" spans="1:1">
      <c r="A12099">
        <v>0.95587440000000001</v>
      </c>
    </row>
    <row r="12100" spans="1:1">
      <c r="A12100">
        <v>0.9558487</v>
      </c>
    </row>
    <row r="12101" spans="1:1">
      <c r="A12101">
        <v>0.95583664999999995</v>
      </c>
    </row>
    <row r="12102" spans="1:1">
      <c r="A12102">
        <v>0.95581746000000001</v>
      </c>
    </row>
    <row r="12103" spans="1:1">
      <c r="A12103">
        <v>0.95581459999999996</v>
      </c>
    </row>
    <row r="12104" spans="1:1">
      <c r="A12104">
        <v>0.95580900000000002</v>
      </c>
    </row>
    <row r="12105" spans="1:1">
      <c r="A12105">
        <v>0.95580195999999995</v>
      </c>
    </row>
    <row r="12106" spans="1:1">
      <c r="A12106">
        <v>0.95577500000000004</v>
      </c>
    </row>
    <row r="12107" spans="1:1">
      <c r="A12107">
        <v>0.95577109999999998</v>
      </c>
    </row>
    <row r="12108" spans="1:1">
      <c r="A12108">
        <v>0.95574676999999997</v>
      </c>
    </row>
    <row r="12109" spans="1:1">
      <c r="A12109">
        <v>0.95573980000000003</v>
      </c>
    </row>
    <row r="12110" spans="1:1">
      <c r="A12110">
        <v>0.95573560000000002</v>
      </c>
    </row>
    <row r="12111" spans="1:1">
      <c r="A12111">
        <v>0.95570695000000006</v>
      </c>
    </row>
    <row r="12112" spans="1:1">
      <c r="A12112">
        <v>0.95569705999999999</v>
      </c>
    </row>
    <row r="12113" spans="1:1">
      <c r="A12113">
        <v>0.95569192999999997</v>
      </c>
    </row>
    <row r="12114" spans="1:1">
      <c r="A12114">
        <v>0.95568960000000003</v>
      </c>
    </row>
    <row r="12115" spans="1:1">
      <c r="A12115">
        <v>0.95566119999999999</v>
      </c>
    </row>
    <row r="12116" spans="1:1">
      <c r="A12116">
        <v>0.95565765999999996</v>
      </c>
    </row>
    <row r="12117" spans="1:1">
      <c r="A12117">
        <v>0.95564229999999994</v>
      </c>
    </row>
    <row r="12118" spans="1:1">
      <c r="A12118">
        <v>0.95561680000000004</v>
      </c>
    </row>
    <row r="12119" spans="1:1">
      <c r="A12119">
        <v>0.95552665000000003</v>
      </c>
    </row>
    <row r="12120" spans="1:1">
      <c r="A12120">
        <v>0.95552415000000002</v>
      </c>
    </row>
    <row r="12121" spans="1:1">
      <c r="A12121">
        <v>0.95549729999999999</v>
      </c>
    </row>
    <row r="12122" spans="1:1">
      <c r="A12122">
        <v>0.95548487000000004</v>
      </c>
    </row>
    <row r="12123" spans="1:1">
      <c r="A12123">
        <v>0.95547205000000002</v>
      </c>
    </row>
    <row r="12124" spans="1:1">
      <c r="A12124">
        <v>0.95545672999999998</v>
      </c>
    </row>
    <row r="12125" spans="1:1">
      <c r="A12125">
        <v>0.95544695999999996</v>
      </c>
    </row>
    <row r="12126" spans="1:1">
      <c r="A12126">
        <v>0.95544079999999998</v>
      </c>
    </row>
    <row r="12127" spans="1:1">
      <c r="A12127">
        <v>0.95541350000000003</v>
      </c>
    </row>
    <row r="12128" spans="1:1">
      <c r="A12128">
        <v>0.95535999999999999</v>
      </c>
    </row>
    <row r="12129" spans="1:1">
      <c r="A12129">
        <v>0.95530795999999996</v>
      </c>
    </row>
    <row r="12130" spans="1:1">
      <c r="A12130">
        <v>0.95530660000000001</v>
      </c>
    </row>
    <row r="12131" spans="1:1">
      <c r="A12131">
        <v>0.95530510000000002</v>
      </c>
    </row>
    <row r="12132" spans="1:1">
      <c r="A12132">
        <v>0.95526420000000001</v>
      </c>
    </row>
    <row r="12133" spans="1:1">
      <c r="A12133">
        <v>0.95525450000000001</v>
      </c>
    </row>
    <row r="12134" spans="1:1">
      <c r="A12134">
        <v>0.95524365</v>
      </c>
    </row>
    <row r="12135" spans="1:1">
      <c r="A12135">
        <v>0.95517110000000005</v>
      </c>
    </row>
    <row r="12136" spans="1:1">
      <c r="A12136">
        <v>0.95514745000000001</v>
      </c>
    </row>
    <row r="12137" spans="1:1">
      <c r="A12137">
        <v>0.95513683999999999</v>
      </c>
    </row>
    <row r="12138" spans="1:1">
      <c r="A12138">
        <v>0.95513599999999999</v>
      </c>
    </row>
    <row r="12139" spans="1:1">
      <c r="A12139">
        <v>0.95511234</v>
      </c>
    </row>
    <row r="12140" spans="1:1">
      <c r="A12140">
        <v>0.95511215999999999</v>
      </c>
    </row>
    <row r="12141" spans="1:1">
      <c r="A12141">
        <v>0.95509379999999999</v>
      </c>
    </row>
    <row r="12142" spans="1:1">
      <c r="A12142">
        <v>0.95503086000000004</v>
      </c>
    </row>
    <row r="12143" spans="1:1">
      <c r="A12143">
        <v>0.95498335000000001</v>
      </c>
    </row>
    <row r="12144" spans="1:1">
      <c r="A12144">
        <v>0.95492714999999995</v>
      </c>
    </row>
    <row r="12145" spans="1:1">
      <c r="A12145">
        <v>0.95492549999999998</v>
      </c>
    </row>
    <row r="12146" spans="1:1">
      <c r="A12146">
        <v>0.95492480000000002</v>
      </c>
    </row>
    <row r="12147" spans="1:1">
      <c r="A12147">
        <v>0.95490989999999998</v>
      </c>
    </row>
    <row r="12148" spans="1:1">
      <c r="A12148">
        <v>0.95489055</v>
      </c>
    </row>
    <row r="12149" spans="1:1">
      <c r="A12149">
        <v>0.95487135999999995</v>
      </c>
    </row>
    <row r="12150" spans="1:1">
      <c r="A12150">
        <v>0.95486119999999997</v>
      </c>
    </row>
    <row r="12151" spans="1:1">
      <c r="A12151">
        <v>0.95484685999999996</v>
      </c>
    </row>
    <row r="12152" spans="1:1">
      <c r="A12152">
        <v>0.95484113999999998</v>
      </c>
    </row>
    <row r="12153" spans="1:1">
      <c r="A12153">
        <v>0.95483994000000005</v>
      </c>
    </row>
    <row r="12154" spans="1:1">
      <c r="A12154">
        <v>0.95481720000000003</v>
      </c>
    </row>
    <row r="12155" spans="1:1">
      <c r="A12155">
        <v>0.95480290000000001</v>
      </c>
    </row>
    <row r="12156" spans="1:1">
      <c r="A12156">
        <v>0.95477909999999999</v>
      </c>
    </row>
    <row r="12157" spans="1:1">
      <c r="A12157">
        <v>0.95476216000000003</v>
      </c>
    </row>
    <row r="12158" spans="1:1">
      <c r="A12158">
        <v>0.95474577000000005</v>
      </c>
    </row>
    <row r="12159" spans="1:1">
      <c r="A12159">
        <v>0.95473640000000004</v>
      </c>
    </row>
    <row r="12160" spans="1:1">
      <c r="A12160">
        <v>0.95471346000000001</v>
      </c>
    </row>
    <row r="12161" spans="1:1">
      <c r="A12161">
        <v>0.95470595000000003</v>
      </c>
    </row>
    <row r="12162" spans="1:1">
      <c r="A12162">
        <v>0.95466167000000002</v>
      </c>
    </row>
    <row r="12163" spans="1:1">
      <c r="A12163">
        <v>0.95465754999999997</v>
      </c>
    </row>
    <row r="12164" spans="1:1">
      <c r="A12164">
        <v>0.95457250000000005</v>
      </c>
    </row>
    <row r="12165" spans="1:1">
      <c r="A12165">
        <v>0.95455710000000005</v>
      </c>
    </row>
    <row r="12166" spans="1:1">
      <c r="A12166">
        <v>0.95455710000000005</v>
      </c>
    </row>
    <row r="12167" spans="1:1">
      <c r="A12167">
        <v>0.95455230000000002</v>
      </c>
    </row>
    <row r="12168" spans="1:1">
      <c r="A12168">
        <v>0.95453083999999999</v>
      </c>
    </row>
    <row r="12169" spans="1:1">
      <c r="A12169">
        <v>0.95451609999999998</v>
      </c>
    </row>
    <row r="12170" spans="1:1">
      <c r="A12170">
        <v>0.95451087000000001</v>
      </c>
    </row>
    <row r="12171" spans="1:1">
      <c r="A12171">
        <v>0.95449850000000003</v>
      </c>
    </row>
    <row r="12172" spans="1:1">
      <c r="A12172">
        <v>0.95447630000000006</v>
      </c>
    </row>
    <row r="12173" spans="1:1">
      <c r="A12173">
        <v>0.95446719999999996</v>
      </c>
    </row>
    <row r="12174" spans="1:1">
      <c r="A12174">
        <v>0.95446470000000005</v>
      </c>
    </row>
    <row r="12175" spans="1:1">
      <c r="A12175">
        <v>0.95443517</v>
      </c>
    </row>
    <row r="12176" spans="1:1">
      <c r="A12176">
        <v>0.95442769999999999</v>
      </c>
    </row>
    <row r="12177" spans="1:1">
      <c r="A12177">
        <v>0.95442515999999999</v>
      </c>
    </row>
    <row r="12178" spans="1:1">
      <c r="A12178">
        <v>0.95442384000000002</v>
      </c>
    </row>
    <row r="12179" spans="1:1">
      <c r="A12179">
        <v>0.95440539999999996</v>
      </c>
    </row>
    <row r="12180" spans="1:1">
      <c r="A12180">
        <v>0.95437329999999998</v>
      </c>
    </row>
    <row r="12181" spans="1:1">
      <c r="A12181">
        <v>0.95437216999999996</v>
      </c>
    </row>
    <row r="12182" spans="1:1">
      <c r="A12182">
        <v>0.95434414999999995</v>
      </c>
    </row>
    <row r="12183" spans="1:1">
      <c r="A12183">
        <v>0.95433129999999999</v>
      </c>
    </row>
    <row r="12184" spans="1:1">
      <c r="A12184">
        <v>0.95425729999999997</v>
      </c>
    </row>
    <row r="12185" spans="1:1">
      <c r="A12185">
        <v>0.95425694999999999</v>
      </c>
    </row>
    <row r="12186" spans="1:1">
      <c r="A12186">
        <v>0.95424600000000004</v>
      </c>
    </row>
    <row r="12187" spans="1:1">
      <c r="A12187">
        <v>0.95424180000000003</v>
      </c>
    </row>
    <row r="12188" spans="1:1">
      <c r="A12188">
        <v>0.95423806</v>
      </c>
    </row>
    <row r="12189" spans="1:1">
      <c r="A12189">
        <v>0.9542178</v>
      </c>
    </row>
    <row r="12190" spans="1:1">
      <c r="A12190">
        <v>0.95421109999999998</v>
      </c>
    </row>
    <row r="12191" spans="1:1">
      <c r="A12191">
        <v>0.95415220000000001</v>
      </c>
    </row>
    <row r="12192" spans="1:1">
      <c r="A12192">
        <v>0.95414007000000001</v>
      </c>
    </row>
    <row r="12193" spans="1:1">
      <c r="A12193">
        <v>0.95413289999999995</v>
      </c>
    </row>
    <row r="12194" spans="1:1">
      <c r="A12194">
        <v>0.95413219999999999</v>
      </c>
    </row>
    <row r="12195" spans="1:1">
      <c r="A12195">
        <v>0.95413022999999997</v>
      </c>
    </row>
    <row r="12196" spans="1:1">
      <c r="A12196">
        <v>0.95410810000000001</v>
      </c>
    </row>
    <row r="12197" spans="1:1">
      <c r="A12197">
        <v>0.95407719999999996</v>
      </c>
    </row>
    <row r="12198" spans="1:1">
      <c r="A12198">
        <v>0.95406044000000001</v>
      </c>
    </row>
    <row r="12199" spans="1:1">
      <c r="A12199">
        <v>0.95406020000000002</v>
      </c>
    </row>
    <row r="12200" spans="1:1">
      <c r="A12200">
        <v>0.95403570000000004</v>
      </c>
    </row>
    <row r="12201" spans="1:1">
      <c r="A12201">
        <v>0.95402103999999999</v>
      </c>
    </row>
    <row r="12202" spans="1:1">
      <c r="A12202">
        <v>0.95401996</v>
      </c>
    </row>
    <row r="12203" spans="1:1">
      <c r="A12203">
        <v>0.95400169999999995</v>
      </c>
    </row>
    <row r="12204" spans="1:1">
      <c r="A12204">
        <v>0.95396170000000002</v>
      </c>
    </row>
    <row r="12205" spans="1:1">
      <c r="A12205">
        <v>0.95395549999999996</v>
      </c>
    </row>
    <row r="12206" spans="1:1">
      <c r="A12206">
        <v>0.95394849999999998</v>
      </c>
    </row>
    <row r="12207" spans="1:1">
      <c r="A12207">
        <v>0.95394707000000001</v>
      </c>
    </row>
    <row r="12208" spans="1:1">
      <c r="A12208">
        <v>0.95392376000000001</v>
      </c>
    </row>
    <row r="12209" spans="1:1">
      <c r="A12209">
        <v>0.95388980000000001</v>
      </c>
    </row>
    <row r="12210" spans="1:1">
      <c r="A12210">
        <v>0.95388543999999997</v>
      </c>
    </row>
    <row r="12211" spans="1:1">
      <c r="A12211">
        <v>0.95388079999999997</v>
      </c>
    </row>
    <row r="12212" spans="1:1">
      <c r="A12212">
        <v>0.95387434999999998</v>
      </c>
    </row>
    <row r="12213" spans="1:1">
      <c r="A12213">
        <v>0.95385814000000002</v>
      </c>
    </row>
    <row r="12214" spans="1:1">
      <c r="A12214">
        <v>0.9538432</v>
      </c>
    </row>
    <row r="12215" spans="1:1">
      <c r="A12215">
        <v>0.95384170000000001</v>
      </c>
    </row>
    <row r="12216" spans="1:1">
      <c r="A12216">
        <v>0.95382553000000003</v>
      </c>
    </row>
    <row r="12217" spans="1:1">
      <c r="A12217">
        <v>0.95382243</v>
      </c>
    </row>
    <row r="12218" spans="1:1">
      <c r="A12218">
        <v>0.95380527000000004</v>
      </c>
    </row>
    <row r="12219" spans="1:1">
      <c r="A12219">
        <v>0.95380189999999998</v>
      </c>
    </row>
    <row r="12220" spans="1:1">
      <c r="A12220">
        <v>0.95379024999999995</v>
      </c>
    </row>
    <row r="12221" spans="1:1">
      <c r="A12221">
        <v>0.95378160000000001</v>
      </c>
    </row>
    <row r="12222" spans="1:1">
      <c r="A12222">
        <v>0.95377535000000002</v>
      </c>
    </row>
    <row r="12223" spans="1:1">
      <c r="A12223">
        <v>0.95372003000000005</v>
      </c>
    </row>
    <row r="12224" spans="1:1">
      <c r="A12224">
        <v>0.95367809999999997</v>
      </c>
    </row>
    <row r="12225" spans="1:1">
      <c r="A12225">
        <v>0.95367469999999999</v>
      </c>
    </row>
    <row r="12226" spans="1:1">
      <c r="A12226">
        <v>0.95364320000000002</v>
      </c>
    </row>
    <row r="12227" spans="1:1">
      <c r="A12227">
        <v>0.95358699999999996</v>
      </c>
    </row>
    <row r="12228" spans="1:1">
      <c r="A12228">
        <v>0.9535865</v>
      </c>
    </row>
    <row r="12229" spans="1:1">
      <c r="A12229">
        <v>0.95357877000000002</v>
      </c>
    </row>
    <row r="12230" spans="1:1">
      <c r="A12230">
        <v>0.95356929999999995</v>
      </c>
    </row>
    <row r="12231" spans="1:1">
      <c r="A12231">
        <v>0.95353913000000001</v>
      </c>
    </row>
    <row r="12232" spans="1:1">
      <c r="A12232">
        <v>0.95353060000000001</v>
      </c>
    </row>
    <row r="12233" spans="1:1">
      <c r="A12233">
        <v>0.95350873000000003</v>
      </c>
    </row>
    <row r="12234" spans="1:1">
      <c r="A12234">
        <v>0.95350033000000001</v>
      </c>
    </row>
    <row r="12235" spans="1:1">
      <c r="A12235">
        <v>0.95345860000000004</v>
      </c>
    </row>
    <row r="12236" spans="1:1">
      <c r="A12236">
        <v>0.95343935000000002</v>
      </c>
    </row>
    <row r="12237" spans="1:1">
      <c r="A12237">
        <v>0.95342576999999995</v>
      </c>
    </row>
    <row r="12238" spans="1:1">
      <c r="A12238">
        <v>0.95339984</v>
      </c>
    </row>
    <row r="12239" spans="1:1">
      <c r="A12239">
        <v>0.95338319999999999</v>
      </c>
    </row>
    <row r="12240" spans="1:1">
      <c r="A12240">
        <v>0.95336489999999996</v>
      </c>
    </row>
    <row r="12241" spans="1:1">
      <c r="A12241">
        <v>0.95335524999999999</v>
      </c>
    </row>
    <row r="12242" spans="1:1">
      <c r="A12242">
        <v>0.95334755999999998</v>
      </c>
    </row>
    <row r="12243" spans="1:1">
      <c r="A12243">
        <v>0.95333933999999998</v>
      </c>
    </row>
    <row r="12244" spans="1:1">
      <c r="A12244">
        <v>0.95333694999999996</v>
      </c>
    </row>
    <row r="12245" spans="1:1">
      <c r="A12245">
        <v>0.95333403000000005</v>
      </c>
    </row>
    <row r="12246" spans="1:1">
      <c r="A12246">
        <v>0.95333389999999996</v>
      </c>
    </row>
    <row r="12247" spans="1:1">
      <c r="A12247">
        <v>0.95331480000000002</v>
      </c>
    </row>
    <row r="12248" spans="1:1">
      <c r="A12248">
        <v>0.95324414999999996</v>
      </c>
    </row>
    <row r="12249" spans="1:1">
      <c r="A12249">
        <v>0.95321900000000004</v>
      </c>
    </row>
    <row r="12250" spans="1:1">
      <c r="A12250">
        <v>0.95319885000000004</v>
      </c>
    </row>
    <row r="12251" spans="1:1">
      <c r="A12251">
        <v>0.95318879999999995</v>
      </c>
    </row>
    <row r="12252" spans="1:1">
      <c r="A12252">
        <v>0.95314913999999995</v>
      </c>
    </row>
    <row r="12253" spans="1:1">
      <c r="A12253">
        <v>0.95313570000000003</v>
      </c>
    </row>
    <row r="12254" spans="1:1">
      <c r="A12254">
        <v>0.95313126000000004</v>
      </c>
    </row>
    <row r="12255" spans="1:1">
      <c r="A12255">
        <v>0.95313049999999999</v>
      </c>
    </row>
    <row r="12256" spans="1:1">
      <c r="A12256">
        <v>0.95310616000000004</v>
      </c>
    </row>
    <row r="12257" spans="1:1">
      <c r="A12257">
        <v>0.95306175999999998</v>
      </c>
    </row>
    <row r="12258" spans="1:1">
      <c r="A12258">
        <v>0.95305980000000001</v>
      </c>
    </row>
    <row r="12259" spans="1:1">
      <c r="A12259">
        <v>0.95305127000000001</v>
      </c>
    </row>
    <row r="12260" spans="1:1">
      <c r="A12260">
        <v>0.95304953999999997</v>
      </c>
    </row>
    <row r="12261" spans="1:1">
      <c r="A12261">
        <v>0.9530459</v>
      </c>
    </row>
    <row r="12262" spans="1:1">
      <c r="A12262">
        <v>0.95303035000000003</v>
      </c>
    </row>
    <row r="12263" spans="1:1">
      <c r="A12263">
        <v>0.95302799999999999</v>
      </c>
    </row>
    <row r="12264" spans="1:1">
      <c r="A12264">
        <v>0.9529647</v>
      </c>
    </row>
    <row r="12265" spans="1:1">
      <c r="A12265">
        <v>0.95294719999999999</v>
      </c>
    </row>
    <row r="12266" spans="1:1">
      <c r="A12266">
        <v>0.95292926</v>
      </c>
    </row>
    <row r="12267" spans="1:1">
      <c r="A12267">
        <v>0.95292175000000001</v>
      </c>
    </row>
    <row r="12268" spans="1:1">
      <c r="A12268">
        <v>0.95289699999999999</v>
      </c>
    </row>
    <row r="12269" spans="1:1">
      <c r="A12269">
        <v>0.95288956000000002</v>
      </c>
    </row>
    <row r="12270" spans="1:1">
      <c r="A12270">
        <v>0.95282909999999998</v>
      </c>
    </row>
    <row r="12271" spans="1:1">
      <c r="A12271">
        <v>0.95281404000000003</v>
      </c>
    </row>
    <row r="12272" spans="1:1">
      <c r="A12272">
        <v>0.95277820000000002</v>
      </c>
    </row>
    <row r="12273" spans="1:1">
      <c r="A12273">
        <v>0.95277803999999999</v>
      </c>
    </row>
    <row r="12274" spans="1:1">
      <c r="A12274">
        <v>0.95277535999999996</v>
      </c>
    </row>
    <row r="12275" spans="1:1">
      <c r="A12275">
        <v>0.95276620000000001</v>
      </c>
    </row>
    <row r="12276" spans="1:1">
      <c r="A12276">
        <v>0.95272325999999996</v>
      </c>
    </row>
    <row r="12277" spans="1:1">
      <c r="A12277">
        <v>0.95271397000000002</v>
      </c>
    </row>
    <row r="12278" spans="1:1">
      <c r="A12278">
        <v>0.95271282999999995</v>
      </c>
    </row>
    <row r="12279" spans="1:1">
      <c r="A12279">
        <v>0.95270330000000003</v>
      </c>
    </row>
    <row r="12280" spans="1:1">
      <c r="A12280">
        <v>0.9526886</v>
      </c>
    </row>
    <row r="12281" spans="1:1">
      <c r="A12281">
        <v>0.95263830000000005</v>
      </c>
    </row>
    <row r="12282" spans="1:1">
      <c r="A12282">
        <v>0.95262630000000004</v>
      </c>
    </row>
    <row r="12283" spans="1:1">
      <c r="A12283">
        <v>0.95253723999999995</v>
      </c>
    </row>
    <row r="12284" spans="1:1">
      <c r="A12284">
        <v>0.95250385999999998</v>
      </c>
    </row>
    <row r="12285" spans="1:1">
      <c r="A12285">
        <v>0.95247389999999998</v>
      </c>
    </row>
    <row r="12286" spans="1:1">
      <c r="A12286">
        <v>0.952461</v>
      </c>
    </row>
    <row r="12287" spans="1:1">
      <c r="A12287">
        <v>0.95242154999999995</v>
      </c>
    </row>
    <row r="12288" spans="1:1">
      <c r="A12288">
        <v>0.95241695999999998</v>
      </c>
    </row>
    <row r="12289" spans="1:1">
      <c r="A12289">
        <v>0.95241100000000001</v>
      </c>
    </row>
    <row r="12290" spans="1:1">
      <c r="A12290">
        <v>0.95241039999999999</v>
      </c>
    </row>
    <row r="12291" spans="1:1">
      <c r="A12291">
        <v>0.9524051</v>
      </c>
    </row>
    <row r="12292" spans="1:1">
      <c r="A12292">
        <v>0.95240290000000005</v>
      </c>
    </row>
    <row r="12293" spans="1:1">
      <c r="A12293">
        <v>0.95238350000000005</v>
      </c>
    </row>
    <row r="12294" spans="1:1">
      <c r="A12294">
        <v>0.95237344999999995</v>
      </c>
    </row>
    <row r="12295" spans="1:1">
      <c r="A12295">
        <v>0.95233255999999999</v>
      </c>
    </row>
    <row r="12296" spans="1:1">
      <c r="A12296">
        <v>0.95233219999999996</v>
      </c>
    </row>
    <row r="12297" spans="1:1">
      <c r="A12297">
        <v>0.95233166000000002</v>
      </c>
    </row>
    <row r="12298" spans="1:1">
      <c r="A12298">
        <v>0.95232890000000003</v>
      </c>
    </row>
    <row r="12299" spans="1:1">
      <c r="A12299">
        <v>0.95231399999999999</v>
      </c>
    </row>
    <row r="12300" spans="1:1">
      <c r="A12300">
        <v>0.95229490000000006</v>
      </c>
    </row>
    <row r="12301" spans="1:1">
      <c r="A12301">
        <v>0.95228550000000001</v>
      </c>
    </row>
    <row r="12302" spans="1:1">
      <c r="A12302">
        <v>0.95227269999999997</v>
      </c>
    </row>
    <row r="12303" spans="1:1">
      <c r="A12303">
        <v>0.95225079999999995</v>
      </c>
    </row>
    <row r="12304" spans="1:1">
      <c r="A12304">
        <v>0.95223950000000002</v>
      </c>
    </row>
    <row r="12305" spans="1:1">
      <c r="A12305">
        <v>0.95222943999999998</v>
      </c>
    </row>
    <row r="12306" spans="1:1">
      <c r="A12306">
        <v>0.95222240000000002</v>
      </c>
    </row>
    <row r="12307" spans="1:1">
      <c r="A12307">
        <v>0.95221599999999995</v>
      </c>
    </row>
    <row r="12308" spans="1:1">
      <c r="A12308">
        <v>0.95216816999999998</v>
      </c>
    </row>
    <row r="12309" spans="1:1">
      <c r="A12309">
        <v>0.95212715999999997</v>
      </c>
    </row>
    <row r="12310" spans="1:1">
      <c r="A12310">
        <v>0.9521001</v>
      </c>
    </row>
    <row r="12311" spans="1:1">
      <c r="A12311">
        <v>0.95203990000000005</v>
      </c>
    </row>
    <row r="12312" spans="1:1">
      <c r="A12312">
        <v>0.95197885999999998</v>
      </c>
    </row>
    <row r="12313" spans="1:1">
      <c r="A12313">
        <v>0.95197016000000001</v>
      </c>
    </row>
    <row r="12314" spans="1:1">
      <c r="A12314">
        <v>0.95196919999999996</v>
      </c>
    </row>
    <row r="12315" spans="1:1">
      <c r="A12315">
        <v>0.95195543999999999</v>
      </c>
    </row>
    <row r="12316" spans="1:1">
      <c r="A12316">
        <v>0.95194935999999997</v>
      </c>
    </row>
    <row r="12317" spans="1:1">
      <c r="A12317">
        <v>0.95194029999999996</v>
      </c>
    </row>
    <row r="12318" spans="1:1">
      <c r="A12318">
        <v>0.95191709999999996</v>
      </c>
    </row>
    <row r="12319" spans="1:1">
      <c r="A12319">
        <v>0.95191360000000003</v>
      </c>
    </row>
    <row r="12320" spans="1:1">
      <c r="A12320">
        <v>0.95188130000000004</v>
      </c>
    </row>
    <row r="12321" spans="1:1">
      <c r="A12321">
        <v>0.95187480000000002</v>
      </c>
    </row>
    <row r="12322" spans="1:1">
      <c r="A12322">
        <v>0.9518664</v>
      </c>
    </row>
    <row r="12323" spans="1:1">
      <c r="A12323">
        <v>0.95180960000000003</v>
      </c>
    </row>
    <row r="12324" spans="1:1">
      <c r="A12324">
        <v>0.9517719</v>
      </c>
    </row>
    <row r="12325" spans="1:1">
      <c r="A12325">
        <v>0.95176970000000005</v>
      </c>
    </row>
    <row r="12326" spans="1:1">
      <c r="A12326">
        <v>0.95176285999999999</v>
      </c>
    </row>
    <row r="12327" spans="1:1">
      <c r="A12327">
        <v>0.95173319999999995</v>
      </c>
    </row>
    <row r="12328" spans="1:1">
      <c r="A12328">
        <v>0.95173070000000004</v>
      </c>
    </row>
    <row r="12329" spans="1:1">
      <c r="A12329">
        <v>0.9516945</v>
      </c>
    </row>
    <row r="12330" spans="1:1">
      <c r="A12330">
        <v>0.95168109999999995</v>
      </c>
    </row>
    <row r="12331" spans="1:1">
      <c r="A12331">
        <v>0.95166253999999995</v>
      </c>
    </row>
    <row r="12332" spans="1:1">
      <c r="A12332">
        <v>0.95161927000000002</v>
      </c>
    </row>
    <row r="12333" spans="1:1">
      <c r="A12333">
        <v>0.95159419999999995</v>
      </c>
    </row>
    <row r="12334" spans="1:1">
      <c r="A12334">
        <v>0.95154349999999999</v>
      </c>
    </row>
    <row r="12335" spans="1:1">
      <c r="A12335">
        <v>0.95152409999999998</v>
      </c>
    </row>
    <row r="12336" spans="1:1">
      <c r="A12336">
        <v>0.95149609999999996</v>
      </c>
    </row>
    <row r="12337" spans="1:1">
      <c r="A12337">
        <v>0.95144993</v>
      </c>
    </row>
    <row r="12338" spans="1:1">
      <c r="A12338">
        <v>0.95140860000000005</v>
      </c>
    </row>
    <row r="12339" spans="1:1">
      <c r="A12339">
        <v>0.95138650000000002</v>
      </c>
    </row>
    <row r="12340" spans="1:1">
      <c r="A12340">
        <v>0.95138126999999995</v>
      </c>
    </row>
    <row r="12341" spans="1:1">
      <c r="A12341">
        <v>0.95136419999999999</v>
      </c>
    </row>
    <row r="12342" spans="1:1">
      <c r="A12342">
        <v>0.95135959999999997</v>
      </c>
    </row>
    <row r="12343" spans="1:1">
      <c r="A12343">
        <v>0.95131840000000001</v>
      </c>
    </row>
    <row r="12344" spans="1:1">
      <c r="A12344">
        <v>0.95129900000000001</v>
      </c>
    </row>
    <row r="12345" spans="1:1">
      <c r="A12345">
        <v>0.95125490000000001</v>
      </c>
    </row>
    <row r="12346" spans="1:1">
      <c r="A12346">
        <v>0.95124536999999998</v>
      </c>
    </row>
    <row r="12347" spans="1:1">
      <c r="A12347">
        <v>0.95123460000000004</v>
      </c>
    </row>
    <row r="12348" spans="1:1">
      <c r="A12348">
        <v>0.95123035</v>
      </c>
    </row>
    <row r="12349" spans="1:1">
      <c r="A12349">
        <v>0.95121579999999994</v>
      </c>
    </row>
    <row r="12350" spans="1:1">
      <c r="A12350">
        <v>0.9511906</v>
      </c>
    </row>
    <row r="12351" spans="1:1">
      <c r="A12351">
        <v>0.95117896999999996</v>
      </c>
    </row>
    <row r="12352" spans="1:1">
      <c r="A12352">
        <v>0.95115669999999997</v>
      </c>
    </row>
    <row r="12353" spans="1:1">
      <c r="A12353">
        <v>0.95114577</v>
      </c>
    </row>
    <row r="12354" spans="1:1">
      <c r="A12354">
        <v>0.95114284999999998</v>
      </c>
    </row>
    <row r="12355" spans="1:1">
      <c r="A12355">
        <v>0.95113780000000003</v>
      </c>
    </row>
    <row r="12356" spans="1:1">
      <c r="A12356">
        <v>0.95113760000000003</v>
      </c>
    </row>
    <row r="12357" spans="1:1">
      <c r="A12357">
        <v>0.95112699999999994</v>
      </c>
    </row>
    <row r="12358" spans="1:1">
      <c r="A12358">
        <v>0.95112103000000003</v>
      </c>
    </row>
    <row r="12359" spans="1:1">
      <c r="A12359">
        <v>0.95107940000000002</v>
      </c>
    </row>
    <row r="12360" spans="1:1">
      <c r="A12360">
        <v>0.95105344000000003</v>
      </c>
    </row>
    <row r="12361" spans="1:1">
      <c r="A12361">
        <v>0.95104485999999999</v>
      </c>
    </row>
    <row r="12362" spans="1:1">
      <c r="A12362">
        <v>0.95104409999999995</v>
      </c>
    </row>
    <row r="12363" spans="1:1">
      <c r="A12363">
        <v>0.95102679999999995</v>
      </c>
    </row>
    <row r="12364" spans="1:1">
      <c r="A12364">
        <v>0.95100499999999999</v>
      </c>
    </row>
    <row r="12365" spans="1:1">
      <c r="A12365">
        <v>0.95099940000000005</v>
      </c>
    </row>
    <row r="12366" spans="1:1">
      <c r="A12366">
        <v>0.95099219999999995</v>
      </c>
    </row>
    <row r="12367" spans="1:1">
      <c r="A12367">
        <v>0.95098024999999997</v>
      </c>
    </row>
    <row r="12368" spans="1:1">
      <c r="A12368">
        <v>0.95097863999999999</v>
      </c>
    </row>
    <row r="12369" spans="1:1">
      <c r="A12369">
        <v>0.95097690000000001</v>
      </c>
    </row>
    <row r="12370" spans="1:1">
      <c r="A12370">
        <v>0.95096480000000005</v>
      </c>
    </row>
    <row r="12371" spans="1:1">
      <c r="A12371">
        <v>0.95089579999999996</v>
      </c>
    </row>
    <row r="12372" spans="1:1">
      <c r="A12372">
        <v>0.95086503</v>
      </c>
    </row>
    <row r="12373" spans="1:1">
      <c r="A12373">
        <v>0.95076852999999995</v>
      </c>
    </row>
    <row r="12374" spans="1:1">
      <c r="A12374">
        <v>0.95076495000000005</v>
      </c>
    </row>
    <row r="12375" spans="1:1">
      <c r="A12375">
        <v>0.95075940000000003</v>
      </c>
    </row>
    <row r="12376" spans="1:1">
      <c r="A12376">
        <v>0.95071583999999998</v>
      </c>
    </row>
    <row r="12377" spans="1:1">
      <c r="A12377">
        <v>0.95067820000000003</v>
      </c>
    </row>
    <row r="12378" spans="1:1">
      <c r="A12378">
        <v>0.95067482999999997</v>
      </c>
    </row>
    <row r="12379" spans="1:1">
      <c r="A12379">
        <v>0.95066583000000004</v>
      </c>
    </row>
    <row r="12380" spans="1:1">
      <c r="A12380">
        <v>0.95062930000000001</v>
      </c>
    </row>
    <row r="12381" spans="1:1">
      <c r="A12381">
        <v>0.95059119999999997</v>
      </c>
    </row>
    <row r="12382" spans="1:1">
      <c r="A12382">
        <v>0.95057749999999996</v>
      </c>
    </row>
    <row r="12383" spans="1:1">
      <c r="A12383">
        <v>0.95057400000000003</v>
      </c>
    </row>
    <row r="12384" spans="1:1">
      <c r="A12384">
        <v>0.9505711</v>
      </c>
    </row>
    <row r="12385" spans="1:1">
      <c r="A12385">
        <v>0.95052475000000003</v>
      </c>
    </row>
    <row r="12386" spans="1:1">
      <c r="A12386">
        <v>0.95051043999999996</v>
      </c>
    </row>
    <row r="12387" spans="1:1">
      <c r="A12387">
        <v>0.95050599999999996</v>
      </c>
    </row>
    <row r="12388" spans="1:1">
      <c r="A12388">
        <v>0.95050424</v>
      </c>
    </row>
    <row r="12389" spans="1:1">
      <c r="A12389">
        <v>0.95050376999999997</v>
      </c>
    </row>
    <row r="12390" spans="1:1">
      <c r="A12390">
        <v>0.95049804000000004</v>
      </c>
    </row>
    <row r="12391" spans="1:1">
      <c r="A12391">
        <v>0.95048416000000002</v>
      </c>
    </row>
    <row r="12392" spans="1:1">
      <c r="A12392">
        <v>0.95046030000000004</v>
      </c>
    </row>
    <row r="12393" spans="1:1">
      <c r="A12393">
        <v>0.95044879999999998</v>
      </c>
    </row>
    <row r="12394" spans="1:1">
      <c r="A12394">
        <v>0.95043290000000002</v>
      </c>
    </row>
    <row r="12395" spans="1:1">
      <c r="A12395">
        <v>0.95040829999999998</v>
      </c>
    </row>
    <row r="12396" spans="1:1">
      <c r="A12396">
        <v>0.95034890000000005</v>
      </c>
    </row>
    <row r="12397" spans="1:1">
      <c r="A12397">
        <v>0.95033455</v>
      </c>
    </row>
    <row r="12398" spans="1:1">
      <c r="A12398">
        <v>0.95031255000000003</v>
      </c>
    </row>
    <row r="12399" spans="1:1">
      <c r="A12399">
        <v>0.95031023000000003</v>
      </c>
    </row>
    <row r="12400" spans="1:1">
      <c r="A12400">
        <v>0.95030060000000005</v>
      </c>
    </row>
    <row r="12401" spans="1:1">
      <c r="A12401">
        <v>0.95027642999999995</v>
      </c>
    </row>
    <row r="12402" spans="1:1">
      <c r="A12402">
        <v>0.95026295999999999</v>
      </c>
    </row>
    <row r="12403" spans="1:1">
      <c r="A12403">
        <v>0.95026290000000002</v>
      </c>
    </row>
    <row r="12404" spans="1:1">
      <c r="A12404">
        <v>0.95025784000000002</v>
      </c>
    </row>
    <row r="12405" spans="1:1">
      <c r="A12405">
        <v>0.9502408</v>
      </c>
    </row>
    <row r="12406" spans="1:1">
      <c r="A12406">
        <v>0.95023570000000002</v>
      </c>
    </row>
    <row r="12407" spans="1:1">
      <c r="A12407">
        <v>0.95022976000000003</v>
      </c>
    </row>
    <row r="12408" spans="1:1">
      <c r="A12408">
        <v>0.95021750000000005</v>
      </c>
    </row>
    <row r="12409" spans="1:1">
      <c r="A12409">
        <v>0.95021299999999997</v>
      </c>
    </row>
    <row r="12410" spans="1:1">
      <c r="A12410">
        <v>0.9501636</v>
      </c>
    </row>
    <row r="12411" spans="1:1">
      <c r="A12411">
        <v>0.95015620000000001</v>
      </c>
    </row>
    <row r="12412" spans="1:1">
      <c r="A12412">
        <v>0.95015185999999996</v>
      </c>
    </row>
    <row r="12413" spans="1:1">
      <c r="A12413">
        <v>0.95009250000000001</v>
      </c>
    </row>
    <row r="12414" spans="1:1">
      <c r="A12414">
        <v>0.95009239999999995</v>
      </c>
    </row>
    <row r="12415" spans="1:1">
      <c r="A12415">
        <v>0.95004975999999997</v>
      </c>
    </row>
    <row r="12416" spans="1:1">
      <c r="A12416">
        <v>0.95003380000000004</v>
      </c>
    </row>
    <row r="12417" spans="1:1">
      <c r="A12417">
        <v>0.95001650000000004</v>
      </c>
    </row>
    <row r="12418" spans="1:1">
      <c r="A12418">
        <v>0.95</v>
      </c>
    </row>
    <row r="12419" spans="1:1">
      <c r="A12419">
        <v>0.94997494999999998</v>
      </c>
    </row>
    <row r="12420" spans="1:1">
      <c r="A12420">
        <v>0.94996250000000004</v>
      </c>
    </row>
    <row r="12421" spans="1:1">
      <c r="A12421">
        <v>0.94995839999999998</v>
      </c>
    </row>
    <row r="12422" spans="1:1">
      <c r="A12422">
        <v>0.94995010000000002</v>
      </c>
    </row>
    <row r="12423" spans="1:1">
      <c r="A12423">
        <v>0.94994780000000001</v>
      </c>
    </row>
    <row r="12424" spans="1:1">
      <c r="A12424">
        <v>0.94993289999999997</v>
      </c>
    </row>
    <row r="12425" spans="1:1">
      <c r="A12425">
        <v>0.94989794000000005</v>
      </c>
    </row>
    <row r="12426" spans="1:1">
      <c r="A12426">
        <v>0.94989455</v>
      </c>
    </row>
    <row r="12427" spans="1:1">
      <c r="A12427">
        <v>0.94989215999999999</v>
      </c>
    </row>
    <row r="12428" spans="1:1">
      <c r="A12428">
        <v>0.94988170000000005</v>
      </c>
    </row>
    <row r="12429" spans="1:1">
      <c r="A12429">
        <v>0.94984139999999995</v>
      </c>
    </row>
    <row r="12430" spans="1:1">
      <c r="A12430">
        <v>0.94979113000000004</v>
      </c>
    </row>
    <row r="12431" spans="1:1">
      <c r="A12431">
        <v>0.94976799999999995</v>
      </c>
    </row>
    <row r="12432" spans="1:1">
      <c r="A12432">
        <v>0.94973770000000002</v>
      </c>
    </row>
    <row r="12433" spans="1:1">
      <c r="A12433">
        <v>0.94970160000000003</v>
      </c>
    </row>
    <row r="12434" spans="1:1">
      <c r="A12434">
        <v>0.94969179999999997</v>
      </c>
    </row>
    <row r="12435" spans="1:1">
      <c r="A12435">
        <v>0.94967219999999997</v>
      </c>
    </row>
    <row r="12436" spans="1:1">
      <c r="A12436">
        <v>0.94963589999999998</v>
      </c>
    </row>
    <row r="12437" spans="1:1">
      <c r="A12437">
        <v>0.94963217</v>
      </c>
    </row>
    <row r="12438" spans="1:1">
      <c r="A12438">
        <v>0.94962020000000003</v>
      </c>
    </row>
    <row r="12439" spans="1:1">
      <c r="A12439">
        <v>0.94957510000000001</v>
      </c>
    </row>
    <row r="12440" spans="1:1">
      <c r="A12440">
        <v>0.94954550000000004</v>
      </c>
    </row>
    <row r="12441" spans="1:1">
      <c r="A12441">
        <v>0.94952130000000001</v>
      </c>
    </row>
    <row r="12442" spans="1:1">
      <c r="A12442">
        <v>0.94947029999999999</v>
      </c>
    </row>
    <row r="12443" spans="1:1">
      <c r="A12443">
        <v>0.94946160000000002</v>
      </c>
    </row>
    <row r="12444" spans="1:1">
      <c r="A12444">
        <v>0.94940199999999997</v>
      </c>
    </row>
    <row r="12445" spans="1:1">
      <c r="A12445">
        <v>0.94939709999999999</v>
      </c>
    </row>
    <row r="12446" spans="1:1">
      <c r="A12446">
        <v>0.94937020000000005</v>
      </c>
    </row>
    <row r="12447" spans="1:1">
      <c r="A12447">
        <v>0.94935833999999997</v>
      </c>
    </row>
    <row r="12448" spans="1:1">
      <c r="A12448">
        <v>0.94934635999999994</v>
      </c>
    </row>
    <row r="12449" spans="1:1">
      <c r="A12449">
        <v>0.94931860000000001</v>
      </c>
    </row>
    <row r="12450" spans="1:1">
      <c r="A12450">
        <v>0.94931449999999995</v>
      </c>
    </row>
    <row r="12451" spans="1:1">
      <c r="A12451">
        <v>0.94930420000000004</v>
      </c>
    </row>
    <row r="12452" spans="1:1">
      <c r="A12452">
        <v>0.94927079999999997</v>
      </c>
    </row>
    <row r="12453" spans="1:1">
      <c r="A12453">
        <v>0.94925800000000005</v>
      </c>
    </row>
    <row r="12454" spans="1:1">
      <c r="A12454">
        <v>0.94925742999999996</v>
      </c>
    </row>
    <row r="12455" spans="1:1">
      <c r="A12455">
        <v>0.94925280000000001</v>
      </c>
    </row>
    <row r="12456" spans="1:1">
      <c r="A12456">
        <v>0.94924149999999996</v>
      </c>
    </row>
    <row r="12457" spans="1:1">
      <c r="A12457">
        <v>0.94923943</v>
      </c>
    </row>
    <row r="12458" spans="1:1">
      <c r="A12458">
        <v>0.9492353</v>
      </c>
    </row>
    <row r="12459" spans="1:1">
      <c r="A12459">
        <v>0.94923150000000001</v>
      </c>
    </row>
    <row r="12460" spans="1:1">
      <c r="A12460">
        <v>0.94922569999999995</v>
      </c>
    </row>
    <row r="12461" spans="1:1">
      <c r="A12461">
        <v>0.94917815999999999</v>
      </c>
    </row>
    <row r="12462" spans="1:1">
      <c r="A12462">
        <v>0.94915749999999999</v>
      </c>
    </row>
    <row r="12463" spans="1:1">
      <c r="A12463">
        <v>0.94911193999999999</v>
      </c>
    </row>
    <row r="12464" spans="1:1">
      <c r="A12464">
        <v>0.94909770000000004</v>
      </c>
    </row>
    <row r="12465" spans="1:1">
      <c r="A12465">
        <v>0.94907209999999997</v>
      </c>
    </row>
    <row r="12466" spans="1:1">
      <c r="A12466">
        <v>0.94902810000000004</v>
      </c>
    </row>
    <row r="12467" spans="1:1">
      <c r="A12467">
        <v>0.94901519999999995</v>
      </c>
    </row>
    <row r="12468" spans="1:1">
      <c r="A12468">
        <v>0.94900185000000004</v>
      </c>
    </row>
    <row r="12469" spans="1:1">
      <c r="A12469">
        <v>0.94895949999999996</v>
      </c>
    </row>
    <row r="12470" spans="1:1">
      <c r="A12470">
        <v>0.94895759999999996</v>
      </c>
    </row>
    <row r="12471" spans="1:1">
      <c r="A12471">
        <v>0.94892852999999999</v>
      </c>
    </row>
    <row r="12472" spans="1:1">
      <c r="A12472">
        <v>0.94892483999999999</v>
      </c>
    </row>
    <row r="12473" spans="1:1">
      <c r="A12473">
        <v>0.9489012</v>
      </c>
    </row>
    <row r="12474" spans="1:1">
      <c r="A12474">
        <v>0.94884986000000004</v>
      </c>
    </row>
    <row r="12475" spans="1:1">
      <c r="A12475">
        <v>0.94883139999999999</v>
      </c>
    </row>
    <row r="12476" spans="1:1">
      <c r="A12476">
        <v>0.94880600000000004</v>
      </c>
    </row>
    <row r="12477" spans="1:1">
      <c r="A12477">
        <v>0.94878980000000002</v>
      </c>
    </row>
    <row r="12478" spans="1:1">
      <c r="A12478">
        <v>0.94878094999999996</v>
      </c>
    </row>
    <row r="12479" spans="1:1">
      <c r="A12479">
        <v>0.94875569999999998</v>
      </c>
    </row>
    <row r="12480" spans="1:1">
      <c r="A12480">
        <v>0.94874849999999999</v>
      </c>
    </row>
    <row r="12481" spans="1:1">
      <c r="A12481">
        <v>0.94874119999999995</v>
      </c>
    </row>
    <row r="12482" spans="1:1">
      <c r="A12482">
        <v>0.94868094000000003</v>
      </c>
    </row>
    <row r="12483" spans="1:1">
      <c r="A12483">
        <v>0.94865995999999997</v>
      </c>
    </row>
    <row r="12484" spans="1:1">
      <c r="A12484">
        <v>0.94865569999999999</v>
      </c>
    </row>
    <row r="12485" spans="1:1">
      <c r="A12485">
        <v>0.94860999999999995</v>
      </c>
    </row>
    <row r="12486" spans="1:1">
      <c r="A12486">
        <v>0.94856673000000002</v>
      </c>
    </row>
    <row r="12487" spans="1:1">
      <c r="A12487">
        <v>0.94856434999999995</v>
      </c>
    </row>
    <row r="12488" spans="1:1">
      <c r="A12488">
        <v>0.94853469999999995</v>
      </c>
    </row>
    <row r="12489" spans="1:1">
      <c r="A12489">
        <v>0.94850420000000002</v>
      </c>
    </row>
    <row r="12490" spans="1:1">
      <c r="A12490">
        <v>0.94847952999999996</v>
      </c>
    </row>
    <row r="12491" spans="1:1">
      <c r="A12491">
        <v>0.94847952999999996</v>
      </c>
    </row>
    <row r="12492" spans="1:1">
      <c r="A12492">
        <v>0.94845740000000001</v>
      </c>
    </row>
    <row r="12493" spans="1:1">
      <c r="A12493">
        <v>0.94840692999999998</v>
      </c>
    </row>
    <row r="12494" spans="1:1">
      <c r="A12494">
        <v>0.94836849999999995</v>
      </c>
    </row>
    <row r="12495" spans="1:1">
      <c r="A12495">
        <v>0.94835029999999998</v>
      </c>
    </row>
    <row r="12496" spans="1:1">
      <c r="A12496">
        <v>0.94831717000000004</v>
      </c>
    </row>
    <row r="12497" spans="1:1">
      <c r="A12497">
        <v>0.94830935999999999</v>
      </c>
    </row>
    <row r="12498" spans="1:1">
      <c r="A12498">
        <v>0.94827969999999995</v>
      </c>
    </row>
    <row r="12499" spans="1:1">
      <c r="A12499">
        <v>0.94825214000000002</v>
      </c>
    </row>
    <row r="12500" spans="1:1">
      <c r="A12500">
        <v>0.94824713000000005</v>
      </c>
    </row>
    <row r="12501" spans="1:1">
      <c r="A12501">
        <v>0.9482254</v>
      </c>
    </row>
    <row r="12502" spans="1:1">
      <c r="A12502">
        <v>0.94822216000000004</v>
      </c>
    </row>
    <row r="12503" spans="1:1">
      <c r="A12503">
        <v>0.94820409999999999</v>
      </c>
    </row>
    <row r="12504" spans="1:1">
      <c r="A12504">
        <v>0.9481889</v>
      </c>
    </row>
    <row r="12505" spans="1:1">
      <c r="A12505">
        <v>0.94813835999999996</v>
      </c>
    </row>
    <row r="12506" spans="1:1">
      <c r="A12506">
        <v>0.94811714000000002</v>
      </c>
    </row>
    <row r="12507" spans="1:1">
      <c r="A12507">
        <v>0.94810519999999998</v>
      </c>
    </row>
    <row r="12508" spans="1:1">
      <c r="A12508">
        <v>0.94808619999999999</v>
      </c>
    </row>
    <row r="12509" spans="1:1">
      <c r="A12509">
        <v>0.94808274999999997</v>
      </c>
    </row>
    <row r="12510" spans="1:1">
      <c r="A12510">
        <v>0.94805099999999998</v>
      </c>
    </row>
    <row r="12511" spans="1:1">
      <c r="A12511">
        <v>0.94804895</v>
      </c>
    </row>
    <row r="12512" spans="1:1">
      <c r="A12512">
        <v>0.94803755999999995</v>
      </c>
    </row>
    <row r="12513" spans="1:1">
      <c r="A12513">
        <v>0.94799820000000001</v>
      </c>
    </row>
    <row r="12514" spans="1:1">
      <c r="A12514">
        <v>0.94796765000000005</v>
      </c>
    </row>
    <row r="12515" spans="1:1">
      <c r="A12515">
        <v>0.94794862999999996</v>
      </c>
    </row>
    <row r="12516" spans="1:1">
      <c r="A12516">
        <v>0.9479303</v>
      </c>
    </row>
    <row r="12517" spans="1:1">
      <c r="A12517">
        <v>0.94788680000000003</v>
      </c>
    </row>
    <row r="12518" spans="1:1">
      <c r="A12518">
        <v>0.94786775000000001</v>
      </c>
    </row>
    <row r="12519" spans="1:1">
      <c r="A12519">
        <v>0.94784480000000004</v>
      </c>
    </row>
    <row r="12520" spans="1:1">
      <c r="A12520">
        <v>0.94783790000000001</v>
      </c>
    </row>
    <row r="12521" spans="1:1">
      <c r="A12521">
        <v>0.94778556000000003</v>
      </c>
    </row>
    <row r="12522" spans="1:1">
      <c r="A12522">
        <v>0.94777840000000002</v>
      </c>
    </row>
    <row r="12523" spans="1:1">
      <c r="A12523">
        <v>0.94776000000000005</v>
      </c>
    </row>
    <row r="12524" spans="1:1">
      <c r="A12524">
        <v>0.94773554999999998</v>
      </c>
    </row>
    <row r="12525" spans="1:1">
      <c r="A12525">
        <v>0.94769599999999998</v>
      </c>
    </row>
    <row r="12526" spans="1:1">
      <c r="A12526">
        <v>0.94768989999999997</v>
      </c>
    </row>
    <row r="12527" spans="1:1">
      <c r="A12527">
        <v>0.9476888</v>
      </c>
    </row>
    <row r="12528" spans="1:1">
      <c r="A12528">
        <v>0.94768034999999995</v>
      </c>
    </row>
    <row r="12529" spans="1:1">
      <c r="A12529">
        <v>0.94767559999999995</v>
      </c>
    </row>
    <row r="12530" spans="1:1">
      <c r="A12530">
        <v>0.94759196000000001</v>
      </c>
    </row>
    <row r="12531" spans="1:1">
      <c r="A12531">
        <v>0.94758830000000005</v>
      </c>
    </row>
    <row r="12532" spans="1:1">
      <c r="A12532">
        <v>0.94758770000000003</v>
      </c>
    </row>
    <row r="12533" spans="1:1">
      <c r="A12533">
        <v>0.9475654</v>
      </c>
    </row>
    <row r="12534" spans="1:1">
      <c r="A12534">
        <v>0.94756359999999995</v>
      </c>
    </row>
    <row r="12535" spans="1:1">
      <c r="A12535">
        <v>0.94754579999999999</v>
      </c>
    </row>
    <row r="12536" spans="1:1">
      <c r="A12536">
        <v>0.94753324999999999</v>
      </c>
    </row>
    <row r="12537" spans="1:1">
      <c r="A12537">
        <v>0.94752029999999998</v>
      </c>
    </row>
    <row r="12538" spans="1:1">
      <c r="A12538">
        <v>0.94751006000000004</v>
      </c>
    </row>
    <row r="12539" spans="1:1">
      <c r="A12539">
        <v>0.94749510000000003</v>
      </c>
    </row>
    <row r="12540" spans="1:1">
      <c r="A12540">
        <v>0.94747380000000003</v>
      </c>
    </row>
    <row r="12541" spans="1:1">
      <c r="A12541">
        <v>0.94747150000000002</v>
      </c>
    </row>
    <row r="12542" spans="1:1">
      <c r="A12542">
        <v>0.94743896000000005</v>
      </c>
    </row>
    <row r="12543" spans="1:1">
      <c r="A12543">
        <v>0.94741070000000005</v>
      </c>
    </row>
    <row r="12544" spans="1:1">
      <c r="A12544">
        <v>0.94740736000000003</v>
      </c>
    </row>
    <row r="12545" spans="1:1">
      <c r="A12545">
        <v>0.94739099999999998</v>
      </c>
    </row>
    <row r="12546" spans="1:1">
      <c r="A12546">
        <v>0.94731650000000001</v>
      </c>
    </row>
    <row r="12547" spans="1:1">
      <c r="A12547">
        <v>0.94731312999999995</v>
      </c>
    </row>
    <row r="12548" spans="1:1">
      <c r="A12548">
        <v>0.94729996000000005</v>
      </c>
    </row>
    <row r="12549" spans="1:1">
      <c r="A12549">
        <v>0.94729240000000003</v>
      </c>
    </row>
    <row r="12550" spans="1:1">
      <c r="A12550">
        <v>0.94728970000000001</v>
      </c>
    </row>
    <row r="12551" spans="1:1">
      <c r="A12551">
        <v>0.94728917000000001</v>
      </c>
    </row>
    <row r="12552" spans="1:1">
      <c r="A12552">
        <v>0.94728730000000005</v>
      </c>
    </row>
    <row r="12553" spans="1:1">
      <c r="A12553">
        <v>0.94727092999999996</v>
      </c>
    </row>
    <row r="12554" spans="1:1">
      <c r="A12554">
        <v>0.94725627000000001</v>
      </c>
    </row>
    <row r="12555" spans="1:1">
      <c r="A12555">
        <v>0.94719699999999996</v>
      </c>
    </row>
    <row r="12556" spans="1:1">
      <c r="A12556">
        <v>0.94718190000000002</v>
      </c>
    </row>
    <row r="12557" spans="1:1">
      <c r="A12557">
        <v>0.94716716000000001</v>
      </c>
    </row>
    <row r="12558" spans="1:1">
      <c r="A12558">
        <v>0.94713250000000004</v>
      </c>
    </row>
    <row r="12559" spans="1:1">
      <c r="A12559">
        <v>0.94711460000000003</v>
      </c>
    </row>
    <row r="12560" spans="1:1">
      <c r="A12560">
        <v>0.94711199999999995</v>
      </c>
    </row>
    <row r="12561" spans="1:1">
      <c r="A12561">
        <v>0.94710165000000002</v>
      </c>
    </row>
    <row r="12562" spans="1:1">
      <c r="A12562">
        <v>0.94709449999999995</v>
      </c>
    </row>
    <row r="12563" spans="1:1">
      <c r="A12563">
        <v>0.94703970000000004</v>
      </c>
    </row>
    <row r="12564" spans="1:1">
      <c r="A12564">
        <v>0.94694270000000003</v>
      </c>
    </row>
    <row r="12565" spans="1:1">
      <c r="A12565">
        <v>0.94692016000000001</v>
      </c>
    </row>
    <row r="12566" spans="1:1">
      <c r="A12566">
        <v>0.94691099999999995</v>
      </c>
    </row>
    <row r="12567" spans="1:1">
      <c r="A12567">
        <v>0.94688819999999996</v>
      </c>
    </row>
    <row r="12568" spans="1:1">
      <c r="A12568">
        <v>0.94687480000000002</v>
      </c>
    </row>
    <row r="12569" spans="1:1">
      <c r="A12569">
        <v>0.9468645</v>
      </c>
    </row>
    <row r="12570" spans="1:1">
      <c r="A12570">
        <v>0.94684749999999995</v>
      </c>
    </row>
    <row r="12571" spans="1:1">
      <c r="A12571">
        <v>0.94684420000000002</v>
      </c>
    </row>
    <row r="12572" spans="1:1">
      <c r="A12572">
        <v>0.94683700000000004</v>
      </c>
    </row>
    <row r="12573" spans="1:1">
      <c r="A12573">
        <v>0.94683444000000005</v>
      </c>
    </row>
    <row r="12574" spans="1:1">
      <c r="A12574">
        <v>0.94681305000000004</v>
      </c>
    </row>
    <row r="12575" spans="1:1">
      <c r="A12575">
        <v>0.94679990000000003</v>
      </c>
    </row>
    <row r="12576" spans="1:1">
      <c r="A12576">
        <v>0.94678545000000003</v>
      </c>
    </row>
    <row r="12577" spans="1:1">
      <c r="A12577">
        <v>0.94675403999999996</v>
      </c>
    </row>
    <row r="12578" spans="1:1">
      <c r="A12578">
        <v>0.94672979999999995</v>
      </c>
    </row>
    <row r="12579" spans="1:1">
      <c r="A12579">
        <v>0.94672835</v>
      </c>
    </row>
    <row r="12580" spans="1:1">
      <c r="A12580">
        <v>0.94670796000000002</v>
      </c>
    </row>
    <row r="12581" spans="1:1">
      <c r="A12581">
        <v>0.94669192999999996</v>
      </c>
    </row>
    <row r="12582" spans="1:1">
      <c r="A12582">
        <v>0.94669104000000004</v>
      </c>
    </row>
    <row r="12583" spans="1:1">
      <c r="A12583">
        <v>0.94666519999999998</v>
      </c>
    </row>
    <row r="12584" spans="1:1">
      <c r="A12584">
        <v>0.94664360000000003</v>
      </c>
    </row>
    <row r="12585" spans="1:1">
      <c r="A12585">
        <v>0.94659203000000003</v>
      </c>
    </row>
    <row r="12586" spans="1:1">
      <c r="A12586">
        <v>0.94658905000000004</v>
      </c>
    </row>
    <row r="12587" spans="1:1">
      <c r="A12587">
        <v>0.9465848</v>
      </c>
    </row>
    <row r="12588" spans="1:1">
      <c r="A12588">
        <v>0.94655794000000004</v>
      </c>
    </row>
    <row r="12589" spans="1:1">
      <c r="A12589">
        <v>0.94648253999999998</v>
      </c>
    </row>
    <row r="12590" spans="1:1">
      <c r="A12590">
        <v>0.94648060000000001</v>
      </c>
    </row>
    <row r="12591" spans="1:1">
      <c r="A12591">
        <v>0.94646520000000001</v>
      </c>
    </row>
    <row r="12592" spans="1:1">
      <c r="A12592">
        <v>0.94640389999999996</v>
      </c>
    </row>
    <row r="12593" spans="1:1">
      <c r="A12593">
        <v>0.94640230000000003</v>
      </c>
    </row>
    <row r="12594" spans="1:1">
      <c r="A12594">
        <v>0.94639019999999996</v>
      </c>
    </row>
    <row r="12595" spans="1:1">
      <c r="A12595">
        <v>0.94638186999999996</v>
      </c>
    </row>
    <row r="12596" spans="1:1">
      <c r="A12596">
        <v>0.94636226000000001</v>
      </c>
    </row>
    <row r="12597" spans="1:1">
      <c r="A12597">
        <v>0.94635652999999997</v>
      </c>
    </row>
    <row r="12598" spans="1:1">
      <c r="A12598">
        <v>0.94635415000000001</v>
      </c>
    </row>
    <row r="12599" spans="1:1">
      <c r="A12599">
        <v>0.94635402999999996</v>
      </c>
    </row>
    <row r="12600" spans="1:1">
      <c r="A12600">
        <v>0.94635199999999997</v>
      </c>
    </row>
    <row r="12601" spans="1:1">
      <c r="A12601">
        <v>0.94630230000000004</v>
      </c>
    </row>
    <row r="12602" spans="1:1">
      <c r="A12602">
        <v>0.94628509999999999</v>
      </c>
    </row>
    <row r="12603" spans="1:1">
      <c r="A12603">
        <v>0.94628319999999999</v>
      </c>
    </row>
    <row r="12604" spans="1:1">
      <c r="A12604">
        <v>0.94623880000000005</v>
      </c>
    </row>
    <row r="12605" spans="1:1">
      <c r="A12605">
        <v>0.9462351</v>
      </c>
    </row>
    <row r="12606" spans="1:1">
      <c r="A12606">
        <v>0.94622885999999995</v>
      </c>
    </row>
    <row r="12607" spans="1:1">
      <c r="A12607">
        <v>0.94622479999999998</v>
      </c>
    </row>
    <row r="12608" spans="1:1">
      <c r="A12608">
        <v>0.94618979999999997</v>
      </c>
    </row>
    <row r="12609" spans="1:1">
      <c r="A12609">
        <v>0.94618069999999999</v>
      </c>
    </row>
    <row r="12610" spans="1:1">
      <c r="A12610">
        <v>0.9461022</v>
      </c>
    </row>
    <row r="12611" spans="1:1">
      <c r="A12611">
        <v>0.946102</v>
      </c>
    </row>
    <row r="12612" spans="1:1">
      <c r="A12612">
        <v>0.94608532999999995</v>
      </c>
    </row>
    <row r="12613" spans="1:1">
      <c r="A12613">
        <v>0.94608219999999998</v>
      </c>
    </row>
    <row r="12614" spans="1:1">
      <c r="A12614">
        <v>0.94606179999999995</v>
      </c>
    </row>
    <row r="12615" spans="1:1">
      <c r="A12615">
        <v>0.94604909999999998</v>
      </c>
    </row>
    <row r="12616" spans="1:1">
      <c r="A12616">
        <v>0.94603539999999997</v>
      </c>
    </row>
    <row r="12617" spans="1:1">
      <c r="A12617">
        <v>0.94601749999999996</v>
      </c>
    </row>
    <row r="12618" spans="1:1">
      <c r="A12618">
        <v>0.9460153</v>
      </c>
    </row>
    <row r="12619" spans="1:1">
      <c r="A12619">
        <v>0.94600223999999999</v>
      </c>
    </row>
    <row r="12620" spans="1:1">
      <c r="A12620">
        <v>0.94599730000000004</v>
      </c>
    </row>
    <row r="12621" spans="1:1">
      <c r="A12621">
        <v>0.94599679999999997</v>
      </c>
    </row>
    <row r="12622" spans="1:1">
      <c r="A12622">
        <v>0.94599180000000005</v>
      </c>
    </row>
    <row r="12623" spans="1:1">
      <c r="A12623">
        <v>0.94595563000000005</v>
      </c>
    </row>
    <row r="12624" spans="1:1">
      <c r="A12624">
        <v>0.94594029999999996</v>
      </c>
    </row>
    <row r="12625" spans="1:1">
      <c r="A12625">
        <v>0.94590339999999995</v>
      </c>
    </row>
    <row r="12626" spans="1:1">
      <c r="A12626">
        <v>0.94588430000000001</v>
      </c>
    </row>
    <row r="12627" spans="1:1">
      <c r="A12627">
        <v>0.94585189999999997</v>
      </c>
    </row>
    <row r="12628" spans="1:1">
      <c r="A12628">
        <v>0.94583505000000001</v>
      </c>
    </row>
    <row r="12629" spans="1:1">
      <c r="A12629">
        <v>0.94579464000000002</v>
      </c>
    </row>
    <row r="12630" spans="1:1">
      <c r="A12630">
        <v>0.94577025999999997</v>
      </c>
    </row>
    <row r="12631" spans="1:1">
      <c r="A12631">
        <v>0.94571309999999997</v>
      </c>
    </row>
    <row r="12632" spans="1:1">
      <c r="A12632">
        <v>0.94571130000000003</v>
      </c>
    </row>
    <row r="12633" spans="1:1">
      <c r="A12633">
        <v>0.94568509999999995</v>
      </c>
    </row>
    <row r="12634" spans="1:1">
      <c r="A12634">
        <v>0.94568350000000001</v>
      </c>
    </row>
    <row r="12635" spans="1:1">
      <c r="A12635">
        <v>0.94564619999999999</v>
      </c>
    </row>
    <row r="12636" spans="1:1">
      <c r="A12636">
        <v>0.94561576999999997</v>
      </c>
    </row>
    <row r="12637" spans="1:1">
      <c r="A12637">
        <v>0.94560440000000001</v>
      </c>
    </row>
    <row r="12638" spans="1:1">
      <c r="A12638">
        <v>0.9455924</v>
      </c>
    </row>
    <row r="12639" spans="1:1">
      <c r="A12639">
        <v>0.94559079999999995</v>
      </c>
    </row>
    <row r="12640" spans="1:1">
      <c r="A12640">
        <v>0.94559000000000004</v>
      </c>
    </row>
    <row r="12641" spans="1:1">
      <c r="A12641">
        <v>0.94555444</v>
      </c>
    </row>
    <row r="12642" spans="1:1">
      <c r="A12642">
        <v>0.94555290000000003</v>
      </c>
    </row>
    <row r="12643" spans="1:1">
      <c r="A12643">
        <v>0.94548684000000005</v>
      </c>
    </row>
    <row r="12644" spans="1:1">
      <c r="A12644">
        <v>0.94544804000000005</v>
      </c>
    </row>
    <row r="12645" spans="1:1">
      <c r="A12645">
        <v>0.94544019999999995</v>
      </c>
    </row>
    <row r="12646" spans="1:1">
      <c r="A12646">
        <v>0.94543719999999998</v>
      </c>
    </row>
    <row r="12647" spans="1:1">
      <c r="A12647">
        <v>0.94539010000000001</v>
      </c>
    </row>
    <row r="12648" spans="1:1">
      <c r="A12648">
        <v>0.94536379999999998</v>
      </c>
    </row>
    <row r="12649" spans="1:1">
      <c r="A12649">
        <v>0.94536260000000005</v>
      </c>
    </row>
    <row r="12650" spans="1:1">
      <c r="A12650">
        <v>0.94535725999999998</v>
      </c>
    </row>
    <row r="12651" spans="1:1">
      <c r="A12651">
        <v>0.94535619999999998</v>
      </c>
    </row>
    <row r="12652" spans="1:1">
      <c r="A12652">
        <v>0.94532720000000003</v>
      </c>
    </row>
    <row r="12653" spans="1:1">
      <c r="A12653">
        <v>0.94529960000000002</v>
      </c>
    </row>
    <row r="12654" spans="1:1">
      <c r="A12654">
        <v>0.94526659999999996</v>
      </c>
    </row>
    <row r="12655" spans="1:1">
      <c r="A12655">
        <v>0.94523330000000005</v>
      </c>
    </row>
    <row r="12656" spans="1:1">
      <c r="A12656">
        <v>0.94522989999999996</v>
      </c>
    </row>
    <row r="12657" spans="1:1">
      <c r="A12657">
        <v>0.94521909999999998</v>
      </c>
    </row>
    <row r="12658" spans="1:1">
      <c r="A12658">
        <v>0.94517929999999994</v>
      </c>
    </row>
    <row r="12659" spans="1:1">
      <c r="A12659">
        <v>0.94517660000000003</v>
      </c>
    </row>
    <row r="12660" spans="1:1">
      <c r="A12660">
        <v>0.94516873000000001</v>
      </c>
    </row>
    <row r="12661" spans="1:1">
      <c r="A12661">
        <v>0.94516710000000004</v>
      </c>
    </row>
    <row r="12662" spans="1:1">
      <c r="A12662">
        <v>0.94516610000000001</v>
      </c>
    </row>
    <row r="12663" spans="1:1">
      <c r="A12663">
        <v>0.94516080000000002</v>
      </c>
    </row>
    <row r="12664" spans="1:1">
      <c r="A12664">
        <v>0.94515042999999999</v>
      </c>
    </row>
    <row r="12665" spans="1:1">
      <c r="A12665">
        <v>0.94510185999999996</v>
      </c>
    </row>
    <row r="12666" spans="1:1">
      <c r="A12666">
        <v>0.94507549999999996</v>
      </c>
    </row>
    <row r="12667" spans="1:1">
      <c r="A12667">
        <v>0.94506389999999996</v>
      </c>
    </row>
    <row r="12668" spans="1:1">
      <c r="A12668">
        <v>0.94505939999999999</v>
      </c>
    </row>
    <row r="12669" spans="1:1">
      <c r="A12669">
        <v>0.94505030000000001</v>
      </c>
    </row>
    <row r="12670" spans="1:1">
      <c r="A12670">
        <v>0.94498473000000005</v>
      </c>
    </row>
    <row r="12671" spans="1:1">
      <c r="A12671">
        <v>0.94495209999999996</v>
      </c>
    </row>
    <row r="12672" spans="1:1">
      <c r="A12672">
        <v>0.94495076</v>
      </c>
    </row>
    <row r="12673" spans="1:1">
      <c r="A12673">
        <v>0.94492359999999997</v>
      </c>
    </row>
    <row r="12674" spans="1:1">
      <c r="A12674">
        <v>0.94491773999999995</v>
      </c>
    </row>
    <row r="12675" spans="1:1">
      <c r="A12675">
        <v>0.94490176000000003</v>
      </c>
    </row>
    <row r="12676" spans="1:1">
      <c r="A12676">
        <v>0.944882</v>
      </c>
    </row>
    <row r="12677" spans="1:1">
      <c r="A12677">
        <v>0.94485560000000002</v>
      </c>
    </row>
    <row r="12678" spans="1:1">
      <c r="A12678">
        <v>0.94484029999999997</v>
      </c>
    </row>
    <row r="12679" spans="1:1">
      <c r="A12679">
        <v>0.9448377</v>
      </c>
    </row>
    <row r="12680" spans="1:1">
      <c r="A12680">
        <v>0.944824</v>
      </c>
    </row>
    <row r="12681" spans="1:1">
      <c r="A12681">
        <v>0.94479480000000005</v>
      </c>
    </row>
    <row r="12682" spans="1:1">
      <c r="A12682">
        <v>0.94476336000000005</v>
      </c>
    </row>
    <row r="12683" spans="1:1">
      <c r="A12683">
        <v>0.94475883000000005</v>
      </c>
    </row>
    <row r="12684" spans="1:1">
      <c r="A12684">
        <v>0.94474035999999995</v>
      </c>
    </row>
    <row r="12685" spans="1:1">
      <c r="A12685">
        <v>0.94472224000000005</v>
      </c>
    </row>
    <row r="12686" spans="1:1">
      <c r="A12686">
        <v>0.94469999999999998</v>
      </c>
    </row>
    <row r="12687" spans="1:1">
      <c r="A12687">
        <v>0.94469570000000003</v>
      </c>
    </row>
    <row r="12688" spans="1:1">
      <c r="A12688">
        <v>0.94469475999999997</v>
      </c>
    </row>
    <row r="12689" spans="1:1">
      <c r="A12689">
        <v>0.94466304999999995</v>
      </c>
    </row>
    <row r="12690" spans="1:1">
      <c r="A12690">
        <v>0.94463134000000004</v>
      </c>
    </row>
    <row r="12691" spans="1:1">
      <c r="A12691">
        <v>0.94460840000000001</v>
      </c>
    </row>
    <row r="12692" spans="1:1">
      <c r="A12692">
        <v>0.9445654</v>
      </c>
    </row>
    <row r="12693" spans="1:1">
      <c r="A12693">
        <v>0.94456123999999997</v>
      </c>
    </row>
    <row r="12694" spans="1:1">
      <c r="A12694">
        <v>0.94450175999999997</v>
      </c>
    </row>
    <row r="12695" spans="1:1">
      <c r="A12695">
        <v>0.94449830000000001</v>
      </c>
    </row>
    <row r="12696" spans="1:1">
      <c r="A12696">
        <v>0.94447976</v>
      </c>
    </row>
    <row r="12697" spans="1:1">
      <c r="A12697">
        <v>0.94447373999999995</v>
      </c>
    </row>
    <row r="12698" spans="1:1">
      <c r="A12698">
        <v>0.94443569999999999</v>
      </c>
    </row>
    <row r="12699" spans="1:1">
      <c r="A12699">
        <v>0.94442820000000005</v>
      </c>
    </row>
    <row r="12700" spans="1:1">
      <c r="A12700">
        <v>0.94440376999999998</v>
      </c>
    </row>
    <row r="12701" spans="1:1">
      <c r="A12701">
        <v>0.94439910000000005</v>
      </c>
    </row>
    <row r="12702" spans="1:1">
      <c r="A12702">
        <v>0.94438319999999998</v>
      </c>
    </row>
    <row r="12703" spans="1:1">
      <c r="A12703">
        <v>0.94437590000000005</v>
      </c>
    </row>
    <row r="12704" spans="1:1">
      <c r="A12704">
        <v>0.94435469999999999</v>
      </c>
    </row>
    <row r="12705" spans="1:1">
      <c r="A12705">
        <v>0.94434065</v>
      </c>
    </row>
    <row r="12706" spans="1:1">
      <c r="A12706">
        <v>0.94428670000000003</v>
      </c>
    </row>
    <row r="12707" spans="1:1">
      <c r="A12707">
        <v>0.9442701</v>
      </c>
    </row>
    <row r="12708" spans="1:1">
      <c r="A12708">
        <v>0.94426966000000001</v>
      </c>
    </row>
    <row r="12709" spans="1:1">
      <c r="A12709">
        <v>0.94423570000000001</v>
      </c>
    </row>
    <row r="12710" spans="1:1">
      <c r="A12710">
        <v>0.94422830000000002</v>
      </c>
    </row>
    <row r="12711" spans="1:1">
      <c r="A12711">
        <v>0.94422483000000001</v>
      </c>
    </row>
    <row r="12712" spans="1:1">
      <c r="A12712">
        <v>0.94418760000000002</v>
      </c>
    </row>
    <row r="12713" spans="1:1">
      <c r="A12713">
        <v>0.94416385999999997</v>
      </c>
    </row>
    <row r="12714" spans="1:1">
      <c r="A12714">
        <v>0.94414600000000004</v>
      </c>
    </row>
    <row r="12715" spans="1:1">
      <c r="A12715">
        <v>0.94411750000000005</v>
      </c>
    </row>
    <row r="12716" spans="1:1">
      <c r="A12716">
        <v>0.94411590000000001</v>
      </c>
    </row>
    <row r="12717" spans="1:1">
      <c r="A12717">
        <v>0.94411219999999996</v>
      </c>
    </row>
    <row r="12718" spans="1:1">
      <c r="A12718">
        <v>0.94411045000000005</v>
      </c>
    </row>
    <row r="12719" spans="1:1">
      <c r="A12719">
        <v>0.94408650000000005</v>
      </c>
    </row>
    <row r="12720" spans="1:1">
      <c r="A12720">
        <v>0.94407969999999997</v>
      </c>
    </row>
    <row r="12721" spans="1:1">
      <c r="A12721">
        <v>0.94407660000000004</v>
      </c>
    </row>
    <row r="12722" spans="1:1">
      <c r="A12722">
        <v>0.94405883999999995</v>
      </c>
    </row>
    <row r="12723" spans="1:1">
      <c r="A12723">
        <v>0.94403300000000001</v>
      </c>
    </row>
    <row r="12724" spans="1:1">
      <c r="A12724">
        <v>0.94398570000000004</v>
      </c>
    </row>
    <row r="12725" spans="1:1">
      <c r="A12725">
        <v>0.94397633999999997</v>
      </c>
    </row>
    <row r="12726" spans="1:1">
      <c r="A12726">
        <v>0.94396210000000003</v>
      </c>
    </row>
    <row r="12727" spans="1:1">
      <c r="A12727">
        <v>0.94395549999999995</v>
      </c>
    </row>
    <row r="12728" spans="1:1">
      <c r="A12728">
        <v>0.94393859999999996</v>
      </c>
    </row>
    <row r="12729" spans="1:1">
      <c r="A12729">
        <v>0.94393252999999999</v>
      </c>
    </row>
    <row r="12730" spans="1:1">
      <c r="A12730">
        <v>0.94391360000000002</v>
      </c>
    </row>
    <row r="12731" spans="1:1">
      <c r="A12731">
        <v>0.94389909999999999</v>
      </c>
    </row>
    <row r="12732" spans="1:1">
      <c r="A12732">
        <v>0.94388349999999999</v>
      </c>
    </row>
    <row r="12733" spans="1:1">
      <c r="A12733">
        <v>0.94388269999999996</v>
      </c>
    </row>
    <row r="12734" spans="1:1">
      <c r="A12734">
        <v>0.94387679999999996</v>
      </c>
    </row>
    <row r="12735" spans="1:1">
      <c r="A12735">
        <v>0.94385649999999999</v>
      </c>
    </row>
    <row r="12736" spans="1:1">
      <c r="A12736">
        <v>0.94383066999999998</v>
      </c>
    </row>
    <row r="12737" spans="1:1">
      <c r="A12737">
        <v>0.94381979999999999</v>
      </c>
    </row>
    <row r="12738" spans="1:1">
      <c r="A12738">
        <v>0.94381630000000005</v>
      </c>
    </row>
    <row r="12739" spans="1:1">
      <c r="A12739">
        <v>0.94381099999999996</v>
      </c>
    </row>
    <row r="12740" spans="1:1">
      <c r="A12740">
        <v>0.94378865000000001</v>
      </c>
    </row>
    <row r="12741" spans="1:1">
      <c r="A12741">
        <v>0.94374985</v>
      </c>
    </row>
    <row r="12742" spans="1:1">
      <c r="A12742">
        <v>0.94373390000000001</v>
      </c>
    </row>
    <row r="12743" spans="1:1">
      <c r="A12743">
        <v>0.94367909999999999</v>
      </c>
    </row>
    <row r="12744" spans="1:1">
      <c r="A12744">
        <v>0.94365304999999999</v>
      </c>
    </row>
    <row r="12745" spans="1:1">
      <c r="A12745">
        <v>0.94360465000000004</v>
      </c>
    </row>
    <row r="12746" spans="1:1">
      <c r="A12746">
        <v>0.94357849999999999</v>
      </c>
    </row>
    <row r="12747" spans="1:1">
      <c r="A12747">
        <v>0.94357400000000002</v>
      </c>
    </row>
    <row r="12748" spans="1:1">
      <c r="A12748">
        <v>0.9435654</v>
      </c>
    </row>
    <row r="12749" spans="1:1">
      <c r="A12749">
        <v>0.94354134999999995</v>
      </c>
    </row>
    <row r="12750" spans="1:1">
      <c r="A12750">
        <v>0.94353575000000001</v>
      </c>
    </row>
    <row r="12751" spans="1:1">
      <c r="A12751">
        <v>0.94351680000000004</v>
      </c>
    </row>
    <row r="12752" spans="1:1">
      <c r="A12752">
        <v>0.94351304000000003</v>
      </c>
    </row>
    <row r="12753" spans="1:1">
      <c r="A12753">
        <v>0.94348560000000004</v>
      </c>
    </row>
    <row r="12754" spans="1:1">
      <c r="A12754">
        <v>0.94346479999999999</v>
      </c>
    </row>
    <row r="12755" spans="1:1">
      <c r="A12755">
        <v>0.94345840000000003</v>
      </c>
    </row>
    <row r="12756" spans="1:1">
      <c r="A12756">
        <v>0.94345840000000003</v>
      </c>
    </row>
    <row r="12757" spans="1:1">
      <c r="A12757">
        <v>0.94343823000000004</v>
      </c>
    </row>
    <row r="12758" spans="1:1">
      <c r="A12758">
        <v>0.94341195</v>
      </c>
    </row>
    <row r="12759" spans="1:1">
      <c r="A12759">
        <v>0.94340619999999997</v>
      </c>
    </row>
    <row r="12760" spans="1:1">
      <c r="A12760">
        <v>0.94340489999999999</v>
      </c>
    </row>
    <row r="12761" spans="1:1">
      <c r="A12761">
        <v>0.94337559999999998</v>
      </c>
    </row>
    <row r="12762" spans="1:1">
      <c r="A12762">
        <v>0.94336056999999995</v>
      </c>
    </row>
    <row r="12763" spans="1:1">
      <c r="A12763">
        <v>0.94332992999999998</v>
      </c>
    </row>
    <row r="12764" spans="1:1">
      <c r="A12764">
        <v>0.94331670000000001</v>
      </c>
    </row>
    <row r="12765" spans="1:1">
      <c r="A12765">
        <v>0.94329010000000002</v>
      </c>
    </row>
    <row r="12766" spans="1:1">
      <c r="A12766">
        <v>0.94328814999999999</v>
      </c>
    </row>
    <row r="12767" spans="1:1">
      <c r="A12767">
        <v>0.94328076000000005</v>
      </c>
    </row>
    <row r="12768" spans="1:1">
      <c r="A12768">
        <v>0.94325510000000001</v>
      </c>
    </row>
    <row r="12769" spans="1:1">
      <c r="A12769">
        <v>0.94324169999999996</v>
      </c>
    </row>
    <row r="12770" spans="1:1">
      <c r="A12770">
        <v>0.94322950000000005</v>
      </c>
    </row>
    <row r="12771" spans="1:1">
      <c r="A12771">
        <v>0.94318986000000005</v>
      </c>
    </row>
    <row r="12772" spans="1:1">
      <c r="A12772">
        <v>0.94315970000000005</v>
      </c>
    </row>
    <row r="12773" spans="1:1">
      <c r="A12773">
        <v>0.94315289999999996</v>
      </c>
    </row>
    <row r="12774" spans="1:1">
      <c r="A12774">
        <v>0.94312459999999998</v>
      </c>
    </row>
    <row r="12775" spans="1:1">
      <c r="A12775">
        <v>0.94308084000000003</v>
      </c>
    </row>
    <row r="12776" spans="1:1">
      <c r="A12776">
        <v>0.94307339999999995</v>
      </c>
    </row>
    <row r="12777" spans="1:1">
      <c r="A12777">
        <v>0.94306016000000004</v>
      </c>
    </row>
    <row r="12778" spans="1:1">
      <c r="A12778">
        <v>0.94305079999999997</v>
      </c>
    </row>
    <row r="12779" spans="1:1">
      <c r="A12779">
        <v>0.94303364000000001</v>
      </c>
    </row>
    <row r="12780" spans="1:1">
      <c r="A12780">
        <v>0.94302810000000004</v>
      </c>
    </row>
    <row r="12781" spans="1:1">
      <c r="A12781">
        <v>0.94302576999999999</v>
      </c>
    </row>
    <row r="12782" spans="1:1">
      <c r="A12782">
        <v>0.94301986999999998</v>
      </c>
    </row>
    <row r="12783" spans="1:1">
      <c r="A12783">
        <v>0.94299279999999996</v>
      </c>
    </row>
    <row r="12784" spans="1:1">
      <c r="A12784">
        <v>0.94297962999999996</v>
      </c>
    </row>
    <row r="12785" spans="1:1">
      <c r="A12785">
        <v>0.94296570000000002</v>
      </c>
    </row>
    <row r="12786" spans="1:1">
      <c r="A12786">
        <v>0.94293773000000003</v>
      </c>
    </row>
    <row r="12787" spans="1:1">
      <c r="A12787">
        <v>0.94291586000000005</v>
      </c>
    </row>
    <row r="12788" spans="1:1">
      <c r="A12788">
        <v>0.94286566999999999</v>
      </c>
    </row>
    <row r="12789" spans="1:1">
      <c r="A12789">
        <v>0.94282690000000002</v>
      </c>
    </row>
    <row r="12790" spans="1:1">
      <c r="A12790">
        <v>0.9428029</v>
      </c>
    </row>
    <row r="12791" spans="1:1">
      <c r="A12791">
        <v>0.94277239999999995</v>
      </c>
    </row>
    <row r="12792" spans="1:1">
      <c r="A12792">
        <v>0.94276214000000003</v>
      </c>
    </row>
    <row r="12793" spans="1:1">
      <c r="A12793">
        <v>0.94274259999999999</v>
      </c>
    </row>
    <row r="12794" spans="1:1">
      <c r="A12794">
        <v>0.94274250000000004</v>
      </c>
    </row>
    <row r="12795" spans="1:1">
      <c r="A12795">
        <v>0.94272869999999998</v>
      </c>
    </row>
    <row r="12796" spans="1:1">
      <c r="A12796">
        <v>0.94271070000000001</v>
      </c>
    </row>
    <row r="12797" spans="1:1">
      <c r="A12797">
        <v>0.94270735999999999</v>
      </c>
    </row>
    <row r="12798" spans="1:1">
      <c r="A12798">
        <v>0.94267699999999999</v>
      </c>
    </row>
    <row r="12799" spans="1:1">
      <c r="A12799">
        <v>0.94261485</v>
      </c>
    </row>
    <row r="12800" spans="1:1">
      <c r="A12800">
        <v>0.9425905</v>
      </c>
    </row>
    <row r="12801" spans="1:1">
      <c r="A12801">
        <v>0.94257999999999997</v>
      </c>
    </row>
    <row r="12802" spans="1:1">
      <c r="A12802">
        <v>0.94256139999999999</v>
      </c>
    </row>
    <row r="12803" spans="1:1">
      <c r="A12803">
        <v>0.94254830000000001</v>
      </c>
    </row>
    <row r="12804" spans="1:1">
      <c r="A12804">
        <v>0.94254684</v>
      </c>
    </row>
    <row r="12805" spans="1:1">
      <c r="A12805">
        <v>0.94252309999999995</v>
      </c>
    </row>
    <row r="12806" spans="1:1">
      <c r="A12806">
        <v>0.94250053</v>
      </c>
    </row>
    <row r="12807" spans="1:1">
      <c r="A12807">
        <v>0.94249547</v>
      </c>
    </row>
    <row r="12808" spans="1:1">
      <c r="A12808">
        <v>0.94246507000000002</v>
      </c>
    </row>
    <row r="12809" spans="1:1">
      <c r="A12809">
        <v>0.94243246000000003</v>
      </c>
    </row>
    <row r="12810" spans="1:1">
      <c r="A12810">
        <v>0.94241213999999995</v>
      </c>
    </row>
    <row r="12811" spans="1:1">
      <c r="A12811">
        <v>0.94235979999999997</v>
      </c>
    </row>
    <row r="12812" spans="1:1">
      <c r="A12812">
        <v>0.94234819999999997</v>
      </c>
    </row>
    <row r="12813" spans="1:1">
      <c r="A12813">
        <v>0.94232020000000005</v>
      </c>
    </row>
    <row r="12814" spans="1:1">
      <c r="A12814">
        <v>0.94225530000000002</v>
      </c>
    </row>
    <row r="12815" spans="1:1">
      <c r="A12815">
        <v>0.94225040000000004</v>
      </c>
    </row>
    <row r="12816" spans="1:1">
      <c r="A12816">
        <v>0.94220482999999999</v>
      </c>
    </row>
    <row r="12817" spans="1:1">
      <c r="A12817">
        <v>0.94218080000000004</v>
      </c>
    </row>
    <row r="12818" spans="1:1">
      <c r="A12818">
        <v>0.94215819999999995</v>
      </c>
    </row>
    <row r="12819" spans="1:1">
      <c r="A12819">
        <v>0.94213539999999996</v>
      </c>
    </row>
    <row r="12820" spans="1:1">
      <c r="A12820">
        <v>0.94213175999999998</v>
      </c>
    </row>
    <row r="12821" spans="1:1">
      <c r="A12821">
        <v>0.94211184999999997</v>
      </c>
    </row>
    <row r="12822" spans="1:1">
      <c r="A12822">
        <v>0.94209003000000002</v>
      </c>
    </row>
    <row r="12823" spans="1:1">
      <c r="A12823">
        <v>0.94204133999999995</v>
      </c>
    </row>
    <row r="12824" spans="1:1">
      <c r="A12824">
        <v>0.94202673000000003</v>
      </c>
    </row>
    <row r="12825" spans="1:1">
      <c r="A12825">
        <v>0.94201195000000004</v>
      </c>
    </row>
    <row r="12826" spans="1:1">
      <c r="A12826">
        <v>0.94197109999999995</v>
      </c>
    </row>
    <row r="12827" spans="1:1">
      <c r="A12827">
        <v>0.94196849999999999</v>
      </c>
    </row>
    <row r="12828" spans="1:1">
      <c r="A12828">
        <v>0.94195366000000003</v>
      </c>
    </row>
    <row r="12829" spans="1:1">
      <c r="A12829">
        <v>0.94192889999999996</v>
      </c>
    </row>
    <row r="12830" spans="1:1">
      <c r="A12830">
        <v>0.94191970000000003</v>
      </c>
    </row>
    <row r="12831" spans="1:1">
      <c r="A12831">
        <v>0.94189835</v>
      </c>
    </row>
    <row r="12832" spans="1:1">
      <c r="A12832">
        <v>0.94189730000000005</v>
      </c>
    </row>
    <row r="12833" spans="1:1">
      <c r="A12833">
        <v>0.94182149999999998</v>
      </c>
    </row>
    <row r="12834" spans="1:1">
      <c r="A12834">
        <v>0.94178200000000001</v>
      </c>
    </row>
    <row r="12835" spans="1:1">
      <c r="A12835">
        <v>0.94178145999999996</v>
      </c>
    </row>
    <row r="12836" spans="1:1">
      <c r="A12836">
        <v>0.941778</v>
      </c>
    </row>
    <row r="12837" spans="1:1">
      <c r="A12837">
        <v>0.94173485000000001</v>
      </c>
    </row>
    <row r="12838" spans="1:1">
      <c r="A12838">
        <v>0.94171800000000006</v>
      </c>
    </row>
    <row r="12839" spans="1:1">
      <c r="A12839">
        <v>0.94171660000000001</v>
      </c>
    </row>
    <row r="12840" spans="1:1">
      <c r="A12840">
        <v>0.94168406999999998</v>
      </c>
    </row>
    <row r="12841" spans="1:1">
      <c r="A12841">
        <v>0.94164099999999995</v>
      </c>
    </row>
    <row r="12842" spans="1:1">
      <c r="A12842">
        <v>0.94161516000000001</v>
      </c>
    </row>
    <row r="12843" spans="1:1">
      <c r="A12843">
        <v>0.94160854999999999</v>
      </c>
    </row>
    <row r="12844" spans="1:1">
      <c r="A12844">
        <v>0.94160100000000002</v>
      </c>
    </row>
    <row r="12845" spans="1:1">
      <c r="A12845">
        <v>0.94158465000000002</v>
      </c>
    </row>
    <row r="12846" spans="1:1">
      <c r="A12846">
        <v>0.94156439999999997</v>
      </c>
    </row>
    <row r="12847" spans="1:1">
      <c r="A12847">
        <v>0.9415384</v>
      </c>
    </row>
    <row r="12848" spans="1:1">
      <c r="A12848">
        <v>0.9415211</v>
      </c>
    </row>
    <row r="12849" spans="1:1">
      <c r="A12849">
        <v>0.94151110000000005</v>
      </c>
    </row>
    <row r="12850" spans="1:1">
      <c r="A12850">
        <v>0.94149417000000002</v>
      </c>
    </row>
    <row r="12851" spans="1:1">
      <c r="A12851">
        <v>0.9414884</v>
      </c>
    </row>
    <row r="12852" spans="1:1">
      <c r="A12852">
        <v>0.94148770000000004</v>
      </c>
    </row>
    <row r="12853" spans="1:1">
      <c r="A12853">
        <v>0.94146189999999996</v>
      </c>
    </row>
    <row r="12854" spans="1:1">
      <c r="A12854">
        <v>0.94145529999999999</v>
      </c>
    </row>
    <row r="12855" spans="1:1">
      <c r="A12855">
        <v>0.94145259999999997</v>
      </c>
    </row>
    <row r="12856" spans="1:1">
      <c r="A12856">
        <v>0.94143843999999999</v>
      </c>
    </row>
    <row r="12857" spans="1:1">
      <c r="A12857">
        <v>0.94142789999999998</v>
      </c>
    </row>
    <row r="12858" spans="1:1">
      <c r="A12858">
        <v>0.94141244999999996</v>
      </c>
    </row>
    <row r="12859" spans="1:1">
      <c r="A12859">
        <v>0.94139885999999995</v>
      </c>
    </row>
    <row r="12860" spans="1:1">
      <c r="A12860">
        <v>0.94129324000000003</v>
      </c>
    </row>
    <row r="12861" spans="1:1">
      <c r="A12861">
        <v>0.94126799999999999</v>
      </c>
    </row>
    <row r="12862" spans="1:1">
      <c r="A12862">
        <v>0.94123780000000001</v>
      </c>
    </row>
    <row r="12863" spans="1:1">
      <c r="A12863">
        <v>0.94122773000000004</v>
      </c>
    </row>
    <row r="12864" spans="1:1">
      <c r="A12864">
        <v>0.94121560000000004</v>
      </c>
    </row>
    <row r="12865" spans="1:1">
      <c r="A12865">
        <v>0.94120526000000004</v>
      </c>
    </row>
    <row r="12866" spans="1:1">
      <c r="A12866">
        <v>0.94119923999999999</v>
      </c>
    </row>
    <row r="12867" spans="1:1">
      <c r="A12867">
        <v>0.94118314999999997</v>
      </c>
    </row>
    <row r="12868" spans="1:1">
      <c r="A12868">
        <v>0.94112587000000003</v>
      </c>
    </row>
    <row r="12869" spans="1:1">
      <c r="A12869">
        <v>0.94109153999999995</v>
      </c>
    </row>
    <row r="12870" spans="1:1">
      <c r="A12870">
        <v>0.94106319999999999</v>
      </c>
    </row>
    <row r="12871" spans="1:1">
      <c r="A12871">
        <v>0.94105939999999999</v>
      </c>
    </row>
    <row r="12872" spans="1:1">
      <c r="A12872">
        <v>0.94101869999999999</v>
      </c>
    </row>
    <row r="12873" spans="1:1">
      <c r="A12873">
        <v>0.94099677000000004</v>
      </c>
    </row>
    <row r="12874" spans="1:1">
      <c r="A12874">
        <v>0.94099440000000001</v>
      </c>
    </row>
    <row r="12875" spans="1:1">
      <c r="A12875">
        <v>0.94099169999999999</v>
      </c>
    </row>
    <row r="12876" spans="1:1">
      <c r="A12876">
        <v>0.94093689999999996</v>
      </c>
    </row>
    <row r="12877" spans="1:1">
      <c r="A12877">
        <v>0.94093424000000003</v>
      </c>
    </row>
    <row r="12878" spans="1:1">
      <c r="A12878">
        <v>0.94092982999999997</v>
      </c>
    </row>
    <row r="12879" spans="1:1">
      <c r="A12879">
        <v>0.94090843000000002</v>
      </c>
    </row>
    <row r="12880" spans="1:1">
      <c r="A12880">
        <v>0.94090450000000003</v>
      </c>
    </row>
    <row r="12881" spans="1:1">
      <c r="A12881">
        <v>0.94089330000000004</v>
      </c>
    </row>
    <row r="12882" spans="1:1">
      <c r="A12882">
        <v>0.94088190000000005</v>
      </c>
    </row>
    <row r="12883" spans="1:1">
      <c r="A12883">
        <v>0.94083019999999995</v>
      </c>
    </row>
    <row r="12884" spans="1:1">
      <c r="A12884">
        <v>0.94082759999999999</v>
      </c>
    </row>
    <row r="12885" spans="1:1">
      <c r="A12885">
        <v>0.94082314</v>
      </c>
    </row>
    <row r="12886" spans="1:1">
      <c r="A12886">
        <v>0.94080823999999996</v>
      </c>
    </row>
    <row r="12887" spans="1:1">
      <c r="A12887">
        <v>0.94078329999999999</v>
      </c>
    </row>
    <row r="12888" spans="1:1">
      <c r="A12888">
        <v>0.94077337000000005</v>
      </c>
    </row>
    <row r="12889" spans="1:1">
      <c r="A12889">
        <v>0.94077010000000005</v>
      </c>
    </row>
    <row r="12890" spans="1:1">
      <c r="A12890">
        <v>0.94069700000000001</v>
      </c>
    </row>
    <row r="12891" spans="1:1">
      <c r="A12891">
        <v>0.94065964000000002</v>
      </c>
    </row>
    <row r="12892" spans="1:1">
      <c r="A12892">
        <v>0.94064397</v>
      </c>
    </row>
    <row r="12893" spans="1:1">
      <c r="A12893">
        <v>0.94063830000000004</v>
      </c>
    </row>
    <row r="12894" spans="1:1">
      <c r="A12894">
        <v>0.94061030000000001</v>
      </c>
    </row>
    <row r="12895" spans="1:1">
      <c r="A12895">
        <v>0.94060560000000004</v>
      </c>
    </row>
    <row r="12896" spans="1:1">
      <c r="A12896">
        <v>0.94056189999999995</v>
      </c>
    </row>
    <row r="12897" spans="1:1">
      <c r="A12897">
        <v>0.94053799999999999</v>
      </c>
    </row>
    <row r="12898" spans="1:1">
      <c r="A12898">
        <v>0.94052519999999995</v>
      </c>
    </row>
    <row r="12899" spans="1:1">
      <c r="A12899">
        <v>0.94051340000000005</v>
      </c>
    </row>
    <row r="12900" spans="1:1">
      <c r="A12900">
        <v>0.94049689999999997</v>
      </c>
    </row>
    <row r="12901" spans="1:1">
      <c r="A12901">
        <v>0.94047480000000006</v>
      </c>
    </row>
    <row r="12902" spans="1:1">
      <c r="A12902">
        <v>0.94043840000000001</v>
      </c>
    </row>
    <row r="12903" spans="1:1">
      <c r="A12903">
        <v>0.94042669999999995</v>
      </c>
    </row>
    <row r="12904" spans="1:1">
      <c r="A12904">
        <v>0.94037199999999999</v>
      </c>
    </row>
    <row r="12905" spans="1:1">
      <c r="A12905">
        <v>0.94036920000000002</v>
      </c>
    </row>
    <row r="12906" spans="1:1">
      <c r="A12906">
        <v>0.94036626999999995</v>
      </c>
    </row>
    <row r="12907" spans="1:1">
      <c r="A12907">
        <v>0.94035405000000005</v>
      </c>
    </row>
    <row r="12908" spans="1:1">
      <c r="A12908">
        <v>0.94034949999999995</v>
      </c>
    </row>
    <row r="12909" spans="1:1">
      <c r="A12909">
        <v>0.94034689999999999</v>
      </c>
    </row>
    <row r="12910" spans="1:1">
      <c r="A12910">
        <v>0.94032000000000004</v>
      </c>
    </row>
    <row r="12911" spans="1:1">
      <c r="A12911">
        <v>0.94030720000000001</v>
      </c>
    </row>
    <row r="12912" spans="1:1">
      <c r="A12912">
        <v>0.94029620000000003</v>
      </c>
    </row>
    <row r="12913" spans="1:1">
      <c r="A12913">
        <v>0.94027470000000002</v>
      </c>
    </row>
    <row r="12914" spans="1:1">
      <c r="A12914">
        <v>0.94023674999999995</v>
      </c>
    </row>
    <row r="12915" spans="1:1">
      <c r="A12915">
        <v>0.94022346000000001</v>
      </c>
    </row>
    <row r="12916" spans="1:1">
      <c r="A12916">
        <v>0.94022220000000001</v>
      </c>
    </row>
    <row r="12917" spans="1:1">
      <c r="A12917">
        <v>0.94019275999999996</v>
      </c>
    </row>
    <row r="12918" spans="1:1">
      <c r="A12918">
        <v>0.94018285999999995</v>
      </c>
    </row>
    <row r="12919" spans="1:1">
      <c r="A12919">
        <v>0.94018259999999998</v>
      </c>
    </row>
    <row r="12920" spans="1:1">
      <c r="A12920">
        <v>0.94015349999999998</v>
      </c>
    </row>
    <row r="12921" spans="1:1">
      <c r="A12921">
        <v>0.94008840000000005</v>
      </c>
    </row>
    <row r="12922" spans="1:1">
      <c r="A12922">
        <v>0.94007766000000004</v>
      </c>
    </row>
    <row r="12923" spans="1:1">
      <c r="A12923">
        <v>0.94007295000000002</v>
      </c>
    </row>
    <row r="12924" spans="1:1">
      <c r="A12924">
        <v>0.94007134000000003</v>
      </c>
    </row>
    <row r="12925" spans="1:1">
      <c r="A12925">
        <v>0.94005190000000005</v>
      </c>
    </row>
    <row r="12926" spans="1:1">
      <c r="A12926">
        <v>0.94002680000000005</v>
      </c>
    </row>
    <row r="12927" spans="1:1">
      <c r="A12927">
        <v>0.94000870000000003</v>
      </c>
    </row>
    <row r="12928" spans="1:1">
      <c r="A12928">
        <v>0.93999069999999996</v>
      </c>
    </row>
    <row r="12929" spans="1:1">
      <c r="A12929">
        <v>0.93996089999999999</v>
      </c>
    </row>
    <row r="12930" spans="1:1">
      <c r="A12930">
        <v>0.93991440000000004</v>
      </c>
    </row>
    <row r="12931" spans="1:1">
      <c r="A12931">
        <v>0.93991230000000003</v>
      </c>
    </row>
    <row r="12932" spans="1:1">
      <c r="A12932">
        <v>0.93984409999999996</v>
      </c>
    </row>
    <row r="12933" spans="1:1">
      <c r="A12933">
        <v>0.93984060000000003</v>
      </c>
    </row>
    <row r="12934" spans="1:1">
      <c r="A12934">
        <v>0.93982909999999997</v>
      </c>
    </row>
    <row r="12935" spans="1:1">
      <c r="A12935">
        <v>0.93982750000000004</v>
      </c>
    </row>
    <row r="12936" spans="1:1">
      <c r="A12936">
        <v>0.93980699999999995</v>
      </c>
    </row>
    <row r="12937" spans="1:1">
      <c r="A12937">
        <v>0.93980149999999996</v>
      </c>
    </row>
    <row r="12938" spans="1:1">
      <c r="A12938">
        <v>0.93977379999999999</v>
      </c>
    </row>
    <row r="12939" spans="1:1">
      <c r="A12939">
        <v>0.93976859999999995</v>
      </c>
    </row>
    <row r="12940" spans="1:1">
      <c r="A12940">
        <v>0.93975589999999998</v>
      </c>
    </row>
    <row r="12941" spans="1:1">
      <c r="A12941">
        <v>0.93974555000000004</v>
      </c>
    </row>
    <row r="12942" spans="1:1">
      <c r="A12942">
        <v>0.9396989</v>
      </c>
    </row>
    <row r="12943" spans="1:1">
      <c r="A12943">
        <v>0.93966059999999996</v>
      </c>
    </row>
    <row r="12944" spans="1:1">
      <c r="A12944">
        <v>0.93964479999999995</v>
      </c>
    </row>
    <row r="12945" spans="1:1">
      <c r="A12945">
        <v>0.93963980000000003</v>
      </c>
    </row>
    <row r="12946" spans="1:1">
      <c r="A12946">
        <v>0.93958640000000004</v>
      </c>
    </row>
    <row r="12947" spans="1:1">
      <c r="A12947">
        <v>0.93957864999999996</v>
      </c>
    </row>
    <row r="12948" spans="1:1">
      <c r="A12948">
        <v>0.93957559999999996</v>
      </c>
    </row>
    <row r="12949" spans="1:1">
      <c r="A12949">
        <v>0.93957199999999996</v>
      </c>
    </row>
    <row r="12950" spans="1:1">
      <c r="A12950">
        <v>0.93956340000000005</v>
      </c>
    </row>
    <row r="12951" spans="1:1">
      <c r="A12951">
        <v>0.93954223000000003</v>
      </c>
    </row>
    <row r="12952" spans="1:1">
      <c r="A12952">
        <v>0.93952553999999999</v>
      </c>
    </row>
    <row r="12953" spans="1:1">
      <c r="A12953">
        <v>0.93949735000000001</v>
      </c>
    </row>
    <row r="12954" spans="1:1">
      <c r="A12954">
        <v>0.93948750000000003</v>
      </c>
    </row>
    <row r="12955" spans="1:1">
      <c r="A12955">
        <v>0.93948319999999996</v>
      </c>
    </row>
    <row r="12956" spans="1:1">
      <c r="A12956">
        <v>0.93947159999999996</v>
      </c>
    </row>
    <row r="12957" spans="1:1">
      <c r="A12957">
        <v>0.93944143999999996</v>
      </c>
    </row>
    <row r="12958" spans="1:1">
      <c r="A12958">
        <v>0.93942064000000003</v>
      </c>
    </row>
    <row r="12959" spans="1:1">
      <c r="A12959">
        <v>0.93936664000000003</v>
      </c>
    </row>
    <row r="12960" spans="1:1">
      <c r="A12960">
        <v>0.93936090000000005</v>
      </c>
    </row>
    <row r="12961" spans="1:1">
      <c r="A12961">
        <v>0.93935745999999998</v>
      </c>
    </row>
    <row r="12962" spans="1:1">
      <c r="A12962">
        <v>0.93934059999999997</v>
      </c>
    </row>
    <row r="12963" spans="1:1">
      <c r="A12963">
        <v>0.93933964000000003</v>
      </c>
    </row>
    <row r="12964" spans="1:1">
      <c r="A12964">
        <v>0.93933093999999995</v>
      </c>
    </row>
    <row r="12965" spans="1:1">
      <c r="A12965">
        <v>0.93932939999999998</v>
      </c>
    </row>
    <row r="12966" spans="1:1">
      <c r="A12966">
        <v>0.93931520000000002</v>
      </c>
    </row>
    <row r="12967" spans="1:1">
      <c r="A12967">
        <v>0.93929916999999996</v>
      </c>
    </row>
    <row r="12968" spans="1:1">
      <c r="A12968">
        <v>0.93925190000000003</v>
      </c>
    </row>
    <row r="12969" spans="1:1">
      <c r="A12969">
        <v>0.93922439999999996</v>
      </c>
    </row>
    <row r="12970" spans="1:1">
      <c r="A12970">
        <v>0.93922269999999997</v>
      </c>
    </row>
    <row r="12971" spans="1:1">
      <c r="A12971">
        <v>0.93922174000000003</v>
      </c>
    </row>
    <row r="12972" spans="1:1">
      <c r="A12972">
        <v>0.93921279999999996</v>
      </c>
    </row>
    <row r="12973" spans="1:1">
      <c r="A12973">
        <v>0.93919975</v>
      </c>
    </row>
    <row r="12974" spans="1:1">
      <c r="A12974">
        <v>0.93918674999999996</v>
      </c>
    </row>
    <row r="12975" spans="1:1">
      <c r="A12975">
        <v>0.93916016999999996</v>
      </c>
    </row>
    <row r="12976" spans="1:1">
      <c r="A12976">
        <v>0.93914133</v>
      </c>
    </row>
    <row r="12977" spans="1:1">
      <c r="A12977">
        <v>0.93912079999999998</v>
      </c>
    </row>
    <row r="12978" spans="1:1">
      <c r="A12978">
        <v>0.93911979999999995</v>
      </c>
    </row>
    <row r="12979" spans="1:1">
      <c r="A12979">
        <v>0.93910159999999998</v>
      </c>
    </row>
    <row r="12980" spans="1:1">
      <c r="A12980">
        <v>0.93909969999999998</v>
      </c>
    </row>
    <row r="12981" spans="1:1">
      <c r="A12981">
        <v>0.93909330000000002</v>
      </c>
    </row>
    <row r="12982" spans="1:1">
      <c r="A12982">
        <v>0.93906880000000004</v>
      </c>
    </row>
    <row r="12983" spans="1:1">
      <c r="A12983">
        <v>0.93905835999999998</v>
      </c>
    </row>
    <row r="12984" spans="1:1">
      <c r="A12984">
        <v>0.93904719999999997</v>
      </c>
    </row>
    <row r="12985" spans="1:1">
      <c r="A12985">
        <v>0.93903420000000004</v>
      </c>
    </row>
    <row r="12986" spans="1:1">
      <c r="A12986">
        <v>0.93902003999999994</v>
      </c>
    </row>
    <row r="12987" spans="1:1">
      <c r="A12987">
        <v>0.93898749999999997</v>
      </c>
    </row>
    <row r="12988" spans="1:1">
      <c r="A12988">
        <v>0.93896429999999997</v>
      </c>
    </row>
    <row r="12989" spans="1:1">
      <c r="A12989">
        <v>0.93896219999999997</v>
      </c>
    </row>
    <row r="12990" spans="1:1">
      <c r="A12990">
        <v>0.93895919999999999</v>
      </c>
    </row>
    <row r="12991" spans="1:1">
      <c r="A12991">
        <v>0.93893649999999995</v>
      </c>
    </row>
    <row r="12992" spans="1:1">
      <c r="A12992">
        <v>0.93892485000000003</v>
      </c>
    </row>
    <row r="12993" spans="1:1">
      <c r="A12993">
        <v>0.93891835000000001</v>
      </c>
    </row>
    <row r="12994" spans="1:1">
      <c r="A12994">
        <v>0.93889076000000005</v>
      </c>
    </row>
    <row r="12995" spans="1:1">
      <c r="A12995">
        <v>0.93887989999999999</v>
      </c>
    </row>
    <row r="12996" spans="1:1">
      <c r="A12996">
        <v>0.9388784</v>
      </c>
    </row>
    <row r="12997" spans="1:1">
      <c r="A12997">
        <v>0.93876099999999996</v>
      </c>
    </row>
    <row r="12998" spans="1:1">
      <c r="A12998">
        <v>0.93875796</v>
      </c>
    </row>
    <row r="12999" spans="1:1">
      <c r="A12999">
        <v>0.93875059999999999</v>
      </c>
    </row>
    <row r="13000" spans="1:1">
      <c r="A13000">
        <v>0.93873839999999997</v>
      </c>
    </row>
    <row r="13001" spans="1:1">
      <c r="A13001">
        <v>0.93873139999999999</v>
      </c>
    </row>
    <row r="13002" spans="1:1">
      <c r="A13002">
        <v>0.93872917</v>
      </c>
    </row>
    <row r="13003" spans="1:1">
      <c r="A13003">
        <v>0.93872535000000001</v>
      </c>
    </row>
    <row r="13004" spans="1:1">
      <c r="A13004">
        <v>0.93871844000000004</v>
      </c>
    </row>
    <row r="13005" spans="1:1">
      <c r="A13005">
        <v>0.93871415000000002</v>
      </c>
    </row>
    <row r="13006" spans="1:1">
      <c r="A13006">
        <v>0.93870529999999996</v>
      </c>
    </row>
    <row r="13007" spans="1:1">
      <c r="A13007">
        <v>0.93869804999999995</v>
      </c>
    </row>
    <row r="13008" spans="1:1">
      <c r="A13008">
        <v>0.93867296</v>
      </c>
    </row>
    <row r="13009" spans="1:1">
      <c r="A13009">
        <v>0.93866830000000001</v>
      </c>
    </row>
    <row r="13010" spans="1:1">
      <c r="A13010">
        <v>0.9386622</v>
      </c>
    </row>
    <row r="13011" spans="1:1">
      <c r="A13011">
        <v>0.93864380000000003</v>
      </c>
    </row>
    <row r="13012" spans="1:1">
      <c r="A13012">
        <v>0.93862193999999999</v>
      </c>
    </row>
    <row r="13013" spans="1:1">
      <c r="A13013">
        <v>0.93858165000000005</v>
      </c>
    </row>
    <row r="13014" spans="1:1">
      <c r="A13014">
        <v>0.93856980000000001</v>
      </c>
    </row>
    <row r="13015" spans="1:1">
      <c r="A13015">
        <v>0.93855770000000005</v>
      </c>
    </row>
    <row r="13016" spans="1:1">
      <c r="A13016">
        <v>0.93855023000000004</v>
      </c>
    </row>
    <row r="13017" spans="1:1">
      <c r="A13017">
        <v>0.93854519999999997</v>
      </c>
    </row>
    <row r="13018" spans="1:1">
      <c r="A13018">
        <v>0.93854009999999999</v>
      </c>
    </row>
    <row r="13019" spans="1:1">
      <c r="A13019">
        <v>0.93853399999999998</v>
      </c>
    </row>
    <row r="13020" spans="1:1">
      <c r="A13020">
        <v>0.93853339999999996</v>
      </c>
    </row>
    <row r="13021" spans="1:1">
      <c r="A13021">
        <v>0.93852259999999998</v>
      </c>
    </row>
    <row r="13022" spans="1:1">
      <c r="A13022">
        <v>0.93850809999999996</v>
      </c>
    </row>
    <row r="13023" spans="1:1">
      <c r="A13023">
        <v>0.93850224999999998</v>
      </c>
    </row>
    <row r="13024" spans="1:1">
      <c r="A13024">
        <v>0.93849695</v>
      </c>
    </row>
    <row r="13025" spans="1:1">
      <c r="A13025">
        <v>0.93847210000000003</v>
      </c>
    </row>
    <row r="13026" spans="1:1">
      <c r="A13026">
        <v>0.93843659999999995</v>
      </c>
    </row>
    <row r="13027" spans="1:1">
      <c r="A13027">
        <v>0.93840957000000003</v>
      </c>
    </row>
    <row r="13028" spans="1:1">
      <c r="A13028">
        <v>0.93840075000000001</v>
      </c>
    </row>
    <row r="13029" spans="1:1">
      <c r="A13029">
        <v>0.93838370000000004</v>
      </c>
    </row>
    <row r="13030" spans="1:1">
      <c r="A13030">
        <v>0.93832724999999995</v>
      </c>
    </row>
    <row r="13031" spans="1:1">
      <c r="A13031">
        <v>0.9382701</v>
      </c>
    </row>
    <row r="13032" spans="1:1">
      <c r="A13032">
        <v>0.93824713999999998</v>
      </c>
    </row>
    <row r="13033" spans="1:1">
      <c r="A13033">
        <v>0.93824549999999995</v>
      </c>
    </row>
    <row r="13034" spans="1:1">
      <c r="A13034">
        <v>0.93822247000000003</v>
      </c>
    </row>
    <row r="13035" spans="1:1">
      <c r="A13035">
        <v>0.9382028</v>
      </c>
    </row>
    <row r="13036" spans="1:1">
      <c r="A13036">
        <v>0.93819355999999998</v>
      </c>
    </row>
    <row r="13037" spans="1:1">
      <c r="A13037">
        <v>0.93817514000000002</v>
      </c>
    </row>
    <row r="13038" spans="1:1">
      <c r="A13038">
        <v>0.93816286000000004</v>
      </c>
    </row>
    <row r="13039" spans="1:1">
      <c r="A13039">
        <v>0.93814176000000005</v>
      </c>
    </row>
    <row r="13040" spans="1:1">
      <c r="A13040">
        <v>0.93813979999999997</v>
      </c>
    </row>
    <row r="13041" spans="1:1">
      <c r="A13041">
        <v>0.93813570000000002</v>
      </c>
    </row>
    <row r="13042" spans="1:1">
      <c r="A13042">
        <v>0.9380598</v>
      </c>
    </row>
    <row r="13043" spans="1:1">
      <c r="A13043">
        <v>0.93805337</v>
      </c>
    </row>
    <row r="13044" spans="1:1">
      <c r="A13044">
        <v>0.9380522</v>
      </c>
    </row>
    <row r="13045" spans="1:1">
      <c r="A13045">
        <v>0.93802929999999995</v>
      </c>
    </row>
    <row r="13046" spans="1:1">
      <c r="A13046">
        <v>0.93800919999999999</v>
      </c>
    </row>
    <row r="13047" spans="1:1">
      <c r="A13047">
        <v>0.93798999999999999</v>
      </c>
    </row>
    <row r="13048" spans="1:1">
      <c r="A13048">
        <v>0.93794920000000004</v>
      </c>
    </row>
    <row r="13049" spans="1:1">
      <c r="A13049">
        <v>0.93793340000000003</v>
      </c>
    </row>
    <row r="13050" spans="1:1">
      <c r="A13050">
        <v>0.93793110000000002</v>
      </c>
    </row>
    <row r="13051" spans="1:1">
      <c r="A13051">
        <v>0.93792677000000002</v>
      </c>
    </row>
    <row r="13052" spans="1:1">
      <c r="A13052">
        <v>0.9379265</v>
      </c>
    </row>
    <row r="13053" spans="1:1">
      <c r="A13053">
        <v>0.93792593000000002</v>
      </c>
    </row>
    <row r="13054" spans="1:1">
      <c r="A13054">
        <v>0.93791515000000003</v>
      </c>
    </row>
    <row r="13055" spans="1:1">
      <c r="A13055">
        <v>0.93790589999999996</v>
      </c>
    </row>
    <row r="13056" spans="1:1">
      <c r="A13056">
        <v>0.93789274</v>
      </c>
    </row>
    <row r="13057" spans="1:1">
      <c r="A13057">
        <v>0.93788959999999999</v>
      </c>
    </row>
    <row r="13058" spans="1:1">
      <c r="A13058">
        <v>0.93787646000000002</v>
      </c>
    </row>
    <row r="13059" spans="1:1">
      <c r="A13059">
        <v>0.93783103999999995</v>
      </c>
    </row>
    <row r="13060" spans="1:1">
      <c r="A13060">
        <v>0.93781729999999996</v>
      </c>
    </row>
    <row r="13061" spans="1:1">
      <c r="A13061">
        <v>0.93778806999999997</v>
      </c>
    </row>
    <row r="13062" spans="1:1">
      <c r="A13062">
        <v>0.93778055999999999</v>
      </c>
    </row>
    <row r="13063" spans="1:1">
      <c r="A13063">
        <v>0.93775414999999995</v>
      </c>
    </row>
    <row r="13064" spans="1:1">
      <c r="A13064">
        <v>0.93775165000000005</v>
      </c>
    </row>
    <row r="13065" spans="1:1">
      <c r="A13065">
        <v>0.93772370000000005</v>
      </c>
    </row>
    <row r="13066" spans="1:1">
      <c r="A13066">
        <v>0.93768580000000001</v>
      </c>
    </row>
    <row r="13067" spans="1:1">
      <c r="A13067">
        <v>0.93767009999999995</v>
      </c>
    </row>
    <row r="13068" spans="1:1">
      <c r="A13068">
        <v>0.93766415000000003</v>
      </c>
    </row>
    <row r="13069" spans="1:1">
      <c r="A13069">
        <v>0.93765986000000001</v>
      </c>
    </row>
    <row r="13070" spans="1:1">
      <c r="A13070">
        <v>0.93765900000000002</v>
      </c>
    </row>
    <row r="13071" spans="1:1">
      <c r="A13071">
        <v>0.93764793999999996</v>
      </c>
    </row>
    <row r="13072" spans="1:1">
      <c r="A13072">
        <v>0.937639</v>
      </c>
    </row>
    <row r="13073" spans="1:1">
      <c r="A13073">
        <v>0.93763200000000002</v>
      </c>
    </row>
    <row r="13074" spans="1:1">
      <c r="A13074">
        <v>0.93762106000000001</v>
      </c>
    </row>
    <row r="13075" spans="1:1">
      <c r="A13075">
        <v>0.93760560000000004</v>
      </c>
    </row>
    <row r="13076" spans="1:1">
      <c r="A13076">
        <v>0.93760127000000004</v>
      </c>
    </row>
    <row r="13077" spans="1:1">
      <c r="A13077">
        <v>0.93759524999999999</v>
      </c>
    </row>
    <row r="13078" spans="1:1">
      <c r="A13078">
        <v>0.93759185</v>
      </c>
    </row>
    <row r="13079" spans="1:1">
      <c r="A13079">
        <v>0.93759185</v>
      </c>
    </row>
    <row r="13080" spans="1:1">
      <c r="A13080">
        <v>0.93757860000000004</v>
      </c>
    </row>
    <row r="13081" spans="1:1">
      <c r="A13081">
        <v>0.93756419999999996</v>
      </c>
    </row>
    <row r="13082" spans="1:1">
      <c r="A13082">
        <v>0.93756209999999995</v>
      </c>
    </row>
    <row r="13083" spans="1:1">
      <c r="A13083">
        <v>0.93755763999999997</v>
      </c>
    </row>
    <row r="13084" spans="1:1">
      <c r="A13084">
        <v>0.93754727000000004</v>
      </c>
    </row>
    <row r="13085" spans="1:1">
      <c r="A13085">
        <v>0.9375443</v>
      </c>
    </row>
    <row r="13086" spans="1:1">
      <c r="A13086">
        <v>0.93751602999999994</v>
      </c>
    </row>
    <row r="13087" spans="1:1">
      <c r="A13087">
        <v>0.93750960000000005</v>
      </c>
    </row>
    <row r="13088" spans="1:1">
      <c r="A13088">
        <v>0.93750876000000005</v>
      </c>
    </row>
    <row r="13089" spans="1:1">
      <c r="A13089">
        <v>0.937419</v>
      </c>
    </row>
    <row r="13090" spans="1:1">
      <c r="A13090">
        <v>0.93740730000000005</v>
      </c>
    </row>
    <row r="13091" spans="1:1">
      <c r="A13091">
        <v>0.93740593999999999</v>
      </c>
    </row>
    <row r="13092" spans="1:1">
      <c r="A13092">
        <v>0.93740250000000003</v>
      </c>
    </row>
    <row r="13093" spans="1:1">
      <c r="A13093">
        <v>0.93740230000000002</v>
      </c>
    </row>
    <row r="13094" spans="1:1">
      <c r="A13094">
        <v>0.93739897000000005</v>
      </c>
    </row>
    <row r="13095" spans="1:1">
      <c r="A13095">
        <v>0.93736034999999995</v>
      </c>
    </row>
    <row r="13096" spans="1:1">
      <c r="A13096">
        <v>0.93732274000000004</v>
      </c>
    </row>
    <row r="13097" spans="1:1">
      <c r="A13097">
        <v>0.93732219999999999</v>
      </c>
    </row>
    <row r="13098" spans="1:1">
      <c r="A13098">
        <v>0.9373186</v>
      </c>
    </row>
    <row r="13099" spans="1:1">
      <c r="A13099">
        <v>0.93730959999999997</v>
      </c>
    </row>
    <row r="13100" spans="1:1">
      <c r="A13100">
        <v>0.93729110000000004</v>
      </c>
    </row>
    <row r="13101" spans="1:1">
      <c r="A13101">
        <v>0.93723093999999996</v>
      </c>
    </row>
    <row r="13102" spans="1:1">
      <c r="A13102">
        <v>0.93720579999999998</v>
      </c>
    </row>
    <row r="13103" spans="1:1">
      <c r="A13103">
        <v>0.93717760000000006</v>
      </c>
    </row>
    <row r="13104" spans="1:1">
      <c r="A13104">
        <v>0.93717470000000003</v>
      </c>
    </row>
    <row r="13105" spans="1:1">
      <c r="A13105">
        <v>0.93716586000000002</v>
      </c>
    </row>
    <row r="13106" spans="1:1">
      <c r="A13106">
        <v>0.93713880000000005</v>
      </c>
    </row>
    <row r="13107" spans="1:1">
      <c r="A13107">
        <v>0.93713175999999998</v>
      </c>
    </row>
    <row r="13108" spans="1:1">
      <c r="A13108">
        <v>0.93711144000000002</v>
      </c>
    </row>
    <row r="13109" spans="1:1">
      <c r="A13109">
        <v>0.93708354000000005</v>
      </c>
    </row>
    <row r="13110" spans="1:1">
      <c r="A13110">
        <v>0.93707644999999995</v>
      </c>
    </row>
    <row r="13111" spans="1:1">
      <c r="A13111">
        <v>0.93706179999999994</v>
      </c>
    </row>
    <row r="13112" spans="1:1">
      <c r="A13112">
        <v>0.93703895999999998</v>
      </c>
    </row>
    <row r="13113" spans="1:1">
      <c r="A13113">
        <v>0.93702839999999998</v>
      </c>
    </row>
    <row r="13114" spans="1:1">
      <c r="A13114">
        <v>0.93701524000000003</v>
      </c>
    </row>
    <row r="13115" spans="1:1">
      <c r="A13115">
        <v>0.93699639999999995</v>
      </c>
    </row>
    <row r="13116" spans="1:1">
      <c r="A13116">
        <v>0.93698733999999995</v>
      </c>
    </row>
    <row r="13117" spans="1:1">
      <c r="A13117">
        <v>0.93698689999999996</v>
      </c>
    </row>
    <row r="13118" spans="1:1">
      <c r="A13118">
        <v>0.93698614999999996</v>
      </c>
    </row>
    <row r="13119" spans="1:1">
      <c r="A13119">
        <v>0.93698466000000002</v>
      </c>
    </row>
    <row r="13120" spans="1:1">
      <c r="A13120">
        <v>0.936975</v>
      </c>
    </row>
    <row r="13121" spans="1:1">
      <c r="A13121">
        <v>0.93695189999999995</v>
      </c>
    </row>
    <row r="13122" spans="1:1">
      <c r="A13122">
        <v>0.93694509999999998</v>
      </c>
    </row>
    <row r="13123" spans="1:1">
      <c r="A13123">
        <v>0.93692240000000004</v>
      </c>
    </row>
    <row r="13124" spans="1:1">
      <c r="A13124">
        <v>0.93689889999999998</v>
      </c>
    </row>
    <row r="13125" spans="1:1">
      <c r="A13125">
        <v>0.93689350000000005</v>
      </c>
    </row>
    <row r="13126" spans="1:1">
      <c r="A13126">
        <v>0.93685894999999997</v>
      </c>
    </row>
    <row r="13127" spans="1:1">
      <c r="A13127">
        <v>0.93681365000000005</v>
      </c>
    </row>
    <row r="13128" spans="1:1">
      <c r="A13128">
        <v>0.93679840000000003</v>
      </c>
    </row>
    <row r="13129" spans="1:1">
      <c r="A13129">
        <v>0.93679579999999996</v>
      </c>
    </row>
    <row r="13130" spans="1:1">
      <c r="A13130">
        <v>0.93678932999999998</v>
      </c>
    </row>
    <row r="13131" spans="1:1">
      <c r="A13131">
        <v>0.93678589999999995</v>
      </c>
    </row>
    <row r="13132" spans="1:1">
      <c r="A13132">
        <v>0.93675786000000005</v>
      </c>
    </row>
    <row r="13133" spans="1:1">
      <c r="A13133">
        <v>0.93675249999999999</v>
      </c>
    </row>
    <row r="13134" spans="1:1">
      <c r="A13134">
        <v>0.93669944999999999</v>
      </c>
    </row>
    <row r="13135" spans="1:1">
      <c r="A13135">
        <v>0.93668580000000001</v>
      </c>
    </row>
    <row r="13136" spans="1:1">
      <c r="A13136">
        <v>0.93667929999999999</v>
      </c>
    </row>
    <row r="13137" spans="1:1">
      <c r="A13137">
        <v>0.93665229999999999</v>
      </c>
    </row>
    <row r="13138" spans="1:1">
      <c r="A13138">
        <v>0.93665030000000005</v>
      </c>
    </row>
    <row r="13139" spans="1:1">
      <c r="A13139">
        <v>0.93663733999999998</v>
      </c>
    </row>
    <row r="13140" spans="1:1">
      <c r="A13140">
        <v>0.93659060000000005</v>
      </c>
    </row>
    <row r="13141" spans="1:1">
      <c r="A13141">
        <v>0.93658536999999997</v>
      </c>
    </row>
    <row r="13142" spans="1:1">
      <c r="A13142">
        <v>0.93652475000000002</v>
      </c>
    </row>
    <row r="13143" spans="1:1">
      <c r="A13143">
        <v>0.93651839999999997</v>
      </c>
    </row>
    <row r="13144" spans="1:1">
      <c r="A13144">
        <v>0.93650880000000003</v>
      </c>
    </row>
    <row r="13145" spans="1:1">
      <c r="A13145">
        <v>0.93649536</v>
      </c>
    </row>
    <row r="13146" spans="1:1">
      <c r="A13146">
        <v>0.93643679999999996</v>
      </c>
    </row>
    <row r="13147" spans="1:1">
      <c r="A13147">
        <v>0.93641733999999999</v>
      </c>
    </row>
    <row r="13148" spans="1:1">
      <c r="A13148">
        <v>0.93638723999999995</v>
      </c>
    </row>
    <row r="13149" spans="1:1">
      <c r="A13149">
        <v>0.9363532</v>
      </c>
    </row>
    <row r="13150" spans="1:1">
      <c r="A13150">
        <v>0.93634205999999998</v>
      </c>
    </row>
    <row r="13151" spans="1:1">
      <c r="A13151">
        <v>0.93632930000000003</v>
      </c>
    </row>
    <row r="13152" spans="1:1">
      <c r="A13152">
        <v>0.93629110000000004</v>
      </c>
    </row>
    <row r="13153" spans="1:1">
      <c r="A13153">
        <v>0.93626964000000001</v>
      </c>
    </row>
    <row r="13154" spans="1:1">
      <c r="A13154">
        <v>0.93625139999999996</v>
      </c>
    </row>
    <row r="13155" spans="1:1">
      <c r="A13155">
        <v>0.93620676000000003</v>
      </c>
    </row>
    <row r="13156" spans="1:1">
      <c r="A13156">
        <v>0.93618199999999996</v>
      </c>
    </row>
    <row r="13157" spans="1:1">
      <c r="A13157">
        <v>0.93617874000000001</v>
      </c>
    </row>
    <row r="13158" spans="1:1">
      <c r="A13158">
        <v>0.93616646999999997</v>
      </c>
    </row>
    <row r="13159" spans="1:1">
      <c r="A13159">
        <v>0.93609370000000003</v>
      </c>
    </row>
    <row r="13160" spans="1:1">
      <c r="A13160">
        <v>0.93603515999999998</v>
      </c>
    </row>
    <row r="13161" spans="1:1">
      <c r="A13161">
        <v>0.93599330000000003</v>
      </c>
    </row>
    <row r="13162" spans="1:1">
      <c r="A13162">
        <v>0.93598380000000003</v>
      </c>
    </row>
    <row r="13163" spans="1:1">
      <c r="A13163">
        <v>0.93597759999999997</v>
      </c>
    </row>
    <row r="13164" spans="1:1">
      <c r="A13164">
        <v>0.93597339999999996</v>
      </c>
    </row>
    <row r="13165" spans="1:1">
      <c r="A13165">
        <v>0.93593943000000002</v>
      </c>
    </row>
    <row r="13166" spans="1:1">
      <c r="A13166">
        <v>0.93593760000000004</v>
      </c>
    </row>
    <row r="13167" spans="1:1">
      <c r="A13167">
        <v>0.93589270000000002</v>
      </c>
    </row>
    <row r="13168" spans="1:1">
      <c r="A13168">
        <v>0.93585609999999997</v>
      </c>
    </row>
    <row r="13169" spans="1:1">
      <c r="A13169">
        <v>0.93583459999999996</v>
      </c>
    </row>
    <row r="13170" spans="1:1">
      <c r="A13170">
        <v>0.93582900000000002</v>
      </c>
    </row>
    <row r="13171" spans="1:1">
      <c r="A13171">
        <v>0.93580479999999999</v>
      </c>
    </row>
    <row r="13172" spans="1:1">
      <c r="A13172">
        <v>0.93577699999999997</v>
      </c>
    </row>
    <row r="13173" spans="1:1">
      <c r="A13173">
        <v>0.93576919999999997</v>
      </c>
    </row>
    <row r="13174" spans="1:1">
      <c r="A13174">
        <v>0.93576139999999997</v>
      </c>
    </row>
    <row r="13175" spans="1:1">
      <c r="A13175">
        <v>0.93575220000000003</v>
      </c>
    </row>
    <row r="13176" spans="1:1">
      <c r="A13176">
        <v>0.9357219</v>
      </c>
    </row>
    <row r="13177" spans="1:1">
      <c r="A13177">
        <v>0.93569833000000002</v>
      </c>
    </row>
    <row r="13178" spans="1:1">
      <c r="A13178">
        <v>0.93569725999999998</v>
      </c>
    </row>
    <row r="13179" spans="1:1">
      <c r="A13179">
        <v>0.93567365000000002</v>
      </c>
    </row>
    <row r="13180" spans="1:1">
      <c r="A13180">
        <v>0.93564840000000005</v>
      </c>
    </row>
    <row r="13181" spans="1:1">
      <c r="A13181">
        <v>0.93563070000000004</v>
      </c>
    </row>
    <row r="13182" spans="1:1">
      <c r="A13182">
        <v>0.93559104000000004</v>
      </c>
    </row>
    <row r="13183" spans="1:1">
      <c r="A13183">
        <v>0.93555885999999999</v>
      </c>
    </row>
    <row r="13184" spans="1:1">
      <c r="A13184">
        <v>0.93553940000000002</v>
      </c>
    </row>
    <row r="13185" spans="1:1">
      <c r="A13185">
        <v>0.93553660000000005</v>
      </c>
    </row>
    <row r="13186" spans="1:1">
      <c r="A13186">
        <v>0.93549349999999998</v>
      </c>
    </row>
    <row r="13187" spans="1:1">
      <c r="A13187">
        <v>0.93548465000000003</v>
      </c>
    </row>
    <row r="13188" spans="1:1">
      <c r="A13188">
        <v>0.93545449999999997</v>
      </c>
    </row>
    <row r="13189" spans="1:1">
      <c r="A13189">
        <v>0.93544669999999996</v>
      </c>
    </row>
    <row r="13190" spans="1:1">
      <c r="A13190">
        <v>0.93541790000000002</v>
      </c>
    </row>
    <row r="13191" spans="1:1">
      <c r="A13191">
        <v>0.93538284000000005</v>
      </c>
    </row>
    <row r="13192" spans="1:1">
      <c r="A13192">
        <v>0.93537736000000005</v>
      </c>
    </row>
    <row r="13193" spans="1:1">
      <c r="A13193">
        <v>0.93535005999999998</v>
      </c>
    </row>
    <row r="13194" spans="1:1">
      <c r="A13194">
        <v>0.93533235999999997</v>
      </c>
    </row>
    <row r="13195" spans="1:1">
      <c r="A13195">
        <v>0.93531719999999996</v>
      </c>
    </row>
    <row r="13196" spans="1:1">
      <c r="A13196">
        <v>0.9352975</v>
      </c>
    </row>
    <row r="13197" spans="1:1">
      <c r="A13197">
        <v>0.93529664999999995</v>
      </c>
    </row>
    <row r="13198" spans="1:1">
      <c r="A13198">
        <v>0.93529229999999997</v>
      </c>
    </row>
    <row r="13199" spans="1:1">
      <c r="A13199">
        <v>0.93528219999999995</v>
      </c>
    </row>
    <row r="13200" spans="1:1">
      <c r="A13200">
        <v>0.93527603000000004</v>
      </c>
    </row>
    <row r="13201" spans="1:1">
      <c r="A13201">
        <v>0.93526699999999996</v>
      </c>
    </row>
    <row r="13202" spans="1:1">
      <c r="A13202">
        <v>0.93526209999999999</v>
      </c>
    </row>
    <row r="13203" spans="1:1">
      <c r="A13203">
        <v>0.93522899999999998</v>
      </c>
    </row>
    <row r="13204" spans="1:1">
      <c r="A13204">
        <v>0.93519454999999996</v>
      </c>
    </row>
    <row r="13205" spans="1:1">
      <c r="A13205">
        <v>0.93518805999999999</v>
      </c>
    </row>
    <row r="13206" spans="1:1">
      <c r="A13206">
        <v>0.9351855</v>
      </c>
    </row>
    <row r="13207" spans="1:1">
      <c r="A13207">
        <v>0.93513939999999995</v>
      </c>
    </row>
    <row r="13208" spans="1:1">
      <c r="A13208">
        <v>0.93512439999999997</v>
      </c>
    </row>
    <row r="13209" spans="1:1">
      <c r="A13209">
        <v>0.93508950000000002</v>
      </c>
    </row>
    <row r="13210" spans="1:1">
      <c r="A13210">
        <v>0.93500030000000001</v>
      </c>
    </row>
    <row r="13211" spans="1:1">
      <c r="A13211">
        <v>0.93498576</v>
      </c>
    </row>
    <row r="13212" spans="1:1">
      <c r="A13212">
        <v>0.93498342999999995</v>
      </c>
    </row>
    <row r="13213" spans="1:1">
      <c r="A13213">
        <v>0.93496559999999995</v>
      </c>
    </row>
    <row r="13214" spans="1:1">
      <c r="A13214">
        <v>0.93492750000000002</v>
      </c>
    </row>
    <row r="13215" spans="1:1">
      <c r="A13215">
        <v>0.93486239999999998</v>
      </c>
    </row>
    <row r="13216" spans="1:1">
      <c r="A13216">
        <v>0.93486035000000001</v>
      </c>
    </row>
    <row r="13217" spans="1:1">
      <c r="A13217">
        <v>0.93485240000000003</v>
      </c>
    </row>
    <row r="13218" spans="1:1">
      <c r="A13218">
        <v>0.93484270000000003</v>
      </c>
    </row>
    <row r="13219" spans="1:1">
      <c r="A13219">
        <v>0.93484043999999999</v>
      </c>
    </row>
    <row r="13220" spans="1:1">
      <c r="A13220">
        <v>0.93483749999999999</v>
      </c>
    </row>
    <row r="13221" spans="1:1">
      <c r="A13221">
        <v>0.93480854999999996</v>
      </c>
    </row>
    <row r="13222" spans="1:1">
      <c r="A13222">
        <v>0.93480589999999997</v>
      </c>
    </row>
    <row r="13223" spans="1:1">
      <c r="A13223">
        <v>0.93477653999999999</v>
      </c>
    </row>
    <row r="13224" spans="1:1">
      <c r="A13224">
        <v>0.93475925999999998</v>
      </c>
    </row>
    <row r="13225" spans="1:1">
      <c r="A13225">
        <v>0.93473744000000003</v>
      </c>
    </row>
    <row r="13226" spans="1:1">
      <c r="A13226">
        <v>0.93472770000000005</v>
      </c>
    </row>
    <row r="13227" spans="1:1">
      <c r="A13227">
        <v>0.93472180000000005</v>
      </c>
    </row>
    <row r="13228" spans="1:1">
      <c r="A13228">
        <v>0.93471879999999996</v>
      </c>
    </row>
    <row r="13229" spans="1:1">
      <c r="A13229">
        <v>0.93470496000000003</v>
      </c>
    </row>
    <row r="13230" spans="1:1">
      <c r="A13230">
        <v>0.93470262999999998</v>
      </c>
    </row>
    <row r="13231" spans="1:1">
      <c r="A13231">
        <v>0.9346989</v>
      </c>
    </row>
    <row r="13232" spans="1:1">
      <c r="A13232">
        <v>0.93468549999999995</v>
      </c>
    </row>
    <row r="13233" spans="1:1">
      <c r="A13233">
        <v>0.93466939999999998</v>
      </c>
    </row>
    <row r="13234" spans="1:1">
      <c r="A13234">
        <v>0.93463403</v>
      </c>
    </row>
    <row r="13235" spans="1:1">
      <c r="A13235">
        <v>0.93462836999999999</v>
      </c>
    </row>
    <row r="13236" spans="1:1">
      <c r="A13236">
        <v>0.93460553999999996</v>
      </c>
    </row>
    <row r="13237" spans="1:1">
      <c r="A13237">
        <v>0.93460524</v>
      </c>
    </row>
    <row r="13238" spans="1:1">
      <c r="A13238">
        <v>0.93459040000000004</v>
      </c>
    </row>
    <row r="13239" spans="1:1">
      <c r="A13239">
        <v>0.93458419999999998</v>
      </c>
    </row>
    <row r="13240" spans="1:1">
      <c r="A13240">
        <v>0.93455255000000004</v>
      </c>
    </row>
    <row r="13241" spans="1:1">
      <c r="A13241">
        <v>0.93454665000000003</v>
      </c>
    </row>
    <row r="13242" spans="1:1">
      <c r="A13242">
        <v>0.93450283999999995</v>
      </c>
    </row>
    <row r="13243" spans="1:1">
      <c r="A13243">
        <v>0.93449990000000005</v>
      </c>
    </row>
    <row r="13244" spans="1:1">
      <c r="A13244">
        <v>0.93449366</v>
      </c>
    </row>
    <row r="13245" spans="1:1">
      <c r="A13245">
        <v>0.93448779999999998</v>
      </c>
    </row>
    <row r="13246" spans="1:1">
      <c r="A13246">
        <v>0.93448039999999999</v>
      </c>
    </row>
    <row r="13247" spans="1:1">
      <c r="A13247">
        <v>0.93447849999999999</v>
      </c>
    </row>
    <row r="13248" spans="1:1">
      <c r="A13248">
        <v>0.93446136000000002</v>
      </c>
    </row>
    <row r="13249" spans="1:1">
      <c r="A13249">
        <v>0.93442535000000004</v>
      </c>
    </row>
    <row r="13250" spans="1:1">
      <c r="A13250">
        <v>0.93441249999999998</v>
      </c>
    </row>
    <row r="13251" spans="1:1">
      <c r="A13251">
        <v>0.93440690000000004</v>
      </c>
    </row>
    <row r="13252" spans="1:1">
      <c r="A13252">
        <v>0.93437254000000003</v>
      </c>
    </row>
    <row r="13253" spans="1:1">
      <c r="A13253">
        <v>0.93435495999999996</v>
      </c>
    </row>
    <row r="13254" spans="1:1">
      <c r="A13254">
        <v>0.934334</v>
      </c>
    </row>
    <row r="13255" spans="1:1">
      <c r="A13255">
        <v>0.93431693000000005</v>
      </c>
    </row>
    <row r="13256" spans="1:1">
      <c r="A13256">
        <v>0.93429379999999995</v>
      </c>
    </row>
    <row r="13257" spans="1:1">
      <c r="A13257">
        <v>0.93428962999999998</v>
      </c>
    </row>
    <row r="13258" spans="1:1">
      <c r="A13258">
        <v>0.93427616000000002</v>
      </c>
    </row>
    <row r="13259" spans="1:1">
      <c r="A13259">
        <v>0.93426600000000004</v>
      </c>
    </row>
    <row r="13260" spans="1:1">
      <c r="A13260">
        <v>0.93420004999999995</v>
      </c>
    </row>
    <row r="13261" spans="1:1">
      <c r="A13261">
        <v>0.93419540000000001</v>
      </c>
    </row>
    <row r="13262" spans="1:1">
      <c r="A13262">
        <v>0.93417790000000001</v>
      </c>
    </row>
    <row r="13263" spans="1:1">
      <c r="A13263">
        <v>0.93417600000000001</v>
      </c>
    </row>
    <row r="13264" spans="1:1">
      <c r="A13264">
        <v>0.93416060000000001</v>
      </c>
    </row>
    <row r="13265" spans="1:1">
      <c r="A13265">
        <v>0.93411743999999997</v>
      </c>
    </row>
    <row r="13266" spans="1:1">
      <c r="A13266">
        <v>0.93410309999999996</v>
      </c>
    </row>
    <row r="13267" spans="1:1">
      <c r="A13267">
        <v>0.93410176</v>
      </c>
    </row>
    <row r="13268" spans="1:1">
      <c r="A13268">
        <v>0.93409425000000001</v>
      </c>
    </row>
    <row r="13269" spans="1:1">
      <c r="A13269">
        <v>0.93406820000000002</v>
      </c>
    </row>
    <row r="13270" spans="1:1">
      <c r="A13270">
        <v>0.93402459999999998</v>
      </c>
    </row>
    <row r="13271" spans="1:1">
      <c r="A13271">
        <v>0.93400649999999996</v>
      </c>
    </row>
    <row r="13272" spans="1:1">
      <c r="A13272">
        <v>0.93398000000000003</v>
      </c>
    </row>
    <row r="13273" spans="1:1">
      <c r="A13273">
        <v>0.93397209999999997</v>
      </c>
    </row>
    <row r="13274" spans="1:1">
      <c r="A13274">
        <v>0.93394743999999996</v>
      </c>
    </row>
    <row r="13275" spans="1:1">
      <c r="A13275">
        <v>0.93393873999999999</v>
      </c>
    </row>
    <row r="13276" spans="1:1">
      <c r="A13276">
        <v>0.93393254000000003</v>
      </c>
    </row>
    <row r="13277" spans="1:1">
      <c r="A13277">
        <v>0.93390139999999999</v>
      </c>
    </row>
    <row r="13278" spans="1:1">
      <c r="A13278">
        <v>0.93388486000000004</v>
      </c>
    </row>
    <row r="13279" spans="1:1">
      <c r="A13279">
        <v>0.93387969999999998</v>
      </c>
    </row>
    <row r="13280" spans="1:1">
      <c r="A13280">
        <v>0.93385830000000003</v>
      </c>
    </row>
    <row r="13281" spans="1:1">
      <c r="A13281">
        <v>0.93381789999999998</v>
      </c>
    </row>
    <row r="13282" spans="1:1">
      <c r="A13282">
        <v>0.93378799999999995</v>
      </c>
    </row>
    <row r="13283" spans="1:1">
      <c r="A13283">
        <v>0.93376610000000004</v>
      </c>
    </row>
    <row r="13284" spans="1:1">
      <c r="A13284">
        <v>0.93376340000000002</v>
      </c>
    </row>
    <row r="13285" spans="1:1">
      <c r="A13285">
        <v>0.93376060000000005</v>
      </c>
    </row>
    <row r="13286" spans="1:1">
      <c r="A13286">
        <v>0.93375343</v>
      </c>
    </row>
    <row r="13287" spans="1:1">
      <c r="A13287">
        <v>0.93373899999999999</v>
      </c>
    </row>
    <row r="13288" spans="1:1">
      <c r="A13288">
        <v>0.93371826000000002</v>
      </c>
    </row>
    <row r="13289" spans="1:1">
      <c r="A13289">
        <v>0.93370867000000002</v>
      </c>
    </row>
    <row r="13290" spans="1:1">
      <c r="A13290">
        <v>0.9336875</v>
      </c>
    </row>
    <row r="13291" spans="1:1">
      <c r="A13291">
        <v>0.93366366999999995</v>
      </c>
    </row>
    <row r="13292" spans="1:1">
      <c r="A13292">
        <v>0.93365836000000002</v>
      </c>
    </row>
    <row r="13293" spans="1:1">
      <c r="A13293">
        <v>0.93364197000000004</v>
      </c>
    </row>
    <row r="13294" spans="1:1">
      <c r="A13294">
        <v>0.93364005999999999</v>
      </c>
    </row>
    <row r="13295" spans="1:1">
      <c r="A13295">
        <v>0.9335386</v>
      </c>
    </row>
    <row r="13296" spans="1:1">
      <c r="A13296">
        <v>0.93351846999999999</v>
      </c>
    </row>
    <row r="13297" spans="1:1">
      <c r="A13297">
        <v>0.93350750000000005</v>
      </c>
    </row>
    <row r="13298" spans="1:1">
      <c r="A13298">
        <v>0.93348969999999998</v>
      </c>
    </row>
    <row r="13299" spans="1:1">
      <c r="A13299">
        <v>0.93348604000000002</v>
      </c>
    </row>
    <row r="13300" spans="1:1">
      <c r="A13300">
        <v>0.93347069999999999</v>
      </c>
    </row>
    <row r="13301" spans="1:1">
      <c r="A13301">
        <v>0.93345666000000005</v>
      </c>
    </row>
    <row r="13302" spans="1:1">
      <c r="A13302">
        <v>0.93344104000000006</v>
      </c>
    </row>
    <row r="13303" spans="1:1">
      <c r="A13303">
        <v>0.93343704999999999</v>
      </c>
    </row>
    <row r="13304" spans="1:1">
      <c r="A13304">
        <v>0.93339380000000005</v>
      </c>
    </row>
    <row r="13305" spans="1:1">
      <c r="A13305">
        <v>0.93339000000000005</v>
      </c>
    </row>
    <row r="13306" spans="1:1">
      <c r="A13306">
        <v>0.93333447000000003</v>
      </c>
    </row>
    <row r="13307" spans="1:1">
      <c r="A13307">
        <v>0.93333197000000001</v>
      </c>
    </row>
    <row r="13308" spans="1:1">
      <c r="A13308">
        <v>0.93331872999999999</v>
      </c>
    </row>
    <row r="13309" spans="1:1">
      <c r="A13309">
        <v>0.93331456000000002</v>
      </c>
    </row>
    <row r="13310" spans="1:1">
      <c r="A13310">
        <v>0.93321259999999995</v>
      </c>
    </row>
    <row r="13311" spans="1:1">
      <c r="A13311">
        <v>0.93321054999999997</v>
      </c>
    </row>
    <row r="13312" spans="1:1">
      <c r="A13312">
        <v>0.93317640000000002</v>
      </c>
    </row>
    <row r="13313" spans="1:1">
      <c r="A13313">
        <v>0.93315979999999998</v>
      </c>
    </row>
    <row r="13314" spans="1:1">
      <c r="A13314">
        <v>0.93315506000000004</v>
      </c>
    </row>
    <row r="13315" spans="1:1">
      <c r="A13315">
        <v>0.93311303999999995</v>
      </c>
    </row>
    <row r="13316" spans="1:1">
      <c r="A13316">
        <v>0.93309503999999999</v>
      </c>
    </row>
    <row r="13317" spans="1:1">
      <c r="A13317">
        <v>0.93308144999999998</v>
      </c>
    </row>
    <row r="13318" spans="1:1">
      <c r="A13318">
        <v>0.93306560000000005</v>
      </c>
    </row>
    <row r="13319" spans="1:1">
      <c r="A13319">
        <v>0.93301743000000004</v>
      </c>
    </row>
    <row r="13320" spans="1:1">
      <c r="A13320">
        <v>0.93300324999999995</v>
      </c>
    </row>
    <row r="13321" spans="1:1">
      <c r="A13321">
        <v>0.93299840000000001</v>
      </c>
    </row>
    <row r="13322" spans="1:1">
      <c r="A13322">
        <v>0.93296652999999996</v>
      </c>
    </row>
    <row r="13323" spans="1:1">
      <c r="A13323">
        <v>0.93296080000000003</v>
      </c>
    </row>
    <row r="13324" spans="1:1">
      <c r="A13324">
        <v>0.93295074</v>
      </c>
    </row>
    <row r="13325" spans="1:1">
      <c r="A13325">
        <v>0.93292516000000003</v>
      </c>
    </row>
    <row r="13326" spans="1:1">
      <c r="A13326">
        <v>0.93291444000000001</v>
      </c>
    </row>
    <row r="13327" spans="1:1">
      <c r="A13327">
        <v>0.93291080000000004</v>
      </c>
    </row>
    <row r="13328" spans="1:1">
      <c r="A13328">
        <v>0.93290097000000005</v>
      </c>
    </row>
    <row r="13329" spans="1:1">
      <c r="A13329">
        <v>0.93289584000000003</v>
      </c>
    </row>
    <row r="13330" spans="1:1">
      <c r="A13330">
        <v>0.93286829999999998</v>
      </c>
    </row>
    <row r="13331" spans="1:1">
      <c r="A13331">
        <v>0.93285810000000002</v>
      </c>
    </row>
    <row r="13332" spans="1:1">
      <c r="A13332">
        <v>0.93275624999999995</v>
      </c>
    </row>
    <row r="13333" spans="1:1">
      <c r="A13333">
        <v>0.93272895</v>
      </c>
    </row>
    <row r="13334" spans="1:1">
      <c r="A13334">
        <v>0.93266313999999995</v>
      </c>
    </row>
    <row r="13335" spans="1:1">
      <c r="A13335">
        <v>0.93265779999999998</v>
      </c>
    </row>
    <row r="13336" spans="1:1">
      <c r="A13336">
        <v>0.93264884000000003</v>
      </c>
    </row>
    <row r="13337" spans="1:1">
      <c r="A13337">
        <v>0.93262814999999999</v>
      </c>
    </row>
    <row r="13338" spans="1:1">
      <c r="A13338">
        <v>0.93259590000000003</v>
      </c>
    </row>
    <row r="13339" spans="1:1">
      <c r="A13339">
        <v>0.93258379999999996</v>
      </c>
    </row>
    <row r="13340" spans="1:1">
      <c r="A13340">
        <v>0.93258184</v>
      </c>
    </row>
    <row r="13341" spans="1:1">
      <c r="A13341">
        <v>0.93254360000000003</v>
      </c>
    </row>
    <row r="13342" spans="1:1">
      <c r="A13342">
        <v>0.93253989999999998</v>
      </c>
    </row>
    <row r="13343" spans="1:1">
      <c r="A13343">
        <v>0.93250436000000003</v>
      </c>
    </row>
    <row r="13344" spans="1:1">
      <c r="A13344">
        <v>0.93249349999999998</v>
      </c>
    </row>
    <row r="13345" spans="1:1">
      <c r="A13345">
        <v>0.93247440000000004</v>
      </c>
    </row>
    <row r="13346" spans="1:1">
      <c r="A13346">
        <v>0.93245549999999999</v>
      </c>
    </row>
    <row r="13347" spans="1:1">
      <c r="A13347">
        <v>0.93243160000000003</v>
      </c>
    </row>
    <row r="13348" spans="1:1">
      <c r="A13348">
        <v>0.93241929999999995</v>
      </c>
    </row>
    <row r="13349" spans="1:1">
      <c r="A13349">
        <v>0.9324055</v>
      </c>
    </row>
    <row r="13350" spans="1:1">
      <c r="A13350">
        <v>0.93237996000000001</v>
      </c>
    </row>
    <row r="13351" spans="1:1">
      <c r="A13351">
        <v>0.93237906999999998</v>
      </c>
    </row>
    <row r="13352" spans="1:1">
      <c r="A13352">
        <v>0.93236450000000004</v>
      </c>
    </row>
    <row r="13353" spans="1:1">
      <c r="A13353">
        <v>0.93236375000000005</v>
      </c>
    </row>
    <row r="13354" spans="1:1">
      <c r="A13354">
        <v>0.93235610000000002</v>
      </c>
    </row>
    <row r="13355" spans="1:1">
      <c r="A13355">
        <v>0.93231629999999999</v>
      </c>
    </row>
    <row r="13356" spans="1:1">
      <c r="A13356">
        <v>0.93230515999999997</v>
      </c>
    </row>
    <row r="13357" spans="1:1">
      <c r="A13357">
        <v>0.93224640000000003</v>
      </c>
    </row>
    <row r="13358" spans="1:1">
      <c r="A13358">
        <v>0.93222700000000003</v>
      </c>
    </row>
    <row r="13359" spans="1:1">
      <c r="A13359">
        <v>0.93219490000000005</v>
      </c>
    </row>
    <row r="13360" spans="1:1">
      <c r="A13360">
        <v>0.93216980000000005</v>
      </c>
    </row>
    <row r="13361" spans="1:1">
      <c r="A13361">
        <v>0.9321663</v>
      </c>
    </row>
    <row r="13362" spans="1:1">
      <c r="A13362">
        <v>0.93213919999999995</v>
      </c>
    </row>
    <row r="13363" spans="1:1">
      <c r="A13363">
        <v>0.93212605000000004</v>
      </c>
    </row>
    <row r="13364" spans="1:1">
      <c r="A13364">
        <v>0.93212306</v>
      </c>
    </row>
    <row r="13365" spans="1:1">
      <c r="A13365">
        <v>0.93212044000000005</v>
      </c>
    </row>
    <row r="13366" spans="1:1">
      <c r="A13366">
        <v>0.93210846000000003</v>
      </c>
    </row>
    <row r="13367" spans="1:1">
      <c r="A13367">
        <v>0.93209699999999995</v>
      </c>
    </row>
    <row r="13368" spans="1:1">
      <c r="A13368">
        <v>0.93204796000000001</v>
      </c>
    </row>
    <row r="13369" spans="1:1">
      <c r="A13369">
        <v>0.9320425</v>
      </c>
    </row>
    <row r="13370" spans="1:1">
      <c r="A13370">
        <v>0.93202390000000002</v>
      </c>
    </row>
    <row r="13371" spans="1:1">
      <c r="A13371">
        <v>0.93201655000000005</v>
      </c>
    </row>
    <row r="13372" spans="1:1">
      <c r="A13372">
        <v>0.93201140000000005</v>
      </c>
    </row>
    <row r="13373" spans="1:1">
      <c r="A13373">
        <v>0.93200689999999997</v>
      </c>
    </row>
    <row r="13374" spans="1:1">
      <c r="A13374">
        <v>0.93200110000000003</v>
      </c>
    </row>
    <row r="13375" spans="1:1">
      <c r="A13375">
        <v>0.93198144000000005</v>
      </c>
    </row>
    <row r="13376" spans="1:1">
      <c r="A13376">
        <v>0.93196009999999996</v>
      </c>
    </row>
    <row r="13377" spans="1:1">
      <c r="A13377">
        <v>0.93195600000000001</v>
      </c>
    </row>
    <row r="13378" spans="1:1">
      <c r="A13378">
        <v>0.93194339999999998</v>
      </c>
    </row>
    <row r="13379" spans="1:1">
      <c r="A13379">
        <v>0.93190854999999995</v>
      </c>
    </row>
    <row r="13380" spans="1:1">
      <c r="A13380">
        <v>0.93190309999999998</v>
      </c>
    </row>
    <row r="13381" spans="1:1">
      <c r="A13381">
        <v>0.93187635999999996</v>
      </c>
    </row>
    <row r="13382" spans="1:1">
      <c r="A13382">
        <v>0.93183123999999995</v>
      </c>
    </row>
    <row r="13383" spans="1:1">
      <c r="A13383">
        <v>0.93182385000000001</v>
      </c>
    </row>
    <row r="13384" spans="1:1">
      <c r="A13384">
        <v>0.93181559999999997</v>
      </c>
    </row>
    <row r="13385" spans="1:1">
      <c r="A13385">
        <v>0.93178919999999998</v>
      </c>
    </row>
    <row r="13386" spans="1:1">
      <c r="A13386">
        <v>0.93177043999999998</v>
      </c>
    </row>
    <row r="13387" spans="1:1">
      <c r="A13387">
        <v>0.93170790000000003</v>
      </c>
    </row>
    <row r="13388" spans="1:1">
      <c r="A13388">
        <v>0.93167080000000002</v>
      </c>
    </row>
    <row r="13389" spans="1:1">
      <c r="A13389">
        <v>0.93160593999999997</v>
      </c>
    </row>
    <row r="13390" spans="1:1">
      <c r="A13390">
        <v>0.93156369999999999</v>
      </c>
    </row>
    <row r="13391" spans="1:1">
      <c r="A13391">
        <v>0.93155915</v>
      </c>
    </row>
    <row r="13392" spans="1:1">
      <c r="A13392">
        <v>0.93155456000000003</v>
      </c>
    </row>
    <row r="13393" spans="1:1">
      <c r="A13393">
        <v>0.93155414000000003</v>
      </c>
    </row>
    <row r="13394" spans="1:1">
      <c r="A13394">
        <v>0.93153167000000003</v>
      </c>
    </row>
    <row r="13395" spans="1:1">
      <c r="A13395">
        <v>0.93148739999999997</v>
      </c>
    </row>
    <row r="13396" spans="1:1">
      <c r="A13396">
        <v>0.93146079999999998</v>
      </c>
    </row>
    <row r="13397" spans="1:1">
      <c r="A13397">
        <v>0.93144800000000005</v>
      </c>
    </row>
    <row r="13398" spans="1:1">
      <c r="A13398">
        <v>0.93142676000000002</v>
      </c>
    </row>
    <row r="13399" spans="1:1">
      <c r="A13399">
        <v>0.93141629999999997</v>
      </c>
    </row>
    <row r="13400" spans="1:1">
      <c r="A13400">
        <v>0.93137760000000003</v>
      </c>
    </row>
    <row r="13401" spans="1:1">
      <c r="A13401">
        <v>0.93137599999999998</v>
      </c>
    </row>
    <row r="13402" spans="1:1">
      <c r="A13402">
        <v>0.9313458</v>
      </c>
    </row>
    <row r="13403" spans="1:1">
      <c r="A13403">
        <v>0.93134439999999996</v>
      </c>
    </row>
    <row r="13404" spans="1:1">
      <c r="A13404">
        <v>0.931288</v>
      </c>
    </row>
    <row r="13405" spans="1:1">
      <c r="A13405">
        <v>0.93128175000000002</v>
      </c>
    </row>
    <row r="13406" spans="1:1">
      <c r="A13406">
        <v>0.93126684000000004</v>
      </c>
    </row>
    <row r="13407" spans="1:1">
      <c r="A13407">
        <v>0.93125314000000003</v>
      </c>
    </row>
    <row r="13408" spans="1:1">
      <c r="A13408">
        <v>0.93124340000000005</v>
      </c>
    </row>
    <row r="13409" spans="1:1">
      <c r="A13409">
        <v>0.93119320000000005</v>
      </c>
    </row>
    <row r="13410" spans="1:1">
      <c r="A13410">
        <v>0.93118860000000003</v>
      </c>
    </row>
    <row r="13411" spans="1:1">
      <c r="A13411">
        <v>0.93118100000000004</v>
      </c>
    </row>
    <row r="13412" spans="1:1">
      <c r="A13412">
        <v>0.93117649999999996</v>
      </c>
    </row>
    <row r="13413" spans="1:1">
      <c r="A13413">
        <v>0.93116646999999997</v>
      </c>
    </row>
    <row r="13414" spans="1:1">
      <c r="A13414">
        <v>0.93115144999999999</v>
      </c>
    </row>
    <row r="13415" spans="1:1">
      <c r="A13415">
        <v>0.93114626</v>
      </c>
    </row>
    <row r="13416" spans="1:1">
      <c r="A13416">
        <v>0.93113069999999998</v>
      </c>
    </row>
    <row r="13417" spans="1:1">
      <c r="A13417">
        <v>0.93112760000000006</v>
      </c>
    </row>
    <row r="13418" spans="1:1">
      <c r="A13418">
        <v>0.93112326000000001</v>
      </c>
    </row>
    <row r="13419" spans="1:1">
      <c r="A13419">
        <v>0.93112110000000003</v>
      </c>
    </row>
    <row r="13420" spans="1:1">
      <c r="A13420">
        <v>0.93111783000000004</v>
      </c>
    </row>
    <row r="13421" spans="1:1">
      <c r="A13421">
        <v>0.93111365999999995</v>
      </c>
    </row>
    <row r="13422" spans="1:1">
      <c r="A13422">
        <v>0.93109774999999995</v>
      </c>
    </row>
    <row r="13423" spans="1:1">
      <c r="A13423">
        <v>0.93104940000000003</v>
      </c>
    </row>
    <row r="13424" spans="1:1">
      <c r="A13424">
        <v>0.93103904000000004</v>
      </c>
    </row>
    <row r="13425" spans="1:1">
      <c r="A13425">
        <v>0.93103619999999998</v>
      </c>
    </row>
    <row r="13426" spans="1:1">
      <c r="A13426">
        <v>0.93101500000000004</v>
      </c>
    </row>
    <row r="13427" spans="1:1">
      <c r="A13427">
        <v>0.9310138</v>
      </c>
    </row>
    <row r="13428" spans="1:1">
      <c r="A13428">
        <v>0.93098599999999998</v>
      </c>
    </row>
    <row r="13429" spans="1:1">
      <c r="A13429">
        <v>0.93096979999999996</v>
      </c>
    </row>
    <row r="13430" spans="1:1">
      <c r="A13430">
        <v>0.93096509999999999</v>
      </c>
    </row>
    <row r="13431" spans="1:1">
      <c r="A13431">
        <v>0.93096330000000005</v>
      </c>
    </row>
    <row r="13432" spans="1:1">
      <c r="A13432">
        <v>0.93094379999999999</v>
      </c>
    </row>
    <row r="13433" spans="1:1">
      <c r="A13433">
        <v>0.9309404</v>
      </c>
    </row>
    <row r="13434" spans="1:1">
      <c r="A13434">
        <v>0.93091625</v>
      </c>
    </row>
    <row r="13435" spans="1:1">
      <c r="A13435">
        <v>0.93090117000000006</v>
      </c>
    </row>
    <row r="13436" spans="1:1">
      <c r="A13436">
        <v>0.93086139999999995</v>
      </c>
    </row>
    <row r="13437" spans="1:1">
      <c r="A13437">
        <v>0.93083269999999996</v>
      </c>
    </row>
    <row r="13438" spans="1:1">
      <c r="A13438">
        <v>0.93083000000000005</v>
      </c>
    </row>
    <row r="13439" spans="1:1">
      <c r="A13439">
        <v>0.93081979999999997</v>
      </c>
    </row>
    <row r="13440" spans="1:1">
      <c r="A13440">
        <v>0.93081780000000003</v>
      </c>
    </row>
    <row r="13441" spans="1:1">
      <c r="A13441">
        <v>0.93081349999999996</v>
      </c>
    </row>
    <row r="13442" spans="1:1">
      <c r="A13442">
        <v>0.93079250000000002</v>
      </c>
    </row>
    <row r="13443" spans="1:1">
      <c r="A13443">
        <v>0.93077500000000002</v>
      </c>
    </row>
    <row r="13444" spans="1:1">
      <c r="A13444">
        <v>0.93077314</v>
      </c>
    </row>
    <row r="13445" spans="1:1">
      <c r="A13445">
        <v>0.93076539999999996</v>
      </c>
    </row>
    <row r="13446" spans="1:1">
      <c r="A13446">
        <v>0.93074447000000005</v>
      </c>
    </row>
    <row r="13447" spans="1:1">
      <c r="A13447">
        <v>0.93067869999999997</v>
      </c>
    </row>
    <row r="13448" spans="1:1">
      <c r="A13448">
        <v>0.93067043999999999</v>
      </c>
    </row>
    <row r="13449" spans="1:1">
      <c r="A13449">
        <v>0.93065750000000003</v>
      </c>
    </row>
    <row r="13450" spans="1:1">
      <c r="A13450">
        <v>0.93064690000000005</v>
      </c>
    </row>
    <row r="13451" spans="1:1">
      <c r="A13451">
        <v>0.93059950000000002</v>
      </c>
    </row>
    <row r="13452" spans="1:1">
      <c r="A13452">
        <v>0.93054205000000001</v>
      </c>
    </row>
    <row r="13453" spans="1:1">
      <c r="A13453">
        <v>0.93054049999999999</v>
      </c>
    </row>
    <row r="13454" spans="1:1">
      <c r="A13454">
        <v>0.93047844999999996</v>
      </c>
    </row>
    <row r="13455" spans="1:1">
      <c r="A13455">
        <v>0.93043920000000002</v>
      </c>
    </row>
    <row r="13456" spans="1:1">
      <c r="A13456">
        <v>0.93043319999999996</v>
      </c>
    </row>
    <row r="13457" spans="1:1">
      <c r="A13457">
        <v>0.93043129999999996</v>
      </c>
    </row>
    <row r="13458" spans="1:1">
      <c r="A13458">
        <v>0.93037605000000001</v>
      </c>
    </row>
    <row r="13459" spans="1:1">
      <c r="A13459">
        <v>0.93035970000000001</v>
      </c>
    </row>
    <row r="13460" spans="1:1">
      <c r="A13460">
        <v>0.93035614</v>
      </c>
    </row>
    <row r="13461" spans="1:1">
      <c r="A13461">
        <v>0.93032676000000003</v>
      </c>
    </row>
    <row r="13462" spans="1:1">
      <c r="A13462">
        <v>0.93029949999999995</v>
      </c>
    </row>
    <row r="13463" spans="1:1">
      <c r="A13463">
        <v>0.93029313999999996</v>
      </c>
    </row>
    <row r="13464" spans="1:1">
      <c r="A13464">
        <v>0.93028529999999998</v>
      </c>
    </row>
    <row r="13465" spans="1:1">
      <c r="A13465">
        <v>0.93018794000000005</v>
      </c>
    </row>
    <row r="13466" spans="1:1">
      <c r="A13466">
        <v>0.93018025000000004</v>
      </c>
    </row>
    <row r="13467" spans="1:1">
      <c r="A13467">
        <v>0.93016180000000004</v>
      </c>
    </row>
    <row r="13468" spans="1:1">
      <c r="A13468">
        <v>0.93014383</v>
      </c>
    </row>
    <row r="13469" spans="1:1">
      <c r="A13469">
        <v>0.93013659999999998</v>
      </c>
    </row>
    <row r="13470" spans="1:1">
      <c r="A13470">
        <v>0.9301294</v>
      </c>
    </row>
    <row r="13471" spans="1:1">
      <c r="A13471">
        <v>0.93011915999999994</v>
      </c>
    </row>
    <row r="13472" spans="1:1">
      <c r="A13472">
        <v>0.93008435</v>
      </c>
    </row>
    <row r="13473" spans="1:1">
      <c r="A13473">
        <v>0.93006299999999997</v>
      </c>
    </row>
    <row r="13474" spans="1:1">
      <c r="A13474">
        <v>0.93005899999999997</v>
      </c>
    </row>
    <row r="13475" spans="1:1">
      <c r="A13475">
        <v>0.9299868</v>
      </c>
    </row>
    <row r="13476" spans="1:1">
      <c r="A13476">
        <v>0.92997085999999995</v>
      </c>
    </row>
    <row r="13477" spans="1:1">
      <c r="A13477">
        <v>0.92996630000000002</v>
      </c>
    </row>
    <row r="13478" spans="1:1">
      <c r="A13478">
        <v>0.92995936000000001</v>
      </c>
    </row>
    <row r="13479" spans="1:1">
      <c r="A13479">
        <v>0.92993749999999997</v>
      </c>
    </row>
    <row r="13480" spans="1:1">
      <c r="A13480">
        <v>0.92993519999999996</v>
      </c>
    </row>
    <row r="13481" spans="1:1">
      <c r="A13481">
        <v>0.92993099999999995</v>
      </c>
    </row>
    <row r="13482" spans="1:1">
      <c r="A13482">
        <v>0.92988789999999999</v>
      </c>
    </row>
    <row r="13483" spans="1:1">
      <c r="A13483">
        <v>0.92984175999999996</v>
      </c>
    </row>
    <row r="13484" spans="1:1">
      <c r="A13484">
        <v>0.92983470000000001</v>
      </c>
    </row>
    <row r="13485" spans="1:1">
      <c r="A13485">
        <v>0.92981625000000001</v>
      </c>
    </row>
    <row r="13486" spans="1:1">
      <c r="A13486">
        <v>0.92975549999999996</v>
      </c>
    </row>
    <row r="13487" spans="1:1">
      <c r="A13487">
        <v>0.92974239999999997</v>
      </c>
    </row>
    <row r="13488" spans="1:1">
      <c r="A13488">
        <v>0.92972980000000005</v>
      </c>
    </row>
    <row r="13489" spans="1:1">
      <c r="A13489">
        <v>0.92971700000000002</v>
      </c>
    </row>
    <row r="13490" spans="1:1">
      <c r="A13490">
        <v>0.92971219999999999</v>
      </c>
    </row>
    <row r="13491" spans="1:1">
      <c r="A13491">
        <v>0.92970529999999996</v>
      </c>
    </row>
    <row r="13492" spans="1:1">
      <c r="A13492">
        <v>0.92969805000000005</v>
      </c>
    </row>
    <row r="13493" spans="1:1">
      <c r="A13493">
        <v>0.92968804000000005</v>
      </c>
    </row>
    <row r="13494" spans="1:1">
      <c r="A13494">
        <v>0.92968629999999997</v>
      </c>
    </row>
    <row r="13495" spans="1:1">
      <c r="A13495">
        <v>0.92967699999999998</v>
      </c>
    </row>
    <row r="13496" spans="1:1">
      <c r="A13496">
        <v>0.92967219999999995</v>
      </c>
    </row>
    <row r="13497" spans="1:1">
      <c r="A13497">
        <v>0.92966442999999999</v>
      </c>
    </row>
    <row r="13498" spans="1:1">
      <c r="A13498">
        <v>0.92962705999999995</v>
      </c>
    </row>
    <row r="13499" spans="1:1">
      <c r="A13499">
        <v>0.92961819999999995</v>
      </c>
    </row>
    <row r="13500" spans="1:1">
      <c r="A13500">
        <v>0.92961070000000001</v>
      </c>
    </row>
    <row r="13501" spans="1:1">
      <c r="A13501">
        <v>0.92960739999999997</v>
      </c>
    </row>
    <row r="13502" spans="1:1">
      <c r="A13502">
        <v>0.92960010000000004</v>
      </c>
    </row>
    <row r="13503" spans="1:1">
      <c r="A13503">
        <v>0.92958574999999999</v>
      </c>
    </row>
    <row r="13504" spans="1:1">
      <c r="A13504">
        <v>0.92955637000000002</v>
      </c>
    </row>
    <row r="13505" spans="1:1">
      <c r="A13505">
        <v>0.92952204000000005</v>
      </c>
    </row>
    <row r="13506" spans="1:1">
      <c r="A13506">
        <v>0.92951450000000002</v>
      </c>
    </row>
    <row r="13507" spans="1:1">
      <c r="A13507">
        <v>0.92947363999999999</v>
      </c>
    </row>
    <row r="13508" spans="1:1">
      <c r="A13508">
        <v>0.92941879999999999</v>
      </c>
    </row>
    <row r="13509" spans="1:1">
      <c r="A13509">
        <v>0.9293766</v>
      </c>
    </row>
    <row r="13510" spans="1:1">
      <c r="A13510">
        <v>0.92936180000000002</v>
      </c>
    </row>
    <row r="13511" spans="1:1">
      <c r="A13511">
        <v>0.92933005000000002</v>
      </c>
    </row>
    <row r="13512" spans="1:1">
      <c r="A13512">
        <v>0.92930095999999995</v>
      </c>
    </row>
    <row r="13513" spans="1:1">
      <c r="A13513">
        <v>0.92929505999999995</v>
      </c>
    </row>
    <row r="13514" spans="1:1">
      <c r="A13514">
        <v>0.92927355</v>
      </c>
    </row>
    <row r="13515" spans="1:1">
      <c r="A13515">
        <v>0.92925360000000001</v>
      </c>
    </row>
    <row r="13516" spans="1:1">
      <c r="A13516">
        <v>0.92923540000000004</v>
      </c>
    </row>
    <row r="13517" spans="1:1">
      <c r="A13517">
        <v>0.92922205000000002</v>
      </c>
    </row>
    <row r="13518" spans="1:1">
      <c r="A13518">
        <v>0.92919874000000002</v>
      </c>
    </row>
    <row r="13519" spans="1:1">
      <c r="A13519">
        <v>0.92919689999999999</v>
      </c>
    </row>
    <row r="13520" spans="1:1">
      <c r="A13520">
        <v>0.92919339999999995</v>
      </c>
    </row>
    <row r="13521" spans="1:1">
      <c r="A13521">
        <v>0.9291914</v>
      </c>
    </row>
    <row r="13522" spans="1:1">
      <c r="A13522">
        <v>0.92918710000000004</v>
      </c>
    </row>
    <row r="13523" spans="1:1">
      <c r="A13523">
        <v>0.92918086</v>
      </c>
    </row>
    <row r="13524" spans="1:1">
      <c r="A13524">
        <v>0.92913805999999999</v>
      </c>
    </row>
    <row r="13525" spans="1:1">
      <c r="A13525">
        <v>0.92912839999999997</v>
      </c>
    </row>
    <row r="13526" spans="1:1">
      <c r="A13526">
        <v>0.92912704000000002</v>
      </c>
    </row>
    <row r="13527" spans="1:1">
      <c r="A13527">
        <v>0.92911980000000005</v>
      </c>
    </row>
    <row r="13528" spans="1:1">
      <c r="A13528">
        <v>0.92910230000000005</v>
      </c>
    </row>
    <row r="13529" spans="1:1">
      <c r="A13529">
        <v>0.92910020000000004</v>
      </c>
    </row>
    <row r="13530" spans="1:1">
      <c r="A13530">
        <v>0.92909944</v>
      </c>
    </row>
    <row r="13531" spans="1:1">
      <c r="A13531">
        <v>0.92903089999999999</v>
      </c>
    </row>
    <row r="13532" spans="1:1">
      <c r="A13532">
        <v>0.92900990000000006</v>
      </c>
    </row>
    <row r="13533" spans="1:1">
      <c r="A13533">
        <v>0.92899834999999997</v>
      </c>
    </row>
    <row r="13534" spans="1:1">
      <c r="A13534">
        <v>0.9289615</v>
      </c>
    </row>
    <row r="13535" spans="1:1">
      <c r="A13535">
        <v>0.92895793999999998</v>
      </c>
    </row>
    <row r="13536" spans="1:1">
      <c r="A13536">
        <v>0.92888090000000001</v>
      </c>
    </row>
    <row r="13537" spans="1:1">
      <c r="A13537">
        <v>0.92883134000000001</v>
      </c>
    </row>
    <row r="13538" spans="1:1">
      <c r="A13538">
        <v>0.92877270000000001</v>
      </c>
    </row>
    <row r="13539" spans="1:1">
      <c r="A13539">
        <v>0.92876380000000003</v>
      </c>
    </row>
    <row r="13540" spans="1:1">
      <c r="A13540">
        <v>0.92875426999999999</v>
      </c>
    </row>
    <row r="13541" spans="1:1">
      <c r="A13541">
        <v>0.9287358</v>
      </c>
    </row>
    <row r="13542" spans="1:1">
      <c r="A13542">
        <v>0.92871309999999996</v>
      </c>
    </row>
    <row r="13543" spans="1:1">
      <c r="A13543">
        <v>0.92871093999999998</v>
      </c>
    </row>
    <row r="13544" spans="1:1">
      <c r="A13544">
        <v>0.92870569999999997</v>
      </c>
    </row>
    <row r="13545" spans="1:1">
      <c r="A13545">
        <v>0.92869310000000005</v>
      </c>
    </row>
    <row r="13546" spans="1:1">
      <c r="A13546">
        <v>0.92868507</v>
      </c>
    </row>
    <row r="13547" spans="1:1">
      <c r="A13547">
        <v>0.92867109999999997</v>
      </c>
    </row>
    <row r="13548" spans="1:1">
      <c r="A13548">
        <v>0.92866760000000004</v>
      </c>
    </row>
    <row r="13549" spans="1:1">
      <c r="A13549">
        <v>0.92863320000000005</v>
      </c>
    </row>
    <row r="13550" spans="1:1">
      <c r="A13550">
        <v>0.92863260000000003</v>
      </c>
    </row>
    <row r="13551" spans="1:1">
      <c r="A13551">
        <v>0.92860556000000005</v>
      </c>
    </row>
    <row r="13552" spans="1:1">
      <c r="A13552">
        <v>0.92859345999999998</v>
      </c>
    </row>
    <row r="13553" spans="1:1">
      <c r="A13553">
        <v>0.92856634000000005</v>
      </c>
    </row>
    <row r="13554" spans="1:1">
      <c r="A13554">
        <v>0.92851360000000005</v>
      </c>
    </row>
    <row r="13555" spans="1:1">
      <c r="A13555">
        <v>0.92847519999999994</v>
      </c>
    </row>
    <row r="13556" spans="1:1">
      <c r="A13556">
        <v>0.92847294000000002</v>
      </c>
    </row>
    <row r="13557" spans="1:1">
      <c r="A13557">
        <v>0.92845774000000003</v>
      </c>
    </row>
    <row r="13558" spans="1:1">
      <c r="A13558">
        <v>0.92840135000000001</v>
      </c>
    </row>
    <row r="13559" spans="1:1">
      <c r="A13559">
        <v>0.92839740000000004</v>
      </c>
    </row>
    <row r="13560" spans="1:1">
      <c r="A13560">
        <v>0.92838883000000005</v>
      </c>
    </row>
    <row r="13561" spans="1:1">
      <c r="A13561">
        <v>0.92835665000000001</v>
      </c>
    </row>
    <row r="13562" spans="1:1">
      <c r="A13562">
        <v>0.92834413000000005</v>
      </c>
    </row>
    <row r="13563" spans="1:1">
      <c r="A13563">
        <v>0.92831737000000003</v>
      </c>
    </row>
    <row r="13564" spans="1:1">
      <c r="A13564">
        <v>0.92823259999999996</v>
      </c>
    </row>
    <row r="13565" spans="1:1">
      <c r="A13565">
        <v>0.92820555000000005</v>
      </c>
    </row>
    <row r="13566" spans="1:1">
      <c r="A13566">
        <v>0.92820369999999996</v>
      </c>
    </row>
    <row r="13567" spans="1:1">
      <c r="A13567">
        <v>0.92817729999999998</v>
      </c>
    </row>
    <row r="13568" spans="1:1">
      <c r="A13568">
        <v>0.92817590000000005</v>
      </c>
    </row>
    <row r="13569" spans="1:1">
      <c r="A13569">
        <v>0.92817210000000006</v>
      </c>
    </row>
    <row r="13570" spans="1:1">
      <c r="A13570">
        <v>0.9281604</v>
      </c>
    </row>
    <row r="13571" spans="1:1">
      <c r="A13571">
        <v>0.92815919999999996</v>
      </c>
    </row>
    <row r="13572" spans="1:1">
      <c r="A13572">
        <v>0.92813420000000002</v>
      </c>
    </row>
    <row r="13573" spans="1:1">
      <c r="A13573">
        <v>0.92808480000000004</v>
      </c>
    </row>
    <row r="13574" spans="1:1">
      <c r="A13574">
        <v>0.92806374999999997</v>
      </c>
    </row>
    <row r="13575" spans="1:1">
      <c r="A13575">
        <v>0.92806169999999999</v>
      </c>
    </row>
    <row r="13576" spans="1:1">
      <c r="A13576">
        <v>0.92804699999999996</v>
      </c>
    </row>
    <row r="13577" spans="1:1">
      <c r="A13577">
        <v>0.92804450000000005</v>
      </c>
    </row>
    <row r="13578" spans="1:1">
      <c r="A13578">
        <v>0.92803749999999996</v>
      </c>
    </row>
    <row r="13579" spans="1:1">
      <c r="A13579">
        <v>0.92803645000000001</v>
      </c>
    </row>
    <row r="13580" spans="1:1">
      <c r="A13580">
        <v>0.92802804999999999</v>
      </c>
    </row>
    <row r="13581" spans="1:1">
      <c r="A13581">
        <v>0.92802196999999997</v>
      </c>
    </row>
    <row r="13582" spans="1:1">
      <c r="A13582">
        <v>0.92797726000000003</v>
      </c>
    </row>
    <row r="13583" spans="1:1">
      <c r="A13583">
        <v>0.92797189999999996</v>
      </c>
    </row>
    <row r="13584" spans="1:1">
      <c r="A13584">
        <v>0.92795340000000004</v>
      </c>
    </row>
    <row r="13585" spans="1:1">
      <c r="A13585">
        <v>0.92790306</v>
      </c>
    </row>
    <row r="13586" spans="1:1">
      <c r="A13586">
        <v>0.92789509999999997</v>
      </c>
    </row>
    <row r="13587" spans="1:1">
      <c r="A13587">
        <v>0.92784449999999996</v>
      </c>
    </row>
    <row r="13588" spans="1:1">
      <c r="A13588">
        <v>0.92784034999999998</v>
      </c>
    </row>
    <row r="13589" spans="1:1">
      <c r="A13589">
        <v>0.92783499999999997</v>
      </c>
    </row>
    <row r="13590" spans="1:1">
      <c r="A13590">
        <v>0.92783280000000001</v>
      </c>
    </row>
    <row r="13591" spans="1:1">
      <c r="A13591">
        <v>0.9278187</v>
      </c>
    </row>
    <row r="13592" spans="1:1">
      <c r="A13592">
        <v>0.92780476999999995</v>
      </c>
    </row>
    <row r="13593" spans="1:1">
      <c r="A13593">
        <v>0.92779416000000003</v>
      </c>
    </row>
    <row r="13594" spans="1:1">
      <c r="A13594">
        <v>0.92779135999999995</v>
      </c>
    </row>
    <row r="13595" spans="1:1">
      <c r="A13595">
        <v>0.92779120000000004</v>
      </c>
    </row>
    <row r="13596" spans="1:1">
      <c r="A13596">
        <v>0.92778090000000002</v>
      </c>
    </row>
    <row r="13597" spans="1:1">
      <c r="A13597">
        <v>0.9277746</v>
      </c>
    </row>
    <row r="13598" spans="1:1">
      <c r="A13598">
        <v>0.92777175000000001</v>
      </c>
    </row>
    <row r="13599" spans="1:1">
      <c r="A13599">
        <v>0.92775549999999996</v>
      </c>
    </row>
    <row r="13600" spans="1:1">
      <c r="A13600">
        <v>0.92769676000000001</v>
      </c>
    </row>
    <row r="13601" spans="1:1">
      <c r="A13601">
        <v>0.92769544999999998</v>
      </c>
    </row>
    <row r="13602" spans="1:1">
      <c r="A13602">
        <v>0.92767394000000003</v>
      </c>
    </row>
    <row r="13603" spans="1:1">
      <c r="A13603">
        <v>0.92766225000000002</v>
      </c>
    </row>
    <row r="13604" spans="1:1">
      <c r="A13604">
        <v>0.92766059999999995</v>
      </c>
    </row>
    <row r="13605" spans="1:1">
      <c r="A13605">
        <v>0.92765903000000005</v>
      </c>
    </row>
    <row r="13606" spans="1:1">
      <c r="A13606">
        <v>0.92763329999999999</v>
      </c>
    </row>
    <row r="13607" spans="1:1">
      <c r="A13607">
        <v>0.92760443999999997</v>
      </c>
    </row>
    <row r="13608" spans="1:1">
      <c r="A13608">
        <v>0.92759824000000002</v>
      </c>
    </row>
    <row r="13609" spans="1:1">
      <c r="A13609">
        <v>0.92759360000000002</v>
      </c>
    </row>
    <row r="13610" spans="1:1">
      <c r="A13610">
        <v>0.92758839999999998</v>
      </c>
    </row>
    <row r="13611" spans="1:1">
      <c r="A13611">
        <v>0.92758094999999996</v>
      </c>
    </row>
    <row r="13612" spans="1:1">
      <c r="A13612">
        <v>0.92757069999999997</v>
      </c>
    </row>
    <row r="13613" spans="1:1">
      <c r="A13613">
        <v>0.92755973000000003</v>
      </c>
    </row>
    <row r="13614" spans="1:1">
      <c r="A13614">
        <v>0.92755633999999998</v>
      </c>
    </row>
    <row r="13615" spans="1:1">
      <c r="A13615">
        <v>0.92752009999999996</v>
      </c>
    </row>
    <row r="13616" spans="1:1">
      <c r="A13616">
        <v>0.92749906000000004</v>
      </c>
    </row>
    <row r="13617" spans="1:1">
      <c r="A13617">
        <v>0.92746633000000001</v>
      </c>
    </row>
    <row r="13618" spans="1:1">
      <c r="A13618">
        <v>0.92743960000000003</v>
      </c>
    </row>
    <row r="13619" spans="1:1">
      <c r="A13619">
        <v>0.92743059999999999</v>
      </c>
    </row>
    <row r="13620" spans="1:1">
      <c r="A13620">
        <v>0.92742544000000005</v>
      </c>
    </row>
    <row r="13621" spans="1:1">
      <c r="A13621">
        <v>0.92741099999999999</v>
      </c>
    </row>
    <row r="13622" spans="1:1">
      <c r="A13622">
        <v>0.92733379999999999</v>
      </c>
    </row>
    <row r="13623" spans="1:1">
      <c r="A13623">
        <v>0.92725486000000001</v>
      </c>
    </row>
    <row r="13624" spans="1:1">
      <c r="A13624">
        <v>0.92723630000000001</v>
      </c>
    </row>
    <row r="13625" spans="1:1">
      <c r="A13625">
        <v>0.92719066000000006</v>
      </c>
    </row>
    <row r="13626" spans="1:1">
      <c r="A13626">
        <v>0.92715919999999996</v>
      </c>
    </row>
    <row r="13627" spans="1:1">
      <c r="A13627">
        <v>0.92715329999999996</v>
      </c>
    </row>
    <row r="13628" spans="1:1">
      <c r="A13628">
        <v>0.92707603999999999</v>
      </c>
    </row>
    <row r="13629" spans="1:1">
      <c r="A13629">
        <v>0.92707320000000004</v>
      </c>
    </row>
    <row r="13630" spans="1:1">
      <c r="A13630">
        <v>0.92701626000000004</v>
      </c>
    </row>
    <row r="13631" spans="1:1">
      <c r="A13631">
        <v>0.92701560000000005</v>
      </c>
    </row>
    <row r="13632" spans="1:1">
      <c r="A13632">
        <v>0.92701316</v>
      </c>
    </row>
    <row r="13633" spans="1:1">
      <c r="A13633">
        <v>0.92701239999999996</v>
      </c>
    </row>
    <row r="13634" spans="1:1">
      <c r="A13634">
        <v>0.92701036000000003</v>
      </c>
    </row>
    <row r="13635" spans="1:1">
      <c r="A13635">
        <v>0.92700020000000005</v>
      </c>
    </row>
    <row r="13636" spans="1:1">
      <c r="A13636">
        <v>0.92699560000000003</v>
      </c>
    </row>
    <row r="13637" spans="1:1">
      <c r="A13637">
        <v>0.92699120000000002</v>
      </c>
    </row>
    <row r="13638" spans="1:1">
      <c r="A13638">
        <v>0.9269868</v>
      </c>
    </row>
    <row r="13639" spans="1:1">
      <c r="A13639">
        <v>0.92697649999999998</v>
      </c>
    </row>
    <row r="13640" spans="1:1">
      <c r="A13640">
        <v>0.92695459999999996</v>
      </c>
    </row>
    <row r="13641" spans="1:1">
      <c r="A13641">
        <v>0.92695457000000003</v>
      </c>
    </row>
    <row r="13642" spans="1:1">
      <c r="A13642">
        <v>0.92694885000000005</v>
      </c>
    </row>
    <row r="13643" spans="1:1">
      <c r="A13643">
        <v>0.9269482</v>
      </c>
    </row>
    <row r="13644" spans="1:1">
      <c r="A13644">
        <v>0.92693150000000002</v>
      </c>
    </row>
    <row r="13645" spans="1:1">
      <c r="A13645">
        <v>0.92692982999999995</v>
      </c>
    </row>
    <row r="13646" spans="1:1">
      <c r="A13646">
        <v>0.9268805</v>
      </c>
    </row>
    <row r="13647" spans="1:1">
      <c r="A13647">
        <v>0.92684350000000004</v>
      </c>
    </row>
    <row r="13648" spans="1:1">
      <c r="A13648">
        <v>0.92682885999999998</v>
      </c>
    </row>
    <row r="13649" spans="1:1">
      <c r="A13649">
        <v>0.92675346000000003</v>
      </c>
    </row>
    <row r="13650" spans="1:1">
      <c r="A13650">
        <v>0.92673576000000002</v>
      </c>
    </row>
    <row r="13651" spans="1:1">
      <c r="A13651">
        <v>0.92673360000000005</v>
      </c>
    </row>
    <row r="13652" spans="1:1">
      <c r="A13652">
        <v>0.92672867000000003</v>
      </c>
    </row>
    <row r="13653" spans="1:1">
      <c r="A13653">
        <v>0.92672770000000004</v>
      </c>
    </row>
    <row r="13654" spans="1:1">
      <c r="A13654">
        <v>0.92672299999999996</v>
      </c>
    </row>
    <row r="13655" spans="1:1">
      <c r="A13655">
        <v>0.92672193000000003</v>
      </c>
    </row>
    <row r="13656" spans="1:1">
      <c r="A13656">
        <v>0.92667160000000004</v>
      </c>
    </row>
    <row r="13657" spans="1:1">
      <c r="A13657">
        <v>0.92666817000000001</v>
      </c>
    </row>
    <row r="13658" spans="1:1">
      <c r="A13658">
        <v>0.92662840000000002</v>
      </c>
    </row>
    <row r="13659" spans="1:1">
      <c r="A13659">
        <v>0.92660039999999999</v>
      </c>
    </row>
    <row r="13660" spans="1:1">
      <c r="A13660">
        <v>0.92656875000000005</v>
      </c>
    </row>
    <row r="13661" spans="1:1">
      <c r="A13661">
        <v>0.92651623000000005</v>
      </c>
    </row>
    <row r="13662" spans="1:1">
      <c r="A13662">
        <v>0.92651349999999999</v>
      </c>
    </row>
    <row r="13663" spans="1:1">
      <c r="A13663">
        <v>0.92651033000000005</v>
      </c>
    </row>
    <row r="13664" spans="1:1">
      <c r="A13664">
        <v>0.92650619999999995</v>
      </c>
    </row>
    <row r="13665" spans="1:1">
      <c r="A13665">
        <v>0.92649950000000003</v>
      </c>
    </row>
    <row r="13666" spans="1:1">
      <c r="A13666">
        <v>0.92644990000000005</v>
      </c>
    </row>
    <row r="13667" spans="1:1">
      <c r="A13667">
        <v>0.92644364000000001</v>
      </c>
    </row>
    <row r="13668" spans="1:1">
      <c r="A13668">
        <v>0.92642044999999995</v>
      </c>
    </row>
    <row r="13669" spans="1:1">
      <c r="A13669">
        <v>0.92641836</v>
      </c>
    </row>
    <row r="13670" spans="1:1">
      <c r="A13670">
        <v>0.92641340000000005</v>
      </c>
    </row>
    <row r="13671" spans="1:1">
      <c r="A13671">
        <v>0.92639475999999998</v>
      </c>
    </row>
    <row r="13672" spans="1:1">
      <c r="A13672">
        <v>0.92638856000000003</v>
      </c>
    </row>
    <row r="13673" spans="1:1">
      <c r="A13673">
        <v>0.92638489999999996</v>
      </c>
    </row>
    <row r="13674" spans="1:1">
      <c r="A13674">
        <v>0.92636377000000003</v>
      </c>
    </row>
    <row r="13675" spans="1:1">
      <c r="A13675">
        <v>0.92623940000000005</v>
      </c>
    </row>
    <row r="13676" spans="1:1">
      <c r="A13676">
        <v>0.92622839999999995</v>
      </c>
    </row>
    <row r="13677" spans="1:1">
      <c r="A13677">
        <v>0.92620040000000003</v>
      </c>
    </row>
    <row r="13678" spans="1:1">
      <c r="A13678">
        <v>0.92617892999999996</v>
      </c>
    </row>
    <row r="13679" spans="1:1">
      <c r="A13679">
        <v>0.92616946</v>
      </c>
    </row>
    <row r="13680" spans="1:1">
      <c r="A13680">
        <v>0.92615060000000005</v>
      </c>
    </row>
    <row r="13681" spans="1:1">
      <c r="A13681">
        <v>0.92614096000000001</v>
      </c>
    </row>
    <row r="13682" spans="1:1">
      <c r="A13682">
        <v>0.92613995000000005</v>
      </c>
    </row>
    <row r="13683" spans="1:1">
      <c r="A13683">
        <v>0.92613109999999998</v>
      </c>
    </row>
    <row r="13684" spans="1:1">
      <c r="A13684">
        <v>0.92612079999999997</v>
      </c>
    </row>
    <row r="13685" spans="1:1">
      <c r="A13685">
        <v>0.92610999999999999</v>
      </c>
    </row>
    <row r="13686" spans="1:1">
      <c r="A13686">
        <v>0.92610539999999997</v>
      </c>
    </row>
    <row r="13687" spans="1:1">
      <c r="A13687">
        <v>0.92605360000000003</v>
      </c>
    </row>
    <row r="13688" spans="1:1">
      <c r="A13688">
        <v>0.92603654000000002</v>
      </c>
    </row>
    <row r="13689" spans="1:1">
      <c r="A13689">
        <v>0.92600280000000001</v>
      </c>
    </row>
    <row r="13690" spans="1:1">
      <c r="A13690">
        <v>0.92600159999999998</v>
      </c>
    </row>
    <row r="13691" spans="1:1">
      <c r="A13691">
        <v>0.92599880000000001</v>
      </c>
    </row>
    <row r="13692" spans="1:1">
      <c r="A13692">
        <v>0.92598206000000005</v>
      </c>
    </row>
    <row r="13693" spans="1:1">
      <c r="A13693">
        <v>0.92594063000000004</v>
      </c>
    </row>
    <row r="13694" spans="1:1">
      <c r="A13694">
        <v>0.92592525000000003</v>
      </c>
    </row>
    <row r="13695" spans="1:1">
      <c r="A13695">
        <v>0.92592436</v>
      </c>
    </row>
    <row r="13696" spans="1:1">
      <c r="A13696">
        <v>0.92590510000000004</v>
      </c>
    </row>
    <row r="13697" spans="1:1">
      <c r="A13697">
        <v>0.92590430000000001</v>
      </c>
    </row>
    <row r="13698" spans="1:1">
      <c r="A13698">
        <v>0.92584454999999999</v>
      </c>
    </row>
    <row r="13699" spans="1:1">
      <c r="A13699">
        <v>0.92584409999999995</v>
      </c>
    </row>
    <row r="13700" spans="1:1">
      <c r="A13700">
        <v>0.92581610000000003</v>
      </c>
    </row>
    <row r="13701" spans="1:1">
      <c r="A13701">
        <v>0.92581139999999995</v>
      </c>
    </row>
    <row r="13702" spans="1:1">
      <c r="A13702">
        <v>0.92580545000000003</v>
      </c>
    </row>
    <row r="13703" spans="1:1">
      <c r="A13703">
        <v>0.92577549999999997</v>
      </c>
    </row>
    <row r="13704" spans="1:1">
      <c r="A13704">
        <v>0.92576919999999996</v>
      </c>
    </row>
    <row r="13705" spans="1:1">
      <c r="A13705">
        <v>0.92575925999999997</v>
      </c>
    </row>
    <row r="13706" spans="1:1">
      <c r="A13706">
        <v>0.92575850000000004</v>
      </c>
    </row>
    <row r="13707" spans="1:1">
      <c r="A13707">
        <v>0.92575604</v>
      </c>
    </row>
    <row r="13708" spans="1:1">
      <c r="A13708">
        <v>0.92574065999999999</v>
      </c>
    </row>
    <row r="13709" spans="1:1">
      <c r="A13709">
        <v>0.92573225000000003</v>
      </c>
    </row>
    <row r="13710" spans="1:1">
      <c r="A13710">
        <v>0.92572120000000002</v>
      </c>
    </row>
    <row r="13711" spans="1:1">
      <c r="A13711">
        <v>0.92570819999999998</v>
      </c>
    </row>
    <row r="13712" spans="1:1">
      <c r="A13712">
        <v>0.92570750000000002</v>
      </c>
    </row>
    <row r="13713" spans="1:1">
      <c r="A13713">
        <v>0.92570379999999997</v>
      </c>
    </row>
    <row r="13714" spans="1:1">
      <c r="A13714">
        <v>0.92567860000000002</v>
      </c>
    </row>
    <row r="13715" spans="1:1">
      <c r="A13715">
        <v>0.92566574000000001</v>
      </c>
    </row>
    <row r="13716" spans="1:1">
      <c r="A13716">
        <v>0.92565995000000001</v>
      </c>
    </row>
    <row r="13717" spans="1:1">
      <c r="A13717">
        <v>0.92565869999999995</v>
      </c>
    </row>
    <row r="13718" spans="1:1">
      <c r="A13718">
        <v>0.92565375999999999</v>
      </c>
    </row>
    <row r="13719" spans="1:1">
      <c r="A13719">
        <v>0.92559999999999998</v>
      </c>
    </row>
    <row r="13720" spans="1:1">
      <c r="A13720">
        <v>0.92559195000000005</v>
      </c>
    </row>
    <row r="13721" spans="1:1">
      <c r="A13721">
        <v>0.92558306000000001</v>
      </c>
    </row>
    <row r="13722" spans="1:1">
      <c r="A13722">
        <v>0.92557126000000001</v>
      </c>
    </row>
    <row r="13723" spans="1:1">
      <c r="A13723">
        <v>0.92553810000000003</v>
      </c>
    </row>
    <row r="13724" spans="1:1">
      <c r="A13724">
        <v>0.92552809999999996</v>
      </c>
    </row>
    <row r="13725" spans="1:1">
      <c r="A13725">
        <v>0.92552210000000001</v>
      </c>
    </row>
    <row r="13726" spans="1:1">
      <c r="A13726">
        <v>0.9255179</v>
      </c>
    </row>
    <row r="13727" spans="1:1">
      <c r="A13727">
        <v>0.92551629999999996</v>
      </c>
    </row>
    <row r="13728" spans="1:1">
      <c r="A13728">
        <v>0.92543379999999997</v>
      </c>
    </row>
    <row r="13729" spans="1:1">
      <c r="A13729">
        <v>0.92542670000000005</v>
      </c>
    </row>
    <row r="13730" spans="1:1">
      <c r="A13730">
        <v>0.9254251</v>
      </c>
    </row>
    <row r="13731" spans="1:1">
      <c r="A13731">
        <v>0.92541819999999997</v>
      </c>
    </row>
    <row r="13732" spans="1:1">
      <c r="A13732">
        <v>0.92540440000000002</v>
      </c>
    </row>
    <row r="13733" spans="1:1">
      <c r="A13733">
        <v>0.92540233999999999</v>
      </c>
    </row>
    <row r="13734" spans="1:1">
      <c r="A13734">
        <v>0.92537100000000005</v>
      </c>
    </row>
    <row r="13735" spans="1:1">
      <c r="A13735">
        <v>0.92535466</v>
      </c>
    </row>
    <row r="13736" spans="1:1">
      <c r="A13736">
        <v>0.92534640000000001</v>
      </c>
    </row>
    <row r="13737" spans="1:1">
      <c r="A13737">
        <v>0.92530142999999998</v>
      </c>
    </row>
    <row r="13738" spans="1:1">
      <c r="A13738">
        <v>0.925288</v>
      </c>
    </row>
    <row r="13739" spans="1:1">
      <c r="A13739">
        <v>0.92526660000000005</v>
      </c>
    </row>
    <row r="13740" spans="1:1">
      <c r="A13740">
        <v>0.92526489999999995</v>
      </c>
    </row>
    <row r="13741" spans="1:1">
      <c r="A13741">
        <v>0.92522329999999997</v>
      </c>
    </row>
    <row r="13742" spans="1:1">
      <c r="A13742">
        <v>0.92522042999999998</v>
      </c>
    </row>
    <row r="13743" spans="1:1">
      <c r="A13743">
        <v>0.92521989999999998</v>
      </c>
    </row>
    <row r="13744" spans="1:1">
      <c r="A13744">
        <v>0.92520860000000005</v>
      </c>
    </row>
    <row r="13745" spans="1:1">
      <c r="A13745">
        <v>0.92520279999999999</v>
      </c>
    </row>
    <row r="13746" spans="1:1">
      <c r="A13746">
        <v>0.92516370000000003</v>
      </c>
    </row>
    <row r="13747" spans="1:1">
      <c r="A13747">
        <v>0.92516080000000001</v>
      </c>
    </row>
    <row r="13748" spans="1:1">
      <c r="A13748">
        <v>0.92513347000000001</v>
      </c>
    </row>
    <row r="13749" spans="1:1">
      <c r="A13749">
        <v>0.92513219999999996</v>
      </c>
    </row>
    <row r="13750" spans="1:1">
      <c r="A13750">
        <v>0.92510170000000003</v>
      </c>
    </row>
    <row r="13751" spans="1:1">
      <c r="A13751">
        <v>0.92510133999999999</v>
      </c>
    </row>
    <row r="13752" spans="1:1">
      <c r="A13752">
        <v>0.92501840000000002</v>
      </c>
    </row>
    <row r="13753" spans="1:1">
      <c r="A13753">
        <v>0.92501319999999998</v>
      </c>
    </row>
    <row r="13754" spans="1:1">
      <c r="A13754">
        <v>0.92498290000000005</v>
      </c>
    </row>
    <row r="13755" spans="1:1">
      <c r="A13755">
        <v>0.92496849999999997</v>
      </c>
    </row>
    <row r="13756" spans="1:1">
      <c r="A13756">
        <v>0.92495179999999999</v>
      </c>
    </row>
    <row r="13757" spans="1:1">
      <c r="A13757">
        <v>0.92493665000000003</v>
      </c>
    </row>
    <row r="13758" spans="1:1">
      <c r="A13758">
        <v>0.92492890000000005</v>
      </c>
    </row>
    <row r="13759" spans="1:1">
      <c r="A13759">
        <v>0.92488809999999999</v>
      </c>
    </row>
    <row r="13760" spans="1:1">
      <c r="A13760">
        <v>0.92488159999999997</v>
      </c>
    </row>
    <row r="13761" spans="1:1">
      <c r="A13761">
        <v>0.92486674000000002</v>
      </c>
    </row>
    <row r="13762" spans="1:1">
      <c r="A13762">
        <v>0.92486029999999997</v>
      </c>
    </row>
    <row r="13763" spans="1:1">
      <c r="A13763">
        <v>0.92486009999999996</v>
      </c>
    </row>
    <row r="13764" spans="1:1">
      <c r="A13764">
        <v>0.92485123999999996</v>
      </c>
    </row>
    <row r="13765" spans="1:1">
      <c r="A13765">
        <v>0.92482019999999998</v>
      </c>
    </row>
    <row r="13766" spans="1:1">
      <c r="A13766">
        <v>0.92481820000000003</v>
      </c>
    </row>
    <row r="13767" spans="1:1">
      <c r="A13767">
        <v>0.92481519999999995</v>
      </c>
    </row>
    <row r="13768" spans="1:1">
      <c r="A13768">
        <v>0.92480457000000005</v>
      </c>
    </row>
    <row r="13769" spans="1:1">
      <c r="A13769">
        <v>0.92477684999999998</v>
      </c>
    </row>
    <row r="13770" spans="1:1">
      <c r="A13770">
        <v>0.92475419999999997</v>
      </c>
    </row>
    <row r="13771" spans="1:1">
      <c r="A13771">
        <v>0.92471510000000001</v>
      </c>
    </row>
    <row r="13772" spans="1:1">
      <c r="A13772">
        <v>0.9246837</v>
      </c>
    </row>
    <row r="13773" spans="1:1">
      <c r="A13773">
        <v>0.92467600000000005</v>
      </c>
    </row>
    <row r="13774" spans="1:1">
      <c r="A13774">
        <v>0.92464966000000004</v>
      </c>
    </row>
    <row r="13775" spans="1:1">
      <c r="A13775">
        <v>0.92462604999999998</v>
      </c>
    </row>
    <row r="13776" spans="1:1">
      <c r="A13776">
        <v>0.9245989</v>
      </c>
    </row>
    <row r="13777" spans="1:1">
      <c r="A13777">
        <v>0.92457813</v>
      </c>
    </row>
    <row r="13778" spans="1:1">
      <c r="A13778">
        <v>0.92457294000000001</v>
      </c>
    </row>
    <row r="13779" spans="1:1">
      <c r="A13779">
        <v>0.9245466</v>
      </c>
    </row>
    <row r="13780" spans="1:1">
      <c r="A13780">
        <v>0.92451720000000004</v>
      </c>
    </row>
    <row r="13781" spans="1:1">
      <c r="A13781">
        <v>0.92451269999999997</v>
      </c>
    </row>
    <row r="13782" spans="1:1">
      <c r="A13782">
        <v>0.92449903</v>
      </c>
    </row>
    <row r="13783" spans="1:1">
      <c r="A13783">
        <v>0.92447889999999999</v>
      </c>
    </row>
    <row r="13784" spans="1:1">
      <c r="A13784">
        <v>0.92446892999999997</v>
      </c>
    </row>
    <row r="13785" spans="1:1">
      <c r="A13785">
        <v>0.92441220000000002</v>
      </c>
    </row>
    <row r="13786" spans="1:1">
      <c r="A13786">
        <v>0.92439705000000005</v>
      </c>
    </row>
    <row r="13787" spans="1:1">
      <c r="A13787">
        <v>0.92438920000000002</v>
      </c>
    </row>
    <row r="13788" spans="1:1">
      <c r="A13788">
        <v>0.92437959999999997</v>
      </c>
    </row>
    <row r="13789" spans="1:1">
      <c r="A13789">
        <v>0.92435794999999998</v>
      </c>
    </row>
    <row r="13790" spans="1:1">
      <c r="A13790">
        <v>0.92435193000000004</v>
      </c>
    </row>
    <row r="13791" spans="1:1">
      <c r="A13791">
        <v>0.9243439</v>
      </c>
    </row>
    <row r="13792" spans="1:1">
      <c r="A13792">
        <v>0.92429185000000003</v>
      </c>
    </row>
    <row r="13793" spans="1:1">
      <c r="A13793">
        <v>0.92428259999999995</v>
      </c>
    </row>
    <row r="13794" spans="1:1">
      <c r="A13794">
        <v>0.92428089999999996</v>
      </c>
    </row>
    <row r="13795" spans="1:1">
      <c r="A13795">
        <v>0.92427490000000001</v>
      </c>
    </row>
    <row r="13796" spans="1:1">
      <c r="A13796">
        <v>0.92425939999999995</v>
      </c>
    </row>
    <row r="13797" spans="1:1">
      <c r="A13797">
        <v>0.92422959999999998</v>
      </c>
    </row>
    <row r="13798" spans="1:1">
      <c r="A13798">
        <v>0.9242108</v>
      </c>
    </row>
    <row r="13799" spans="1:1">
      <c r="A13799">
        <v>0.92415464000000003</v>
      </c>
    </row>
    <row r="13800" spans="1:1">
      <c r="A13800">
        <v>0.92411920000000003</v>
      </c>
    </row>
    <row r="13801" spans="1:1">
      <c r="A13801">
        <v>0.92411286000000004</v>
      </c>
    </row>
    <row r="13802" spans="1:1">
      <c r="A13802">
        <v>0.92410380000000003</v>
      </c>
    </row>
    <row r="13803" spans="1:1">
      <c r="A13803">
        <v>0.92399012999999997</v>
      </c>
    </row>
    <row r="13804" spans="1:1">
      <c r="A13804">
        <v>0.92396630000000002</v>
      </c>
    </row>
    <row r="13805" spans="1:1">
      <c r="A13805">
        <v>0.92396319999999998</v>
      </c>
    </row>
    <row r="13806" spans="1:1">
      <c r="A13806">
        <v>0.92395309999999997</v>
      </c>
    </row>
    <row r="13807" spans="1:1">
      <c r="A13807">
        <v>0.92394880000000001</v>
      </c>
    </row>
    <row r="13808" spans="1:1">
      <c r="A13808">
        <v>0.92394569999999998</v>
      </c>
    </row>
    <row r="13809" spans="1:1">
      <c r="A13809">
        <v>0.92390804999999998</v>
      </c>
    </row>
    <row r="13810" spans="1:1">
      <c r="A13810">
        <v>0.92389270000000001</v>
      </c>
    </row>
    <row r="13811" spans="1:1">
      <c r="A13811">
        <v>0.92388530000000002</v>
      </c>
    </row>
    <row r="13812" spans="1:1">
      <c r="A13812">
        <v>0.92385450000000002</v>
      </c>
    </row>
    <row r="13813" spans="1:1">
      <c r="A13813">
        <v>0.92382246000000001</v>
      </c>
    </row>
    <row r="13814" spans="1:1">
      <c r="A13814">
        <v>0.92381009999999997</v>
      </c>
    </row>
    <row r="13815" spans="1:1">
      <c r="A13815">
        <v>0.92380240000000002</v>
      </c>
    </row>
    <row r="13816" spans="1:1">
      <c r="A13816">
        <v>0.92379429999999996</v>
      </c>
    </row>
    <row r="13817" spans="1:1">
      <c r="A13817">
        <v>0.92378353999999996</v>
      </c>
    </row>
    <row r="13818" spans="1:1">
      <c r="A13818">
        <v>0.92377640000000005</v>
      </c>
    </row>
    <row r="13819" spans="1:1">
      <c r="A13819">
        <v>0.92374056999999998</v>
      </c>
    </row>
    <row r="13820" spans="1:1">
      <c r="A13820">
        <v>0.92373550000000004</v>
      </c>
    </row>
    <row r="13821" spans="1:1">
      <c r="A13821">
        <v>0.92373097000000004</v>
      </c>
    </row>
    <row r="13822" spans="1:1">
      <c r="A13822">
        <v>0.92372732999999996</v>
      </c>
    </row>
    <row r="13823" spans="1:1">
      <c r="A13823">
        <v>0.92371700000000001</v>
      </c>
    </row>
    <row r="13824" spans="1:1">
      <c r="A13824">
        <v>0.92370140000000001</v>
      </c>
    </row>
    <row r="13825" spans="1:1">
      <c r="A13825">
        <v>0.92367840000000001</v>
      </c>
    </row>
    <row r="13826" spans="1:1">
      <c r="A13826">
        <v>0.92367374999999996</v>
      </c>
    </row>
    <row r="13827" spans="1:1">
      <c r="A13827">
        <v>0.9236721</v>
      </c>
    </row>
    <row r="13828" spans="1:1">
      <c r="A13828">
        <v>0.92366546000000005</v>
      </c>
    </row>
    <row r="13829" spans="1:1">
      <c r="A13829">
        <v>0.92365629999999999</v>
      </c>
    </row>
    <row r="13830" spans="1:1">
      <c r="A13830">
        <v>0.92364210000000002</v>
      </c>
    </row>
    <row r="13831" spans="1:1">
      <c r="A13831">
        <v>0.92359880000000005</v>
      </c>
    </row>
    <row r="13832" spans="1:1">
      <c r="A13832">
        <v>0.9235757</v>
      </c>
    </row>
    <row r="13833" spans="1:1">
      <c r="A13833">
        <v>0.92356336000000006</v>
      </c>
    </row>
    <row r="13834" spans="1:1">
      <c r="A13834">
        <v>0.92355465999999997</v>
      </c>
    </row>
    <row r="13835" spans="1:1">
      <c r="A13835">
        <v>0.92353410000000002</v>
      </c>
    </row>
    <row r="13836" spans="1:1">
      <c r="A13836">
        <v>0.92352544999999997</v>
      </c>
    </row>
    <row r="13837" spans="1:1">
      <c r="A13837">
        <v>0.92351550000000004</v>
      </c>
    </row>
    <row r="13838" spans="1:1">
      <c r="A13838">
        <v>0.92349786</v>
      </c>
    </row>
    <row r="13839" spans="1:1">
      <c r="A13839">
        <v>0.92349285000000003</v>
      </c>
    </row>
    <row r="13840" spans="1:1">
      <c r="A13840">
        <v>0.92348969999999997</v>
      </c>
    </row>
    <row r="13841" spans="1:1">
      <c r="A13841">
        <v>0.92348079999999999</v>
      </c>
    </row>
    <row r="13842" spans="1:1">
      <c r="A13842">
        <v>0.92343664000000003</v>
      </c>
    </row>
    <row r="13843" spans="1:1">
      <c r="A13843">
        <v>0.92343039999999998</v>
      </c>
    </row>
    <row r="13844" spans="1:1">
      <c r="A13844">
        <v>0.92342539999999995</v>
      </c>
    </row>
    <row r="13845" spans="1:1">
      <c r="A13845">
        <v>0.92340270000000002</v>
      </c>
    </row>
    <row r="13846" spans="1:1">
      <c r="A13846">
        <v>0.92336039999999997</v>
      </c>
    </row>
    <row r="13847" spans="1:1">
      <c r="A13847">
        <v>0.92333584999999996</v>
      </c>
    </row>
    <row r="13848" spans="1:1">
      <c r="A13848">
        <v>0.92323630000000001</v>
      </c>
    </row>
    <row r="13849" spans="1:1">
      <c r="A13849">
        <v>0.92322530000000003</v>
      </c>
    </row>
    <row r="13850" spans="1:1">
      <c r="A13850">
        <v>0.92320420000000003</v>
      </c>
    </row>
    <row r="13851" spans="1:1">
      <c r="A13851">
        <v>0.92320340000000001</v>
      </c>
    </row>
    <row r="13852" spans="1:1">
      <c r="A13852">
        <v>0.92318990000000001</v>
      </c>
    </row>
    <row r="13853" spans="1:1">
      <c r="A13853">
        <v>0.92318250000000002</v>
      </c>
    </row>
    <row r="13854" spans="1:1">
      <c r="A13854">
        <v>0.92317649999999996</v>
      </c>
    </row>
    <row r="13855" spans="1:1">
      <c r="A13855">
        <v>0.92316980000000004</v>
      </c>
    </row>
    <row r="13856" spans="1:1">
      <c r="A13856">
        <v>0.92314076</v>
      </c>
    </row>
    <row r="13857" spans="1:1">
      <c r="A13857">
        <v>0.92312366000000001</v>
      </c>
    </row>
    <row r="13858" spans="1:1">
      <c r="A13858">
        <v>0.9231163</v>
      </c>
    </row>
    <row r="13859" spans="1:1">
      <c r="A13859">
        <v>0.92311399999999999</v>
      </c>
    </row>
    <row r="13860" spans="1:1">
      <c r="A13860">
        <v>0.92311275000000004</v>
      </c>
    </row>
    <row r="13861" spans="1:1">
      <c r="A13861">
        <v>0.9231123</v>
      </c>
    </row>
    <row r="13862" spans="1:1">
      <c r="A13862">
        <v>0.92306650000000001</v>
      </c>
    </row>
    <row r="13863" spans="1:1">
      <c r="A13863">
        <v>0.92303723000000004</v>
      </c>
    </row>
    <row r="13864" spans="1:1">
      <c r="A13864">
        <v>0.92301610000000001</v>
      </c>
    </row>
    <row r="13865" spans="1:1">
      <c r="A13865">
        <v>0.92301416000000003</v>
      </c>
    </row>
    <row r="13866" spans="1:1">
      <c r="A13866">
        <v>0.92300004000000002</v>
      </c>
    </row>
    <row r="13867" spans="1:1">
      <c r="A13867">
        <v>0.92298424000000001</v>
      </c>
    </row>
    <row r="13868" spans="1:1">
      <c r="A13868">
        <v>0.92296343999999997</v>
      </c>
    </row>
    <row r="13869" spans="1:1">
      <c r="A13869">
        <v>0.92294419999999999</v>
      </c>
    </row>
    <row r="13870" spans="1:1">
      <c r="A13870">
        <v>0.92294145000000005</v>
      </c>
    </row>
    <row r="13871" spans="1:1">
      <c r="A13871">
        <v>0.92292870000000005</v>
      </c>
    </row>
    <row r="13872" spans="1:1">
      <c r="A13872">
        <v>0.92291033</v>
      </c>
    </row>
    <row r="13873" spans="1:1">
      <c r="A13873">
        <v>0.92290799999999995</v>
      </c>
    </row>
    <row r="13874" spans="1:1">
      <c r="A13874">
        <v>0.92288919999999997</v>
      </c>
    </row>
    <row r="13875" spans="1:1">
      <c r="A13875">
        <v>0.9228672</v>
      </c>
    </row>
    <row r="13876" spans="1:1">
      <c r="A13876">
        <v>0.92285689999999998</v>
      </c>
    </row>
    <row r="13877" spans="1:1">
      <c r="A13877">
        <v>0.92284180000000005</v>
      </c>
    </row>
    <row r="13878" spans="1:1">
      <c r="A13878">
        <v>0.92282355000000005</v>
      </c>
    </row>
    <row r="13879" spans="1:1">
      <c r="A13879">
        <v>0.92279750000000005</v>
      </c>
    </row>
    <row r="13880" spans="1:1">
      <c r="A13880">
        <v>0.92277770000000003</v>
      </c>
    </row>
    <row r="13881" spans="1:1">
      <c r="A13881">
        <v>0.92274517</v>
      </c>
    </row>
    <row r="13882" spans="1:1">
      <c r="A13882">
        <v>0.92273956999999995</v>
      </c>
    </row>
    <row r="13883" spans="1:1">
      <c r="A13883">
        <v>0.92273945000000002</v>
      </c>
    </row>
    <row r="13884" spans="1:1">
      <c r="A13884">
        <v>0.92270123999999998</v>
      </c>
    </row>
    <row r="13885" spans="1:1">
      <c r="A13885">
        <v>0.92269809999999997</v>
      </c>
    </row>
    <row r="13886" spans="1:1">
      <c r="A13886">
        <v>0.92266029999999999</v>
      </c>
    </row>
    <row r="13887" spans="1:1">
      <c r="A13887">
        <v>0.92261165000000001</v>
      </c>
    </row>
    <row r="13888" spans="1:1">
      <c r="A13888">
        <v>0.92260885000000004</v>
      </c>
    </row>
    <row r="13889" spans="1:1">
      <c r="A13889">
        <v>0.92260359999999997</v>
      </c>
    </row>
    <row r="13890" spans="1:1">
      <c r="A13890">
        <v>0.92257893000000002</v>
      </c>
    </row>
    <row r="13891" spans="1:1">
      <c r="A13891">
        <v>0.92256324999999995</v>
      </c>
    </row>
    <row r="13892" spans="1:1">
      <c r="A13892">
        <v>0.92255633999999997</v>
      </c>
    </row>
    <row r="13893" spans="1:1">
      <c r="A13893">
        <v>0.92251000000000005</v>
      </c>
    </row>
    <row r="13894" spans="1:1">
      <c r="A13894">
        <v>0.92250829999999995</v>
      </c>
    </row>
    <row r="13895" spans="1:1">
      <c r="A13895">
        <v>0.92247840000000003</v>
      </c>
    </row>
    <row r="13896" spans="1:1">
      <c r="A13896">
        <v>0.92246950000000005</v>
      </c>
    </row>
    <row r="13897" spans="1:1">
      <c r="A13897">
        <v>0.92246289999999997</v>
      </c>
    </row>
    <row r="13898" spans="1:1">
      <c r="A13898">
        <v>0.92246209999999995</v>
      </c>
    </row>
    <row r="13899" spans="1:1">
      <c r="A13899">
        <v>0.92244809999999999</v>
      </c>
    </row>
    <row r="13900" spans="1:1">
      <c r="A13900">
        <v>0.92244004999999996</v>
      </c>
    </row>
    <row r="13901" spans="1:1">
      <c r="A13901">
        <v>0.92238730000000002</v>
      </c>
    </row>
    <row r="13902" spans="1:1">
      <c r="A13902">
        <v>0.92238176000000005</v>
      </c>
    </row>
    <row r="13903" spans="1:1">
      <c r="A13903">
        <v>0.92238056999999996</v>
      </c>
    </row>
    <row r="13904" spans="1:1">
      <c r="A13904">
        <v>0.92233699999999996</v>
      </c>
    </row>
    <row r="13905" spans="1:1">
      <c r="A13905">
        <v>0.92232674000000003</v>
      </c>
    </row>
    <row r="13906" spans="1:1">
      <c r="A13906">
        <v>0.92232245000000002</v>
      </c>
    </row>
    <row r="13907" spans="1:1">
      <c r="A13907">
        <v>0.92232179999999997</v>
      </c>
    </row>
    <row r="13908" spans="1:1">
      <c r="A13908">
        <v>0.92232113999999998</v>
      </c>
    </row>
    <row r="13909" spans="1:1">
      <c r="A13909">
        <v>0.92231079999999999</v>
      </c>
    </row>
    <row r="13910" spans="1:1">
      <c r="A13910">
        <v>0.92230210000000001</v>
      </c>
    </row>
    <row r="13911" spans="1:1">
      <c r="A13911">
        <v>0.92222709999999997</v>
      </c>
    </row>
    <row r="13912" spans="1:1">
      <c r="A13912">
        <v>0.92220380000000002</v>
      </c>
    </row>
    <row r="13913" spans="1:1">
      <c r="A13913">
        <v>0.92218082999999995</v>
      </c>
    </row>
    <row r="13914" spans="1:1">
      <c r="A13914">
        <v>0.92214439999999998</v>
      </c>
    </row>
    <row r="13915" spans="1:1">
      <c r="A13915">
        <v>0.92212760000000005</v>
      </c>
    </row>
    <row r="13916" spans="1:1">
      <c r="A13916">
        <v>0.92210409999999998</v>
      </c>
    </row>
    <row r="13917" spans="1:1">
      <c r="A13917">
        <v>0.92203986999999998</v>
      </c>
    </row>
    <row r="13918" spans="1:1">
      <c r="A13918">
        <v>0.92199206</v>
      </c>
    </row>
    <row r="13919" spans="1:1">
      <c r="A13919">
        <v>0.92198860000000005</v>
      </c>
    </row>
    <row r="13920" spans="1:1">
      <c r="A13920">
        <v>0.92195970000000005</v>
      </c>
    </row>
    <row r="13921" spans="1:1">
      <c r="A13921">
        <v>0.92195784999999997</v>
      </c>
    </row>
    <row r="13922" spans="1:1">
      <c r="A13922">
        <v>0.92189633999999998</v>
      </c>
    </row>
    <row r="13923" spans="1:1">
      <c r="A13923">
        <v>0.92188230000000004</v>
      </c>
    </row>
    <row r="13924" spans="1:1">
      <c r="A13924">
        <v>0.92185885000000001</v>
      </c>
    </row>
    <row r="13925" spans="1:1">
      <c r="A13925">
        <v>0.92184790000000005</v>
      </c>
    </row>
    <row r="13926" spans="1:1">
      <c r="A13926">
        <v>0.92184763999999997</v>
      </c>
    </row>
    <row r="13927" spans="1:1">
      <c r="A13927">
        <v>0.92184560000000004</v>
      </c>
    </row>
    <row r="13928" spans="1:1">
      <c r="A13928">
        <v>0.92183446999999996</v>
      </c>
    </row>
    <row r="13929" spans="1:1">
      <c r="A13929">
        <v>0.92183333999999995</v>
      </c>
    </row>
    <row r="13930" spans="1:1">
      <c r="A13930">
        <v>0.92178090000000001</v>
      </c>
    </row>
    <row r="13931" spans="1:1">
      <c r="A13931">
        <v>0.92176645999999995</v>
      </c>
    </row>
    <row r="13932" spans="1:1">
      <c r="A13932">
        <v>0.92175406000000004</v>
      </c>
    </row>
    <row r="13933" spans="1:1">
      <c r="A13933">
        <v>0.92174789999999995</v>
      </c>
    </row>
    <row r="13934" spans="1:1">
      <c r="A13934">
        <v>0.92174137</v>
      </c>
    </row>
    <row r="13935" spans="1:1">
      <c r="A13935">
        <v>0.92170479999999999</v>
      </c>
    </row>
    <row r="13936" spans="1:1">
      <c r="A13936">
        <v>0.92164590000000002</v>
      </c>
    </row>
    <row r="13937" spans="1:1">
      <c r="A13937">
        <v>0.92162836000000004</v>
      </c>
    </row>
    <row r="13938" spans="1:1">
      <c r="A13938">
        <v>0.92161990000000005</v>
      </c>
    </row>
    <row r="13939" spans="1:1">
      <c r="A13939">
        <v>0.92161923999999995</v>
      </c>
    </row>
    <row r="13940" spans="1:1">
      <c r="A13940">
        <v>0.92159634999999995</v>
      </c>
    </row>
    <row r="13941" spans="1:1">
      <c r="A13941">
        <v>0.92159570000000002</v>
      </c>
    </row>
    <row r="13942" spans="1:1">
      <c r="A13942">
        <v>0.92159500000000005</v>
      </c>
    </row>
    <row r="13943" spans="1:1">
      <c r="A13943">
        <v>0.92158499999999999</v>
      </c>
    </row>
    <row r="13944" spans="1:1">
      <c r="A13944">
        <v>0.92156404000000003</v>
      </c>
    </row>
    <row r="13945" spans="1:1">
      <c r="A13945">
        <v>0.92152009999999995</v>
      </c>
    </row>
    <row r="13946" spans="1:1">
      <c r="A13946">
        <v>0.92151459999999996</v>
      </c>
    </row>
    <row r="13947" spans="1:1">
      <c r="A13947">
        <v>0.92146455999999999</v>
      </c>
    </row>
    <row r="13948" spans="1:1">
      <c r="A13948">
        <v>0.92146223999999999</v>
      </c>
    </row>
    <row r="13949" spans="1:1">
      <c r="A13949">
        <v>0.92138123999999999</v>
      </c>
    </row>
    <row r="13950" spans="1:1">
      <c r="A13950">
        <v>0.92137849999999999</v>
      </c>
    </row>
    <row r="13951" spans="1:1">
      <c r="A13951">
        <v>0.92136013999999999</v>
      </c>
    </row>
    <row r="13952" spans="1:1">
      <c r="A13952">
        <v>0.92133779999999998</v>
      </c>
    </row>
    <row r="13953" spans="1:1">
      <c r="A13953">
        <v>0.92130690000000004</v>
      </c>
    </row>
    <row r="13954" spans="1:1">
      <c r="A13954">
        <v>0.92128019999999999</v>
      </c>
    </row>
    <row r="13955" spans="1:1">
      <c r="A13955">
        <v>0.92125915999999997</v>
      </c>
    </row>
    <row r="13956" spans="1:1">
      <c r="A13956">
        <v>0.92121226000000001</v>
      </c>
    </row>
    <row r="13957" spans="1:1">
      <c r="A13957">
        <v>0.92118067000000003</v>
      </c>
    </row>
    <row r="13958" spans="1:1">
      <c r="A13958">
        <v>0.92112320000000003</v>
      </c>
    </row>
    <row r="13959" spans="1:1">
      <c r="A13959">
        <v>0.9210952</v>
      </c>
    </row>
    <row r="13960" spans="1:1">
      <c r="A13960">
        <v>0.92108195999999998</v>
      </c>
    </row>
    <row r="13961" spans="1:1">
      <c r="A13961">
        <v>0.92107402999999999</v>
      </c>
    </row>
    <row r="13962" spans="1:1">
      <c r="A13962">
        <v>0.92103462999999997</v>
      </c>
    </row>
    <row r="13963" spans="1:1">
      <c r="A13963">
        <v>0.9209889</v>
      </c>
    </row>
    <row r="13964" spans="1:1">
      <c r="A13964">
        <v>0.92098265999999995</v>
      </c>
    </row>
    <row r="13965" spans="1:1">
      <c r="A13965">
        <v>0.92098150000000001</v>
      </c>
    </row>
    <row r="13966" spans="1:1">
      <c r="A13966">
        <v>0.92078537000000005</v>
      </c>
    </row>
    <row r="13967" spans="1:1">
      <c r="A13967">
        <v>0.92075910000000005</v>
      </c>
    </row>
    <row r="13968" spans="1:1">
      <c r="A13968">
        <v>0.92071813000000002</v>
      </c>
    </row>
    <row r="13969" spans="1:1">
      <c r="A13969">
        <v>0.92071753999999995</v>
      </c>
    </row>
    <row r="13970" spans="1:1">
      <c r="A13970">
        <v>0.92068349999999999</v>
      </c>
    </row>
    <row r="13971" spans="1:1">
      <c r="A13971">
        <v>0.92064506000000002</v>
      </c>
    </row>
    <row r="13972" spans="1:1">
      <c r="A13972">
        <v>0.92063660000000003</v>
      </c>
    </row>
    <row r="13973" spans="1:1">
      <c r="A13973">
        <v>0.92059636</v>
      </c>
    </row>
    <row r="13974" spans="1:1">
      <c r="A13974">
        <v>0.92059579999999996</v>
      </c>
    </row>
    <row r="13975" spans="1:1">
      <c r="A13975">
        <v>0.92057675000000005</v>
      </c>
    </row>
    <row r="13976" spans="1:1">
      <c r="A13976">
        <v>0.9205236</v>
      </c>
    </row>
    <row r="13977" spans="1:1">
      <c r="A13977">
        <v>0.92049979999999998</v>
      </c>
    </row>
    <row r="13978" spans="1:1">
      <c r="A13978">
        <v>0.92049309999999995</v>
      </c>
    </row>
    <row r="13979" spans="1:1">
      <c r="A13979">
        <v>0.92048600000000003</v>
      </c>
    </row>
    <row r="13980" spans="1:1">
      <c r="A13980">
        <v>0.92047447000000004</v>
      </c>
    </row>
    <row r="13981" spans="1:1">
      <c r="A13981">
        <v>0.92046779999999995</v>
      </c>
    </row>
    <row r="13982" spans="1:1">
      <c r="A13982">
        <v>0.92040396000000002</v>
      </c>
    </row>
    <row r="13983" spans="1:1">
      <c r="A13983">
        <v>0.92039950000000004</v>
      </c>
    </row>
    <row r="13984" spans="1:1">
      <c r="A13984">
        <v>0.92039764000000002</v>
      </c>
    </row>
    <row r="13985" spans="1:1">
      <c r="A13985">
        <v>0.92039280000000001</v>
      </c>
    </row>
    <row r="13986" spans="1:1">
      <c r="A13986">
        <v>0.92039232999999998</v>
      </c>
    </row>
    <row r="13987" spans="1:1">
      <c r="A13987">
        <v>0.92037740000000001</v>
      </c>
    </row>
    <row r="13988" spans="1:1">
      <c r="A13988">
        <v>0.92034709999999997</v>
      </c>
    </row>
    <row r="13989" spans="1:1">
      <c r="A13989">
        <v>0.92031759999999996</v>
      </c>
    </row>
    <row r="13990" spans="1:1">
      <c r="A13990">
        <v>0.92030080000000003</v>
      </c>
    </row>
    <row r="13991" spans="1:1">
      <c r="A13991">
        <v>0.92029159999999999</v>
      </c>
    </row>
    <row r="13992" spans="1:1">
      <c r="A13992">
        <v>0.92027073999999998</v>
      </c>
    </row>
    <row r="13993" spans="1:1">
      <c r="A13993">
        <v>0.92026149999999995</v>
      </c>
    </row>
    <row r="13994" spans="1:1">
      <c r="A13994">
        <v>0.92025243999999995</v>
      </c>
    </row>
    <row r="13995" spans="1:1">
      <c r="A13995">
        <v>0.92022364999999995</v>
      </c>
    </row>
    <row r="13996" spans="1:1">
      <c r="A13996">
        <v>0.92020493999999997</v>
      </c>
    </row>
    <row r="13997" spans="1:1">
      <c r="A13997">
        <v>0.92020429999999998</v>
      </c>
    </row>
    <row r="13998" spans="1:1">
      <c r="A13998">
        <v>0.92020254999999995</v>
      </c>
    </row>
    <row r="13999" spans="1:1">
      <c r="A13999">
        <v>0.92020089999999999</v>
      </c>
    </row>
    <row r="14000" spans="1:1">
      <c r="A14000">
        <v>0.9201665</v>
      </c>
    </row>
    <row r="14001" spans="1:1">
      <c r="A14001">
        <v>0.92016629999999999</v>
      </c>
    </row>
    <row r="14002" spans="1:1">
      <c r="A14002">
        <v>0.92014985999999999</v>
      </c>
    </row>
    <row r="14003" spans="1:1">
      <c r="A14003">
        <v>0.92012084000000005</v>
      </c>
    </row>
    <row r="14004" spans="1:1">
      <c r="A14004">
        <v>0.92010769999999997</v>
      </c>
    </row>
    <row r="14005" spans="1:1">
      <c r="A14005">
        <v>0.92007696999999999</v>
      </c>
    </row>
    <row r="14006" spans="1:1">
      <c r="A14006">
        <v>0.92007654999999999</v>
      </c>
    </row>
    <row r="14007" spans="1:1">
      <c r="A14007">
        <v>0.92006639999999995</v>
      </c>
    </row>
    <row r="14008" spans="1:1">
      <c r="A14008">
        <v>0.92002815000000004</v>
      </c>
    </row>
    <row r="14009" spans="1:1">
      <c r="A14009">
        <v>0.92002492999999996</v>
      </c>
    </row>
    <row r="14010" spans="1:1">
      <c r="A14010">
        <v>0.92001604999999997</v>
      </c>
    </row>
    <row r="14011" spans="1:1">
      <c r="A14011">
        <v>0.91999549999999997</v>
      </c>
    </row>
    <row r="14012" spans="1:1">
      <c r="A14012">
        <v>0.91997205999999998</v>
      </c>
    </row>
    <row r="14013" spans="1:1">
      <c r="A14013">
        <v>0.91993950000000002</v>
      </c>
    </row>
    <row r="14014" spans="1:1">
      <c r="A14014">
        <v>0.91991913000000003</v>
      </c>
    </row>
    <row r="14015" spans="1:1">
      <c r="A14015">
        <v>0.91991144000000002</v>
      </c>
    </row>
    <row r="14016" spans="1:1">
      <c r="A14016">
        <v>0.91989242999999998</v>
      </c>
    </row>
    <row r="14017" spans="1:1">
      <c r="A14017">
        <v>0.91987370000000002</v>
      </c>
    </row>
    <row r="14018" spans="1:1">
      <c r="A14018">
        <v>0.91983700000000002</v>
      </c>
    </row>
    <row r="14019" spans="1:1">
      <c r="A14019">
        <v>0.91983324</v>
      </c>
    </row>
    <row r="14020" spans="1:1">
      <c r="A14020">
        <v>0.91983119999999996</v>
      </c>
    </row>
    <row r="14021" spans="1:1">
      <c r="A14021">
        <v>0.91981809999999997</v>
      </c>
    </row>
    <row r="14022" spans="1:1">
      <c r="A14022">
        <v>0.91981460000000004</v>
      </c>
    </row>
    <row r="14023" spans="1:1">
      <c r="A14023">
        <v>0.91981435</v>
      </c>
    </row>
    <row r="14024" spans="1:1">
      <c r="A14024">
        <v>0.91976530000000001</v>
      </c>
    </row>
    <row r="14025" spans="1:1">
      <c r="A14025">
        <v>0.91973289999999996</v>
      </c>
    </row>
    <row r="14026" spans="1:1">
      <c r="A14026">
        <v>0.91967993999999997</v>
      </c>
    </row>
    <row r="14027" spans="1:1">
      <c r="A14027">
        <v>0.91965543999999999</v>
      </c>
    </row>
    <row r="14028" spans="1:1">
      <c r="A14028">
        <v>0.9196145</v>
      </c>
    </row>
    <row r="14029" spans="1:1">
      <c r="A14029">
        <v>0.91960330000000001</v>
      </c>
    </row>
    <row r="14030" spans="1:1">
      <c r="A14030">
        <v>0.91958784999999998</v>
      </c>
    </row>
    <row r="14031" spans="1:1">
      <c r="A14031">
        <v>0.91952999999999996</v>
      </c>
    </row>
    <row r="14032" spans="1:1">
      <c r="A14032">
        <v>0.91949194999999995</v>
      </c>
    </row>
    <row r="14033" spans="1:1">
      <c r="A14033">
        <v>0.91945569999999999</v>
      </c>
    </row>
    <row r="14034" spans="1:1">
      <c r="A14034">
        <v>0.91945180000000004</v>
      </c>
    </row>
    <row r="14035" spans="1:1">
      <c r="A14035">
        <v>0.91943174999999999</v>
      </c>
    </row>
    <row r="14036" spans="1:1">
      <c r="A14036">
        <v>0.9193962</v>
      </c>
    </row>
    <row r="14037" spans="1:1">
      <c r="A14037">
        <v>0.91938759999999997</v>
      </c>
    </row>
    <row r="14038" spans="1:1">
      <c r="A14038">
        <v>0.91937685000000002</v>
      </c>
    </row>
    <row r="14039" spans="1:1">
      <c r="A14039">
        <v>0.91936989999999996</v>
      </c>
    </row>
    <row r="14040" spans="1:1">
      <c r="A14040">
        <v>0.91931499999999999</v>
      </c>
    </row>
    <row r="14041" spans="1:1">
      <c r="A14041">
        <v>0.91929393999999998</v>
      </c>
    </row>
    <row r="14042" spans="1:1">
      <c r="A14042">
        <v>0.9192823</v>
      </c>
    </row>
    <row r="14043" spans="1:1">
      <c r="A14043">
        <v>0.91926649999999999</v>
      </c>
    </row>
    <row r="14044" spans="1:1">
      <c r="A14044">
        <v>0.91925619999999997</v>
      </c>
    </row>
    <row r="14045" spans="1:1">
      <c r="A14045">
        <v>0.91924846000000004</v>
      </c>
    </row>
    <row r="14046" spans="1:1">
      <c r="A14046">
        <v>0.91921794000000001</v>
      </c>
    </row>
    <row r="14047" spans="1:1">
      <c r="A14047">
        <v>0.91921759999999997</v>
      </c>
    </row>
    <row r="14048" spans="1:1">
      <c r="A14048">
        <v>0.91920345999999997</v>
      </c>
    </row>
    <row r="14049" spans="1:1">
      <c r="A14049">
        <v>0.91919309999999999</v>
      </c>
    </row>
    <row r="14050" spans="1:1">
      <c r="A14050">
        <v>0.91915274000000002</v>
      </c>
    </row>
    <row r="14051" spans="1:1">
      <c r="A14051">
        <v>0.91913277000000004</v>
      </c>
    </row>
    <row r="14052" spans="1:1">
      <c r="A14052">
        <v>0.91912899999999997</v>
      </c>
    </row>
    <row r="14053" spans="1:1">
      <c r="A14053">
        <v>0.91912159999999998</v>
      </c>
    </row>
    <row r="14054" spans="1:1">
      <c r="A14054">
        <v>0.91912139999999998</v>
      </c>
    </row>
    <row r="14055" spans="1:1">
      <c r="A14055">
        <v>0.91911310000000002</v>
      </c>
    </row>
    <row r="14056" spans="1:1">
      <c r="A14056">
        <v>0.91910179999999997</v>
      </c>
    </row>
    <row r="14057" spans="1:1">
      <c r="A14057">
        <v>0.91909163999999999</v>
      </c>
    </row>
    <row r="14058" spans="1:1">
      <c r="A14058">
        <v>0.91903349999999995</v>
      </c>
    </row>
    <row r="14059" spans="1:1">
      <c r="A14059">
        <v>0.91902536000000001</v>
      </c>
    </row>
    <row r="14060" spans="1:1">
      <c r="A14060">
        <v>0.91900809999999999</v>
      </c>
    </row>
    <row r="14061" spans="1:1">
      <c r="A14061">
        <v>0.91900590000000004</v>
      </c>
    </row>
    <row r="14062" spans="1:1">
      <c r="A14062">
        <v>0.91899306000000003</v>
      </c>
    </row>
    <row r="14063" spans="1:1">
      <c r="A14063">
        <v>0.91899140000000001</v>
      </c>
    </row>
    <row r="14064" spans="1:1">
      <c r="A14064">
        <v>0.9189678</v>
      </c>
    </row>
    <row r="14065" spans="1:1">
      <c r="A14065">
        <v>0.91896546000000001</v>
      </c>
    </row>
    <row r="14066" spans="1:1">
      <c r="A14066">
        <v>0.9189233</v>
      </c>
    </row>
    <row r="14067" spans="1:1">
      <c r="A14067">
        <v>0.91889905999999999</v>
      </c>
    </row>
    <row r="14068" spans="1:1">
      <c r="A14068">
        <v>0.91885669999999997</v>
      </c>
    </row>
    <row r="14069" spans="1:1">
      <c r="A14069">
        <v>0.91884047000000002</v>
      </c>
    </row>
    <row r="14070" spans="1:1">
      <c r="A14070">
        <v>0.91881882999999998</v>
      </c>
    </row>
    <row r="14071" spans="1:1">
      <c r="A14071">
        <v>0.91880167000000001</v>
      </c>
    </row>
    <row r="14072" spans="1:1">
      <c r="A14072">
        <v>0.91878753999999996</v>
      </c>
    </row>
    <row r="14073" spans="1:1">
      <c r="A14073">
        <v>0.91874164000000003</v>
      </c>
    </row>
    <row r="14074" spans="1:1">
      <c r="A14074">
        <v>0.91873229999999995</v>
      </c>
    </row>
    <row r="14075" spans="1:1">
      <c r="A14075">
        <v>0.91871446000000001</v>
      </c>
    </row>
    <row r="14076" spans="1:1">
      <c r="A14076">
        <v>0.91870713000000004</v>
      </c>
    </row>
    <row r="14077" spans="1:1">
      <c r="A14077">
        <v>0.91866714000000005</v>
      </c>
    </row>
    <row r="14078" spans="1:1">
      <c r="A14078">
        <v>0.91865129999999995</v>
      </c>
    </row>
    <row r="14079" spans="1:1">
      <c r="A14079">
        <v>0.91858430000000002</v>
      </c>
    </row>
    <row r="14080" spans="1:1">
      <c r="A14080">
        <v>0.91857460000000002</v>
      </c>
    </row>
    <row r="14081" spans="1:1">
      <c r="A14081">
        <v>0.91856760000000004</v>
      </c>
    </row>
    <row r="14082" spans="1:1">
      <c r="A14082">
        <v>0.91855425000000002</v>
      </c>
    </row>
    <row r="14083" spans="1:1">
      <c r="A14083">
        <v>0.91854519999999995</v>
      </c>
    </row>
    <row r="14084" spans="1:1">
      <c r="A14084">
        <v>0.91845889999999997</v>
      </c>
    </row>
    <row r="14085" spans="1:1">
      <c r="A14085">
        <v>0.91844959999999998</v>
      </c>
    </row>
    <row r="14086" spans="1:1">
      <c r="A14086">
        <v>0.91844040000000005</v>
      </c>
    </row>
    <row r="14087" spans="1:1">
      <c r="A14087">
        <v>0.91843600000000003</v>
      </c>
    </row>
    <row r="14088" spans="1:1">
      <c r="A14088">
        <v>0.91841983999999999</v>
      </c>
    </row>
    <row r="14089" spans="1:1">
      <c r="A14089">
        <v>0.91839117000000003</v>
      </c>
    </row>
    <row r="14090" spans="1:1">
      <c r="A14090">
        <v>0.91838410000000004</v>
      </c>
    </row>
    <row r="14091" spans="1:1">
      <c r="A14091">
        <v>0.91836220000000002</v>
      </c>
    </row>
    <row r="14092" spans="1:1">
      <c r="A14092">
        <v>0.91835480000000003</v>
      </c>
    </row>
    <row r="14093" spans="1:1">
      <c r="A14093">
        <v>0.91834119999999997</v>
      </c>
    </row>
    <row r="14094" spans="1:1">
      <c r="A14094">
        <v>0.91833085000000003</v>
      </c>
    </row>
    <row r="14095" spans="1:1">
      <c r="A14095">
        <v>0.91832729999999996</v>
      </c>
    </row>
    <row r="14096" spans="1:1">
      <c r="A14096">
        <v>0.91832610000000003</v>
      </c>
    </row>
    <row r="14097" spans="1:1">
      <c r="A14097">
        <v>0.91826606</v>
      </c>
    </row>
    <row r="14098" spans="1:1">
      <c r="A14098">
        <v>0.91825570000000001</v>
      </c>
    </row>
    <row r="14099" spans="1:1">
      <c r="A14099">
        <v>0.91820100000000004</v>
      </c>
    </row>
    <row r="14100" spans="1:1">
      <c r="A14100">
        <v>0.91818549999999999</v>
      </c>
    </row>
    <row r="14101" spans="1:1">
      <c r="A14101">
        <v>0.91818310000000003</v>
      </c>
    </row>
    <row r="14102" spans="1:1">
      <c r="A14102">
        <v>0.91815144000000004</v>
      </c>
    </row>
    <row r="14103" spans="1:1">
      <c r="A14103">
        <v>0.91814934999999998</v>
      </c>
    </row>
    <row r="14104" spans="1:1">
      <c r="A14104">
        <v>0.91810619999999998</v>
      </c>
    </row>
    <row r="14105" spans="1:1">
      <c r="A14105">
        <v>0.91809386000000004</v>
      </c>
    </row>
    <row r="14106" spans="1:1">
      <c r="A14106">
        <v>0.91807289999999997</v>
      </c>
    </row>
    <row r="14107" spans="1:1">
      <c r="A14107">
        <v>0.91801880000000002</v>
      </c>
    </row>
    <row r="14108" spans="1:1">
      <c r="A14108">
        <v>0.91800194999999996</v>
      </c>
    </row>
    <row r="14109" spans="1:1">
      <c r="A14109">
        <v>0.91791230000000001</v>
      </c>
    </row>
    <row r="14110" spans="1:1">
      <c r="A14110">
        <v>0.91785514000000001</v>
      </c>
    </row>
    <row r="14111" spans="1:1">
      <c r="A14111">
        <v>0.91780260000000002</v>
      </c>
    </row>
    <row r="14112" spans="1:1">
      <c r="A14112">
        <v>0.91775220000000002</v>
      </c>
    </row>
    <row r="14113" spans="1:1">
      <c r="A14113">
        <v>0.91768956000000002</v>
      </c>
    </row>
    <row r="14114" spans="1:1">
      <c r="A14114">
        <v>0.91767275000000004</v>
      </c>
    </row>
    <row r="14115" spans="1:1">
      <c r="A14115">
        <v>0.91765916000000003</v>
      </c>
    </row>
    <row r="14116" spans="1:1">
      <c r="A14116">
        <v>0.91764486000000001</v>
      </c>
    </row>
    <row r="14117" spans="1:1">
      <c r="A14117">
        <v>0.91761570000000003</v>
      </c>
    </row>
    <row r="14118" spans="1:1">
      <c r="A14118">
        <v>0.91760874000000003</v>
      </c>
    </row>
    <row r="14119" spans="1:1">
      <c r="A14119">
        <v>0.917597</v>
      </c>
    </row>
    <row r="14120" spans="1:1">
      <c r="A14120">
        <v>0.91758379999999995</v>
      </c>
    </row>
    <row r="14121" spans="1:1">
      <c r="A14121">
        <v>0.91757690000000003</v>
      </c>
    </row>
    <row r="14122" spans="1:1">
      <c r="A14122">
        <v>0.91750823999999997</v>
      </c>
    </row>
    <row r="14123" spans="1:1">
      <c r="A14123">
        <v>0.91750359999999997</v>
      </c>
    </row>
    <row r="14124" spans="1:1">
      <c r="A14124">
        <v>0.91748339999999995</v>
      </c>
    </row>
    <row r="14125" spans="1:1">
      <c r="A14125">
        <v>0.91747749999999995</v>
      </c>
    </row>
    <row r="14126" spans="1:1">
      <c r="A14126">
        <v>0.91746190000000005</v>
      </c>
    </row>
    <row r="14127" spans="1:1">
      <c r="A14127">
        <v>0.91745405999999996</v>
      </c>
    </row>
    <row r="14128" spans="1:1">
      <c r="A14128">
        <v>0.91740655999999998</v>
      </c>
    </row>
    <row r="14129" spans="1:1">
      <c r="A14129">
        <v>0.91737210000000002</v>
      </c>
    </row>
    <row r="14130" spans="1:1">
      <c r="A14130">
        <v>0.91735535999999995</v>
      </c>
    </row>
    <row r="14131" spans="1:1">
      <c r="A14131">
        <v>0.91735089999999997</v>
      </c>
    </row>
    <row r="14132" spans="1:1">
      <c r="A14132">
        <v>0.91733474000000004</v>
      </c>
    </row>
    <row r="14133" spans="1:1">
      <c r="A14133">
        <v>0.91731700000000005</v>
      </c>
    </row>
    <row r="14134" spans="1:1">
      <c r="A14134">
        <v>0.91730875000000001</v>
      </c>
    </row>
    <row r="14135" spans="1:1">
      <c r="A14135">
        <v>0.91730440000000002</v>
      </c>
    </row>
    <row r="14136" spans="1:1">
      <c r="A14136">
        <v>0.91728776999999995</v>
      </c>
    </row>
    <row r="14137" spans="1:1">
      <c r="A14137">
        <v>0.91726129999999995</v>
      </c>
    </row>
    <row r="14138" spans="1:1">
      <c r="A14138">
        <v>0.91723310000000002</v>
      </c>
    </row>
    <row r="14139" spans="1:1">
      <c r="A14139">
        <v>0.91720400000000002</v>
      </c>
    </row>
    <row r="14140" spans="1:1">
      <c r="A14140">
        <v>0.9171994</v>
      </c>
    </row>
    <row r="14141" spans="1:1">
      <c r="A14141">
        <v>0.91713219999999995</v>
      </c>
    </row>
    <row r="14142" spans="1:1">
      <c r="A14142">
        <v>0.9170914</v>
      </c>
    </row>
    <row r="14143" spans="1:1">
      <c r="A14143">
        <v>0.91704319999999995</v>
      </c>
    </row>
    <row r="14144" spans="1:1">
      <c r="A14144">
        <v>0.91703199999999996</v>
      </c>
    </row>
    <row r="14145" spans="1:1">
      <c r="A14145">
        <v>0.91699547000000003</v>
      </c>
    </row>
    <row r="14146" spans="1:1">
      <c r="A14146">
        <v>0.91696476999999998</v>
      </c>
    </row>
    <row r="14147" spans="1:1">
      <c r="A14147">
        <v>0.91692275000000001</v>
      </c>
    </row>
    <row r="14148" spans="1:1">
      <c r="A14148">
        <v>0.91691869999999998</v>
      </c>
    </row>
    <row r="14149" spans="1:1">
      <c r="A14149">
        <v>0.91687185000000004</v>
      </c>
    </row>
    <row r="14150" spans="1:1">
      <c r="A14150">
        <v>0.91686199999999995</v>
      </c>
    </row>
    <row r="14151" spans="1:1">
      <c r="A14151">
        <v>0.91685676999999999</v>
      </c>
    </row>
    <row r="14152" spans="1:1">
      <c r="A14152">
        <v>0.91681599999999996</v>
      </c>
    </row>
    <row r="14153" spans="1:1">
      <c r="A14153">
        <v>0.91679089999999996</v>
      </c>
    </row>
    <row r="14154" spans="1:1">
      <c r="A14154">
        <v>0.91677635999999996</v>
      </c>
    </row>
    <row r="14155" spans="1:1">
      <c r="A14155">
        <v>0.91676760000000002</v>
      </c>
    </row>
    <row r="14156" spans="1:1">
      <c r="A14156">
        <v>0.91675470000000003</v>
      </c>
    </row>
    <row r="14157" spans="1:1">
      <c r="A14157">
        <v>0.91675180000000001</v>
      </c>
    </row>
    <row r="14158" spans="1:1">
      <c r="A14158">
        <v>0.91672843999999998</v>
      </c>
    </row>
    <row r="14159" spans="1:1">
      <c r="A14159">
        <v>0.91672240000000005</v>
      </c>
    </row>
    <row r="14160" spans="1:1">
      <c r="A14160">
        <v>0.91671460000000005</v>
      </c>
    </row>
    <row r="14161" spans="1:1">
      <c r="A14161">
        <v>0.91666119999999995</v>
      </c>
    </row>
    <row r="14162" spans="1:1">
      <c r="A14162">
        <v>0.91666080000000005</v>
      </c>
    </row>
    <row r="14163" spans="1:1">
      <c r="A14163">
        <v>0.91661519999999996</v>
      </c>
    </row>
    <row r="14164" spans="1:1">
      <c r="A14164">
        <v>0.91659999999999997</v>
      </c>
    </row>
    <row r="14165" spans="1:1">
      <c r="A14165">
        <v>0.91656464000000004</v>
      </c>
    </row>
    <row r="14166" spans="1:1">
      <c r="A14166">
        <v>0.91653633000000001</v>
      </c>
    </row>
    <row r="14167" spans="1:1">
      <c r="A14167">
        <v>0.91649190000000003</v>
      </c>
    </row>
    <row r="14168" spans="1:1">
      <c r="A14168">
        <v>0.91647199999999995</v>
      </c>
    </row>
    <row r="14169" spans="1:1">
      <c r="A14169">
        <v>0.91645989999999999</v>
      </c>
    </row>
    <row r="14170" spans="1:1">
      <c r="A14170">
        <v>0.91644232999999997</v>
      </c>
    </row>
    <row r="14171" spans="1:1">
      <c r="A14171">
        <v>0.91643909999999995</v>
      </c>
    </row>
    <row r="14172" spans="1:1">
      <c r="A14172">
        <v>0.91633290000000001</v>
      </c>
    </row>
    <row r="14173" spans="1:1">
      <c r="A14173">
        <v>0.91625970000000001</v>
      </c>
    </row>
    <row r="14174" spans="1:1">
      <c r="A14174">
        <v>0.91624284</v>
      </c>
    </row>
    <row r="14175" spans="1:1">
      <c r="A14175">
        <v>0.91624170000000005</v>
      </c>
    </row>
    <row r="14176" spans="1:1">
      <c r="A14176">
        <v>0.91618619999999995</v>
      </c>
    </row>
    <row r="14177" spans="1:1">
      <c r="A14177">
        <v>0.91616976000000006</v>
      </c>
    </row>
    <row r="14178" spans="1:1">
      <c r="A14178">
        <v>0.91614985000000004</v>
      </c>
    </row>
    <row r="14179" spans="1:1">
      <c r="A14179">
        <v>0.91609985000000005</v>
      </c>
    </row>
    <row r="14180" spans="1:1">
      <c r="A14180">
        <v>0.91609560000000001</v>
      </c>
    </row>
    <row r="14181" spans="1:1">
      <c r="A14181">
        <v>0.91605353</v>
      </c>
    </row>
    <row r="14182" spans="1:1">
      <c r="A14182">
        <v>0.91601449999999995</v>
      </c>
    </row>
    <row r="14183" spans="1:1">
      <c r="A14183">
        <v>0.91600199999999998</v>
      </c>
    </row>
    <row r="14184" spans="1:1">
      <c r="A14184">
        <v>0.91599447000000001</v>
      </c>
    </row>
    <row r="14185" spans="1:1">
      <c r="A14185">
        <v>0.91599052999999997</v>
      </c>
    </row>
    <row r="14186" spans="1:1">
      <c r="A14186">
        <v>0.91598219999999997</v>
      </c>
    </row>
    <row r="14187" spans="1:1">
      <c r="A14187">
        <v>0.91596860000000002</v>
      </c>
    </row>
    <row r="14188" spans="1:1">
      <c r="A14188">
        <v>0.91596489999999997</v>
      </c>
    </row>
    <row r="14189" spans="1:1">
      <c r="A14189">
        <v>0.91596120000000003</v>
      </c>
    </row>
    <row r="14190" spans="1:1">
      <c r="A14190">
        <v>0.91591409999999995</v>
      </c>
    </row>
    <row r="14191" spans="1:1">
      <c r="A14191">
        <v>0.91588420000000004</v>
      </c>
    </row>
    <row r="14192" spans="1:1">
      <c r="A14192">
        <v>0.91586184999999998</v>
      </c>
    </row>
    <row r="14193" spans="1:1">
      <c r="A14193">
        <v>0.91584120000000002</v>
      </c>
    </row>
    <row r="14194" spans="1:1">
      <c r="A14194">
        <v>0.91580766000000002</v>
      </c>
    </row>
    <row r="14195" spans="1:1">
      <c r="A14195">
        <v>0.91579379999999999</v>
      </c>
    </row>
    <row r="14196" spans="1:1">
      <c r="A14196">
        <v>0.91577505999999997</v>
      </c>
    </row>
    <row r="14197" spans="1:1">
      <c r="A14197">
        <v>0.91576975999999999</v>
      </c>
    </row>
    <row r="14198" spans="1:1">
      <c r="A14198">
        <v>0.91572326000000004</v>
      </c>
    </row>
    <row r="14199" spans="1:1">
      <c r="A14199">
        <v>0.91570300000000004</v>
      </c>
    </row>
    <row r="14200" spans="1:1">
      <c r="A14200">
        <v>0.91569</v>
      </c>
    </row>
    <row r="14201" spans="1:1">
      <c r="A14201">
        <v>0.91565759999999996</v>
      </c>
    </row>
    <row r="14202" spans="1:1">
      <c r="A14202">
        <v>0.91564303999999996</v>
      </c>
    </row>
    <row r="14203" spans="1:1">
      <c r="A14203">
        <v>0.91563779999999995</v>
      </c>
    </row>
    <row r="14204" spans="1:1">
      <c r="A14204">
        <v>0.91562279999999996</v>
      </c>
    </row>
    <row r="14205" spans="1:1">
      <c r="A14205">
        <v>0.91561400000000004</v>
      </c>
    </row>
    <row r="14206" spans="1:1">
      <c r="A14206">
        <v>0.91556346</v>
      </c>
    </row>
    <row r="14207" spans="1:1">
      <c r="A14207">
        <v>0.91556139999999997</v>
      </c>
    </row>
    <row r="14208" spans="1:1">
      <c r="A14208">
        <v>0.91556130000000002</v>
      </c>
    </row>
    <row r="14209" spans="1:1">
      <c r="A14209">
        <v>0.91554610000000003</v>
      </c>
    </row>
    <row r="14210" spans="1:1">
      <c r="A14210">
        <v>0.91550860000000001</v>
      </c>
    </row>
    <row r="14211" spans="1:1">
      <c r="A14211">
        <v>0.91549809999999998</v>
      </c>
    </row>
    <row r="14212" spans="1:1">
      <c r="A14212">
        <v>0.91548079999999998</v>
      </c>
    </row>
    <row r="14213" spans="1:1">
      <c r="A14213">
        <v>0.91541547000000001</v>
      </c>
    </row>
    <row r="14214" spans="1:1">
      <c r="A14214">
        <v>0.91539084999999998</v>
      </c>
    </row>
    <row r="14215" spans="1:1">
      <c r="A14215">
        <v>0.91531795000000005</v>
      </c>
    </row>
    <row r="14216" spans="1:1">
      <c r="A14216">
        <v>0.9153019</v>
      </c>
    </row>
    <row r="14217" spans="1:1">
      <c r="A14217">
        <v>0.91529130000000003</v>
      </c>
    </row>
    <row r="14218" spans="1:1">
      <c r="A14218">
        <v>0.91524035000000004</v>
      </c>
    </row>
    <row r="14219" spans="1:1">
      <c r="A14219">
        <v>0.91523904</v>
      </c>
    </row>
    <row r="14220" spans="1:1">
      <c r="A14220">
        <v>0.91520460000000003</v>
      </c>
    </row>
    <row r="14221" spans="1:1">
      <c r="A14221">
        <v>0.9151878</v>
      </c>
    </row>
    <row r="14222" spans="1:1">
      <c r="A14222">
        <v>0.91515630000000003</v>
      </c>
    </row>
    <row r="14223" spans="1:1">
      <c r="A14223">
        <v>0.91514753999999998</v>
      </c>
    </row>
    <row r="14224" spans="1:1">
      <c r="A14224">
        <v>0.91513365999999996</v>
      </c>
    </row>
    <row r="14225" spans="1:1">
      <c r="A14225">
        <v>0.91511560000000003</v>
      </c>
    </row>
    <row r="14226" spans="1:1">
      <c r="A14226">
        <v>0.91510230000000004</v>
      </c>
    </row>
    <row r="14227" spans="1:1">
      <c r="A14227">
        <v>0.91509010000000002</v>
      </c>
    </row>
    <row r="14228" spans="1:1">
      <c r="A14228">
        <v>0.91508239999999996</v>
      </c>
    </row>
    <row r="14229" spans="1:1">
      <c r="A14229">
        <v>0.91507959999999999</v>
      </c>
    </row>
    <row r="14230" spans="1:1">
      <c r="A14230">
        <v>0.91503066</v>
      </c>
    </row>
    <row r="14231" spans="1:1">
      <c r="A14231">
        <v>0.91503060000000003</v>
      </c>
    </row>
    <row r="14232" spans="1:1">
      <c r="A14232">
        <v>0.91502475999999999</v>
      </c>
    </row>
    <row r="14233" spans="1:1">
      <c r="A14233">
        <v>0.91500239999999999</v>
      </c>
    </row>
    <row r="14234" spans="1:1">
      <c r="A14234">
        <v>0.91497340000000005</v>
      </c>
    </row>
    <row r="14235" spans="1:1">
      <c r="A14235">
        <v>0.91494626000000001</v>
      </c>
    </row>
    <row r="14236" spans="1:1">
      <c r="A14236">
        <v>0.91490389999999999</v>
      </c>
    </row>
    <row r="14237" spans="1:1">
      <c r="A14237">
        <v>0.91489770000000004</v>
      </c>
    </row>
    <row r="14238" spans="1:1">
      <c r="A14238">
        <v>0.91489379999999998</v>
      </c>
    </row>
    <row r="14239" spans="1:1">
      <c r="A14239">
        <v>0.91488530000000001</v>
      </c>
    </row>
    <row r="14240" spans="1:1">
      <c r="A14240">
        <v>0.91488515999999998</v>
      </c>
    </row>
    <row r="14241" spans="1:1">
      <c r="A14241">
        <v>0.91487074000000002</v>
      </c>
    </row>
    <row r="14242" spans="1:1">
      <c r="A14242">
        <v>0.91482406999999999</v>
      </c>
    </row>
    <row r="14243" spans="1:1">
      <c r="A14243">
        <v>0.91480845</v>
      </c>
    </row>
    <row r="14244" spans="1:1">
      <c r="A14244">
        <v>0.91475826999999998</v>
      </c>
    </row>
    <row r="14245" spans="1:1">
      <c r="A14245">
        <v>0.91473614999999997</v>
      </c>
    </row>
    <row r="14246" spans="1:1">
      <c r="A14246">
        <v>0.91472374999999995</v>
      </c>
    </row>
    <row r="14247" spans="1:1">
      <c r="A14247">
        <v>0.91470784000000005</v>
      </c>
    </row>
    <row r="14248" spans="1:1">
      <c r="A14248">
        <v>0.91466749999999997</v>
      </c>
    </row>
    <row r="14249" spans="1:1">
      <c r="A14249">
        <v>0.9146282</v>
      </c>
    </row>
    <row r="14250" spans="1:1">
      <c r="A14250">
        <v>0.91461490000000001</v>
      </c>
    </row>
    <row r="14251" spans="1:1">
      <c r="A14251">
        <v>0.91460836000000001</v>
      </c>
    </row>
    <row r="14252" spans="1:1">
      <c r="A14252">
        <v>0.91459639999999998</v>
      </c>
    </row>
    <row r="14253" spans="1:1">
      <c r="A14253">
        <v>0.91459219999999997</v>
      </c>
    </row>
    <row r="14254" spans="1:1">
      <c r="A14254">
        <v>0.91458410000000001</v>
      </c>
    </row>
    <row r="14255" spans="1:1">
      <c r="A14255">
        <v>0.91457902999999996</v>
      </c>
    </row>
    <row r="14256" spans="1:1">
      <c r="A14256">
        <v>0.91453309999999999</v>
      </c>
    </row>
    <row r="14257" spans="1:1">
      <c r="A14257">
        <v>0.91450845999999997</v>
      </c>
    </row>
    <row r="14258" spans="1:1">
      <c r="A14258">
        <v>0.91450399999999998</v>
      </c>
    </row>
    <row r="14259" spans="1:1">
      <c r="A14259">
        <v>0.91447294000000001</v>
      </c>
    </row>
    <row r="14260" spans="1:1">
      <c r="A14260">
        <v>0.9144582</v>
      </c>
    </row>
    <row r="14261" spans="1:1">
      <c r="A14261">
        <v>0.91444563999999995</v>
      </c>
    </row>
    <row r="14262" spans="1:1">
      <c r="A14262">
        <v>0.91443735000000004</v>
      </c>
    </row>
    <row r="14263" spans="1:1">
      <c r="A14263">
        <v>0.91442573000000005</v>
      </c>
    </row>
    <row r="14264" spans="1:1">
      <c r="A14264">
        <v>0.9143888</v>
      </c>
    </row>
    <row r="14265" spans="1:1">
      <c r="A14265">
        <v>0.91437805000000005</v>
      </c>
    </row>
    <row r="14266" spans="1:1">
      <c r="A14266">
        <v>0.91433640000000005</v>
      </c>
    </row>
    <row r="14267" spans="1:1">
      <c r="A14267">
        <v>0.9143211</v>
      </c>
    </row>
    <row r="14268" spans="1:1">
      <c r="A14268">
        <v>0.91431280000000004</v>
      </c>
    </row>
    <row r="14269" spans="1:1">
      <c r="A14269">
        <v>0.91428699999999996</v>
      </c>
    </row>
    <row r="14270" spans="1:1">
      <c r="A14270">
        <v>0.91428184999999995</v>
      </c>
    </row>
    <row r="14271" spans="1:1">
      <c r="A14271">
        <v>0.91427356000000004</v>
      </c>
    </row>
    <row r="14272" spans="1:1">
      <c r="A14272">
        <v>0.91426574999999999</v>
      </c>
    </row>
    <row r="14273" spans="1:1">
      <c r="A14273">
        <v>0.91418860000000002</v>
      </c>
    </row>
    <row r="14274" spans="1:1">
      <c r="A14274">
        <v>0.91416644999999996</v>
      </c>
    </row>
    <row r="14275" spans="1:1">
      <c r="A14275">
        <v>0.91413089999999997</v>
      </c>
    </row>
    <row r="14276" spans="1:1">
      <c r="A14276">
        <v>0.91412972999999997</v>
      </c>
    </row>
    <row r="14277" spans="1:1">
      <c r="A14277">
        <v>0.91411849999999994</v>
      </c>
    </row>
    <row r="14278" spans="1:1">
      <c r="A14278">
        <v>0.91410709999999995</v>
      </c>
    </row>
    <row r="14279" spans="1:1">
      <c r="A14279">
        <v>0.91403679999999998</v>
      </c>
    </row>
    <row r="14280" spans="1:1">
      <c r="A14280">
        <v>0.91400879999999995</v>
      </c>
    </row>
    <row r="14281" spans="1:1">
      <c r="A14281">
        <v>0.91399699999999995</v>
      </c>
    </row>
    <row r="14282" spans="1:1">
      <c r="A14282">
        <v>0.91397905000000002</v>
      </c>
    </row>
    <row r="14283" spans="1:1">
      <c r="A14283">
        <v>0.91394839999999999</v>
      </c>
    </row>
    <row r="14284" spans="1:1">
      <c r="A14284">
        <v>0.91386365999999997</v>
      </c>
    </row>
    <row r="14285" spans="1:1">
      <c r="A14285">
        <v>0.9138385</v>
      </c>
    </row>
    <row r="14286" spans="1:1">
      <c r="A14286">
        <v>0.91382580000000002</v>
      </c>
    </row>
    <row r="14287" spans="1:1">
      <c r="A14287">
        <v>0.91382129999999995</v>
      </c>
    </row>
    <row r="14288" spans="1:1">
      <c r="A14288">
        <v>0.91377870000000005</v>
      </c>
    </row>
    <row r="14289" spans="1:1">
      <c r="A14289">
        <v>0.91377569999999997</v>
      </c>
    </row>
    <row r="14290" spans="1:1">
      <c r="A14290">
        <v>0.91376745999999998</v>
      </c>
    </row>
    <row r="14291" spans="1:1">
      <c r="A14291">
        <v>0.91374219999999995</v>
      </c>
    </row>
    <row r="14292" spans="1:1">
      <c r="A14292">
        <v>0.91371256000000001</v>
      </c>
    </row>
    <row r="14293" spans="1:1">
      <c r="A14293">
        <v>0.91369224000000004</v>
      </c>
    </row>
    <row r="14294" spans="1:1">
      <c r="A14294">
        <v>0.91368939999999998</v>
      </c>
    </row>
    <row r="14295" spans="1:1">
      <c r="A14295">
        <v>0.91367363999999995</v>
      </c>
    </row>
    <row r="14296" spans="1:1">
      <c r="A14296">
        <v>0.91366849999999999</v>
      </c>
    </row>
    <row r="14297" spans="1:1">
      <c r="A14297">
        <v>0.91366773999999995</v>
      </c>
    </row>
    <row r="14298" spans="1:1">
      <c r="A14298">
        <v>0.91365284000000002</v>
      </c>
    </row>
    <row r="14299" spans="1:1">
      <c r="A14299">
        <v>0.91364160000000005</v>
      </c>
    </row>
    <row r="14300" spans="1:1">
      <c r="A14300">
        <v>0.91364080000000003</v>
      </c>
    </row>
    <row r="14301" spans="1:1">
      <c r="A14301">
        <v>0.91359089999999998</v>
      </c>
    </row>
    <row r="14302" spans="1:1">
      <c r="A14302">
        <v>0.91357129999999998</v>
      </c>
    </row>
    <row r="14303" spans="1:1">
      <c r="A14303">
        <v>0.91355620000000004</v>
      </c>
    </row>
    <row r="14304" spans="1:1">
      <c r="A14304">
        <v>0.91353399999999996</v>
      </c>
    </row>
    <row r="14305" spans="1:1">
      <c r="A14305">
        <v>0.91352060000000002</v>
      </c>
    </row>
    <row r="14306" spans="1:1">
      <c r="A14306">
        <v>0.91351939999999998</v>
      </c>
    </row>
    <row r="14307" spans="1:1">
      <c r="A14307">
        <v>0.91351009999999999</v>
      </c>
    </row>
    <row r="14308" spans="1:1">
      <c r="A14308">
        <v>0.91347029999999996</v>
      </c>
    </row>
    <row r="14309" spans="1:1">
      <c r="A14309">
        <v>0.91346249999999996</v>
      </c>
    </row>
    <row r="14310" spans="1:1">
      <c r="A14310">
        <v>0.91345273999999999</v>
      </c>
    </row>
    <row r="14311" spans="1:1">
      <c r="A14311">
        <v>0.91344740000000002</v>
      </c>
    </row>
    <row r="14312" spans="1:1">
      <c r="A14312">
        <v>0.91341229999999995</v>
      </c>
    </row>
    <row r="14313" spans="1:1">
      <c r="A14313">
        <v>0.91340184000000002</v>
      </c>
    </row>
    <row r="14314" spans="1:1">
      <c r="A14314">
        <v>0.91337619999999997</v>
      </c>
    </row>
    <row r="14315" spans="1:1">
      <c r="A14315">
        <v>0.91333969999999998</v>
      </c>
    </row>
    <row r="14316" spans="1:1">
      <c r="A14316">
        <v>0.91330414999999998</v>
      </c>
    </row>
    <row r="14317" spans="1:1">
      <c r="A14317">
        <v>0.91327727000000003</v>
      </c>
    </row>
    <row r="14318" spans="1:1">
      <c r="A14318">
        <v>0.91325630000000002</v>
      </c>
    </row>
    <row r="14319" spans="1:1">
      <c r="A14319">
        <v>0.91320429999999997</v>
      </c>
    </row>
    <row r="14320" spans="1:1">
      <c r="A14320">
        <v>0.91316090000000005</v>
      </c>
    </row>
    <row r="14321" spans="1:1">
      <c r="A14321">
        <v>0.91315009999999996</v>
      </c>
    </row>
    <row r="14322" spans="1:1">
      <c r="A14322">
        <v>0.91314010000000001</v>
      </c>
    </row>
    <row r="14323" spans="1:1">
      <c r="A14323">
        <v>0.91309123999999997</v>
      </c>
    </row>
    <row r="14324" spans="1:1">
      <c r="A14324">
        <v>0.91307526999999999</v>
      </c>
    </row>
    <row r="14325" spans="1:1">
      <c r="A14325">
        <v>0.91307320000000003</v>
      </c>
    </row>
    <row r="14326" spans="1:1">
      <c r="A14326">
        <v>0.91306310000000002</v>
      </c>
    </row>
    <row r="14327" spans="1:1">
      <c r="A14327">
        <v>0.91305119999999995</v>
      </c>
    </row>
    <row r="14328" spans="1:1">
      <c r="A14328">
        <v>0.91300289999999995</v>
      </c>
    </row>
    <row r="14329" spans="1:1">
      <c r="A14329">
        <v>0.91299604999999995</v>
      </c>
    </row>
    <row r="14330" spans="1:1">
      <c r="A14330">
        <v>0.91297110000000004</v>
      </c>
    </row>
    <row r="14331" spans="1:1">
      <c r="A14331">
        <v>0.91292333999999997</v>
      </c>
    </row>
    <row r="14332" spans="1:1">
      <c r="A14332">
        <v>0.9128406</v>
      </c>
    </row>
    <row r="14333" spans="1:1">
      <c r="A14333">
        <v>0.91283619999999999</v>
      </c>
    </row>
    <row r="14334" spans="1:1">
      <c r="A14334">
        <v>0.91282319999999995</v>
      </c>
    </row>
    <row r="14335" spans="1:1">
      <c r="A14335">
        <v>0.91273934000000001</v>
      </c>
    </row>
    <row r="14336" spans="1:1">
      <c r="A14336">
        <v>0.91271126000000002</v>
      </c>
    </row>
    <row r="14337" spans="1:1">
      <c r="A14337">
        <v>0.91270660000000003</v>
      </c>
    </row>
    <row r="14338" spans="1:1">
      <c r="A14338">
        <v>0.91269339999999999</v>
      </c>
    </row>
    <row r="14339" spans="1:1">
      <c r="A14339">
        <v>0.91265280000000004</v>
      </c>
    </row>
    <row r="14340" spans="1:1">
      <c r="A14340">
        <v>0.91263974000000003</v>
      </c>
    </row>
    <row r="14341" spans="1:1">
      <c r="A14341">
        <v>0.91259069999999998</v>
      </c>
    </row>
    <row r="14342" spans="1:1">
      <c r="A14342">
        <v>0.91257779999999999</v>
      </c>
    </row>
    <row r="14343" spans="1:1">
      <c r="A14343">
        <v>0.91255810000000004</v>
      </c>
    </row>
    <row r="14344" spans="1:1">
      <c r="A14344">
        <v>0.91253452999999995</v>
      </c>
    </row>
    <row r="14345" spans="1:1">
      <c r="A14345">
        <v>0.91251855999999998</v>
      </c>
    </row>
    <row r="14346" spans="1:1">
      <c r="A14346">
        <v>0.91250025999999995</v>
      </c>
    </row>
    <row r="14347" spans="1:1">
      <c r="A14347">
        <v>0.91246950000000004</v>
      </c>
    </row>
    <row r="14348" spans="1:1">
      <c r="A14348">
        <v>0.91246360000000004</v>
      </c>
    </row>
    <row r="14349" spans="1:1">
      <c r="A14349">
        <v>0.91246059999999996</v>
      </c>
    </row>
    <row r="14350" spans="1:1">
      <c r="A14350">
        <v>0.91245529999999997</v>
      </c>
    </row>
    <row r="14351" spans="1:1">
      <c r="A14351">
        <v>0.91243887000000001</v>
      </c>
    </row>
    <row r="14352" spans="1:1">
      <c r="A14352">
        <v>0.91243600000000002</v>
      </c>
    </row>
    <row r="14353" spans="1:1">
      <c r="A14353">
        <v>0.91243463999999996</v>
      </c>
    </row>
    <row r="14354" spans="1:1">
      <c r="A14354">
        <v>0.91242075</v>
      </c>
    </row>
    <row r="14355" spans="1:1">
      <c r="A14355">
        <v>0.91235155000000001</v>
      </c>
    </row>
    <row r="14356" spans="1:1">
      <c r="A14356">
        <v>0.91230862999999995</v>
      </c>
    </row>
    <row r="14357" spans="1:1">
      <c r="A14357">
        <v>0.91229260000000001</v>
      </c>
    </row>
    <row r="14358" spans="1:1">
      <c r="A14358">
        <v>0.91227453999999997</v>
      </c>
    </row>
    <row r="14359" spans="1:1">
      <c r="A14359">
        <v>0.91225840000000002</v>
      </c>
    </row>
    <row r="14360" spans="1:1">
      <c r="A14360">
        <v>0.91221169999999996</v>
      </c>
    </row>
    <row r="14361" spans="1:1">
      <c r="A14361">
        <v>0.91221059999999998</v>
      </c>
    </row>
    <row r="14362" spans="1:1">
      <c r="A14362">
        <v>0.91218330000000003</v>
      </c>
    </row>
    <row r="14363" spans="1:1">
      <c r="A14363">
        <v>0.91218023999999998</v>
      </c>
    </row>
    <row r="14364" spans="1:1">
      <c r="A14364">
        <v>0.91214019999999996</v>
      </c>
    </row>
    <row r="14365" spans="1:1">
      <c r="A14365">
        <v>0.91212669999999996</v>
      </c>
    </row>
    <row r="14366" spans="1:1">
      <c r="A14366">
        <v>0.91211560000000003</v>
      </c>
    </row>
    <row r="14367" spans="1:1">
      <c r="A14367">
        <v>0.91210353</v>
      </c>
    </row>
    <row r="14368" spans="1:1">
      <c r="A14368">
        <v>0.91207570000000004</v>
      </c>
    </row>
    <row r="14369" spans="1:1">
      <c r="A14369">
        <v>0.91207415000000003</v>
      </c>
    </row>
    <row r="14370" spans="1:1">
      <c r="A14370">
        <v>0.91206264000000004</v>
      </c>
    </row>
    <row r="14371" spans="1:1">
      <c r="A14371">
        <v>0.91198813999999995</v>
      </c>
    </row>
    <row r="14372" spans="1:1">
      <c r="A14372">
        <v>0.91198049999999997</v>
      </c>
    </row>
    <row r="14373" spans="1:1">
      <c r="A14373">
        <v>0.91197943999999997</v>
      </c>
    </row>
    <row r="14374" spans="1:1">
      <c r="A14374">
        <v>0.91195464000000004</v>
      </c>
    </row>
    <row r="14375" spans="1:1">
      <c r="A14375">
        <v>0.91192894999999996</v>
      </c>
    </row>
    <row r="14376" spans="1:1">
      <c r="A14376">
        <v>0.91190879999999996</v>
      </c>
    </row>
    <row r="14377" spans="1:1">
      <c r="A14377">
        <v>0.91188632999999997</v>
      </c>
    </row>
    <row r="14378" spans="1:1">
      <c r="A14378">
        <v>0.91185384999999997</v>
      </c>
    </row>
    <row r="14379" spans="1:1">
      <c r="A14379">
        <v>0.91182655000000001</v>
      </c>
    </row>
    <row r="14380" spans="1:1">
      <c r="A14380">
        <v>0.91180015000000003</v>
      </c>
    </row>
    <row r="14381" spans="1:1">
      <c r="A14381">
        <v>0.91178185</v>
      </c>
    </row>
    <row r="14382" spans="1:1">
      <c r="A14382">
        <v>0.91176146000000002</v>
      </c>
    </row>
    <row r="14383" spans="1:1">
      <c r="A14383">
        <v>0.91172516000000003</v>
      </c>
    </row>
    <row r="14384" spans="1:1">
      <c r="A14384">
        <v>0.91169643</v>
      </c>
    </row>
    <row r="14385" spans="1:1">
      <c r="A14385">
        <v>0.91165423000000001</v>
      </c>
    </row>
    <row r="14386" spans="1:1">
      <c r="A14386">
        <v>0.91162089999999996</v>
      </c>
    </row>
    <row r="14387" spans="1:1">
      <c r="A14387">
        <v>0.91161449999999999</v>
      </c>
    </row>
    <row r="14388" spans="1:1">
      <c r="A14388">
        <v>0.91154500000000005</v>
      </c>
    </row>
    <row r="14389" spans="1:1">
      <c r="A14389">
        <v>0.91143560000000001</v>
      </c>
    </row>
    <row r="14390" spans="1:1">
      <c r="A14390">
        <v>0.91143479999999999</v>
      </c>
    </row>
    <row r="14391" spans="1:1">
      <c r="A14391">
        <v>0.91141707000000005</v>
      </c>
    </row>
    <row r="14392" spans="1:1">
      <c r="A14392">
        <v>0.91138816</v>
      </c>
    </row>
    <row r="14393" spans="1:1">
      <c r="A14393">
        <v>0.91131329999999999</v>
      </c>
    </row>
    <row r="14394" spans="1:1">
      <c r="A14394">
        <v>0.91125889999999998</v>
      </c>
    </row>
    <row r="14395" spans="1:1">
      <c r="A14395">
        <v>0.91123120000000002</v>
      </c>
    </row>
    <row r="14396" spans="1:1">
      <c r="A14396">
        <v>0.91121149999999995</v>
      </c>
    </row>
    <row r="14397" spans="1:1">
      <c r="A14397">
        <v>0.91117369999999998</v>
      </c>
    </row>
    <row r="14398" spans="1:1">
      <c r="A14398">
        <v>0.91116980000000003</v>
      </c>
    </row>
    <row r="14399" spans="1:1">
      <c r="A14399">
        <v>0.91109127000000001</v>
      </c>
    </row>
    <row r="14400" spans="1:1">
      <c r="A14400">
        <v>0.91105574</v>
      </c>
    </row>
    <row r="14401" spans="1:1">
      <c r="A14401">
        <v>0.91101299999999996</v>
      </c>
    </row>
    <row r="14402" spans="1:1">
      <c r="A14402">
        <v>0.91098820000000003</v>
      </c>
    </row>
    <row r="14403" spans="1:1">
      <c r="A14403">
        <v>0.91092519999999999</v>
      </c>
    </row>
    <row r="14404" spans="1:1">
      <c r="A14404">
        <v>0.91091239999999996</v>
      </c>
    </row>
    <row r="14405" spans="1:1">
      <c r="A14405">
        <v>0.91081239999999997</v>
      </c>
    </row>
    <row r="14406" spans="1:1">
      <c r="A14406">
        <v>0.91080070000000002</v>
      </c>
    </row>
    <row r="14407" spans="1:1">
      <c r="A14407">
        <v>0.91075647000000004</v>
      </c>
    </row>
    <row r="14408" spans="1:1">
      <c r="A14408">
        <v>0.91074144999999995</v>
      </c>
    </row>
    <row r="14409" spans="1:1">
      <c r="A14409">
        <v>0.91072226000000001</v>
      </c>
    </row>
    <row r="14410" spans="1:1">
      <c r="A14410">
        <v>0.91062664999999998</v>
      </c>
    </row>
    <row r="14411" spans="1:1">
      <c r="A14411">
        <v>0.91056376999999999</v>
      </c>
    </row>
    <row r="14412" spans="1:1">
      <c r="A14412">
        <v>0.91055286000000002</v>
      </c>
    </row>
    <row r="14413" spans="1:1">
      <c r="A14413">
        <v>0.91052619999999995</v>
      </c>
    </row>
    <row r="14414" spans="1:1">
      <c r="A14414">
        <v>0.91051610000000005</v>
      </c>
    </row>
    <row r="14415" spans="1:1">
      <c r="A14415">
        <v>0.91049634999999995</v>
      </c>
    </row>
    <row r="14416" spans="1:1">
      <c r="A14416">
        <v>0.91046934999999996</v>
      </c>
    </row>
    <row r="14417" spans="1:1">
      <c r="A14417">
        <v>0.91039853999999998</v>
      </c>
    </row>
    <row r="14418" spans="1:1">
      <c r="A14418">
        <v>0.91036589999999995</v>
      </c>
    </row>
    <row r="14419" spans="1:1">
      <c r="A14419">
        <v>0.91035736</v>
      </c>
    </row>
    <row r="14420" spans="1:1">
      <c r="A14420">
        <v>0.91032975999999999</v>
      </c>
    </row>
    <row r="14421" spans="1:1">
      <c r="A14421">
        <v>0.91031605000000004</v>
      </c>
    </row>
    <row r="14422" spans="1:1">
      <c r="A14422">
        <v>0.91029640000000001</v>
      </c>
    </row>
    <row r="14423" spans="1:1">
      <c r="A14423">
        <v>0.91028357000000004</v>
      </c>
    </row>
    <row r="14424" spans="1:1">
      <c r="A14424">
        <v>0.91026837000000005</v>
      </c>
    </row>
    <row r="14425" spans="1:1">
      <c r="A14425">
        <v>0.91026443000000001</v>
      </c>
    </row>
    <row r="14426" spans="1:1">
      <c r="A14426">
        <v>0.91024994999999997</v>
      </c>
    </row>
    <row r="14427" spans="1:1">
      <c r="A14427">
        <v>0.910242</v>
      </c>
    </row>
    <row r="14428" spans="1:1">
      <c r="A14428">
        <v>0.91020259999999997</v>
      </c>
    </row>
    <row r="14429" spans="1:1">
      <c r="A14429">
        <v>0.91019799999999995</v>
      </c>
    </row>
    <row r="14430" spans="1:1">
      <c r="A14430">
        <v>0.9101958</v>
      </c>
    </row>
    <row r="14431" spans="1:1">
      <c r="A14431">
        <v>0.91012599999999999</v>
      </c>
    </row>
    <row r="14432" spans="1:1">
      <c r="A14432">
        <v>0.91008573999999998</v>
      </c>
    </row>
    <row r="14433" spans="1:1">
      <c r="A14433">
        <v>0.91008180000000005</v>
      </c>
    </row>
    <row r="14434" spans="1:1">
      <c r="A14434">
        <v>0.90998889999999999</v>
      </c>
    </row>
    <row r="14435" spans="1:1">
      <c r="A14435">
        <v>0.90997874999999995</v>
      </c>
    </row>
    <row r="14436" spans="1:1">
      <c r="A14436">
        <v>0.90996719999999998</v>
      </c>
    </row>
    <row r="14437" spans="1:1">
      <c r="A14437">
        <v>0.9099505</v>
      </c>
    </row>
    <row r="14438" spans="1:1">
      <c r="A14438">
        <v>0.90993000000000002</v>
      </c>
    </row>
    <row r="14439" spans="1:1">
      <c r="A14439">
        <v>0.90982969999999996</v>
      </c>
    </row>
    <row r="14440" spans="1:1">
      <c r="A14440">
        <v>0.90982459999999998</v>
      </c>
    </row>
    <row r="14441" spans="1:1">
      <c r="A14441">
        <v>0.90982320000000005</v>
      </c>
    </row>
    <row r="14442" spans="1:1">
      <c r="A14442">
        <v>0.90971869999999999</v>
      </c>
    </row>
    <row r="14443" spans="1:1">
      <c r="A14443">
        <v>0.90971290000000005</v>
      </c>
    </row>
    <row r="14444" spans="1:1">
      <c r="A14444">
        <v>0.90966994000000001</v>
      </c>
    </row>
    <row r="14445" spans="1:1">
      <c r="A14445">
        <v>0.90965419999999997</v>
      </c>
    </row>
    <row r="14446" spans="1:1">
      <c r="A14446">
        <v>0.90960275999999995</v>
      </c>
    </row>
    <row r="14447" spans="1:1">
      <c r="A14447">
        <v>0.90960010000000002</v>
      </c>
    </row>
    <row r="14448" spans="1:1">
      <c r="A14448">
        <v>0.90956510000000002</v>
      </c>
    </row>
    <row r="14449" spans="1:1">
      <c r="A14449">
        <v>0.90956479999999995</v>
      </c>
    </row>
    <row r="14450" spans="1:1">
      <c r="A14450">
        <v>0.90952290000000002</v>
      </c>
    </row>
    <row r="14451" spans="1:1">
      <c r="A14451">
        <v>0.90951919999999997</v>
      </c>
    </row>
    <row r="14452" spans="1:1">
      <c r="A14452">
        <v>0.90950704000000004</v>
      </c>
    </row>
    <row r="14453" spans="1:1">
      <c r="A14453">
        <v>0.90949550000000001</v>
      </c>
    </row>
    <row r="14454" spans="1:1">
      <c r="A14454">
        <v>0.90946559999999999</v>
      </c>
    </row>
    <row r="14455" spans="1:1">
      <c r="A14455">
        <v>0.90943366000000003</v>
      </c>
    </row>
    <row r="14456" spans="1:1">
      <c r="A14456">
        <v>0.90943359999999995</v>
      </c>
    </row>
    <row r="14457" spans="1:1">
      <c r="A14457">
        <v>0.90940242999999998</v>
      </c>
    </row>
    <row r="14458" spans="1:1">
      <c r="A14458">
        <v>0.90935049999999995</v>
      </c>
    </row>
    <row r="14459" spans="1:1">
      <c r="A14459">
        <v>0.90933620000000004</v>
      </c>
    </row>
    <row r="14460" spans="1:1">
      <c r="A14460">
        <v>0.90929543999999995</v>
      </c>
    </row>
    <row r="14461" spans="1:1">
      <c r="A14461">
        <v>0.90929466000000003</v>
      </c>
    </row>
    <row r="14462" spans="1:1">
      <c r="A14462">
        <v>0.90929090000000001</v>
      </c>
    </row>
    <row r="14463" spans="1:1">
      <c r="A14463">
        <v>0.90924159999999998</v>
      </c>
    </row>
    <row r="14464" spans="1:1">
      <c r="A14464">
        <v>0.90920716999999995</v>
      </c>
    </row>
    <row r="14465" spans="1:1">
      <c r="A14465">
        <v>0.90918595000000002</v>
      </c>
    </row>
    <row r="14466" spans="1:1">
      <c r="A14466">
        <v>0.90917915000000005</v>
      </c>
    </row>
    <row r="14467" spans="1:1">
      <c r="A14467">
        <v>0.9091728</v>
      </c>
    </row>
    <row r="14468" spans="1:1">
      <c r="A14468">
        <v>0.90915495000000002</v>
      </c>
    </row>
    <row r="14469" spans="1:1">
      <c r="A14469">
        <v>0.90908045000000004</v>
      </c>
    </row>
    <row r="14470" spans="1:1">
      <c r="A14470">
        <v>0.90904545999999997</v>
      </c>
    </row>
    <row r="14471" spans="1:1">
      <c r="A14471">
        <v>0.90904032999999995</v>
      </c>
    </row>
    <row r="14472" spans="1:1">
      <c r="A14472">
        <v>0.90901273000000005</v>
      </c>
    </row>
    <row r="14473" spans="1:1">
      <c r="A14473">
        <v>0.90899920000000001</v>
      </c>
    </row>
    <row r="14474" spans="1:1">
      <c r="A14474">
        <v>0.90898144000000003</v>
      </c>
    </row>
    <row r="14475" spans="1:1">
      <c r="A14475">
        <v>0.90890459999999995</v>
      </c>
    </row>
    <row r="14476" spans="1:1">
      <c r="A14476">
        <v>0.90888139999999995</v>
      </c>
    </row>
    <row r="14477" spans="1:1">
      <c r="A14477">
        <v>0.90886219999999995</v>
      </c>
    </row>
    <row r="14478" spans="1:1">
      <c r="A14478">
        <v>0.90886085999999999</v>
      </c>
    </row>
    <row r="14479" spans="1:1">
      <c r="A14479">
        <v>0.90885939999999998</v>
      </c>
    </row>
    <row r="14480" spans="1:1">
      <c r="A14480">
        <v>0.90885574000000002</v>
      </c>
    </row>
    <row r="14481" spans="1:1">
      <c r="A14481">
        <v>0.90884184999999995</v>
      </c>
    </row>
    <row r="14482" spans="1:1">
      <c r="A14482">
        <v>0.90882669999999999</v>
      </c>
    </row>
    <row r="14483" spans="1:1">
      <c r="A14483">
        <v>0.90881544000000003</v>
      </c>
    </row>
    <row r="14484" spans="1:1">
      <c r="A14484">
        <v>0.90880329999999998</v>
      </c>
    </row>
    <row r="14485" spans="1:1">
      <c r="A14485">
        <v>0.90877629999999998</v>
      </c>
    </row>
    <row r="14486" spans="1:1">
      <c r="A14486">
        <v>0.90877399999999997</v>
      </c>
    </row>
    <row r="14487" spans="1:1">
      <c r="A14487">
        <v>0.90875019999999995</v>
      </c>
    </row>
    <row r="14488" spans="1:1">
      <c r="A14488">
        <v>0.90874319999999997</v>
      </c>
    </row>
    <row r="14489" spans="1:1">
      <c r="A14489">
        <v>0.90869962999999998</v>
      </c>
    </row>
    <row r="14490" spans="1:1">
      <c r="A14490">
        <v>0.90868729999999998</v>
      </c>
    </row>
    <row r="14491" spans="1:1">
      <c r="A14491">
        <v>0.90868389999999999</v>
      </c>
    </row>
    <row r="14492" spans="1:1">
      <c r="A14492">
        <v>0.90867125999999998</v>
      </c>
    </row>
    <row r="14493" spans="1:1">
      <c r="A14493">
        <v>0.90865415000000005</v>
      </c>
    </row>
    <row r="14494" spans="1:1">
      <c r="A14494">
        <v>0.9086535</v>
      </c>
    </row>
    <row r="14495" spans="1:1">
      <c r="A14495">
        <v>0.90865300000000004</v>
      </c>
    </row>
    <row r="14496" spans="1:1">
      <c r="A14496">
        <v>0.90865209999999996</v>
      </c>
    </row>
    <row r="14497" spans="1:1">
      <c r="A14497">
        <v>0.90861139999999996</v>
      </c>
    </row>
    <row r="14498" spans="1:1">
      <c r="A14498">
        <v>0.90858346000000001</v>
      </c>
    </row>
    <row r="14499" spans="1:1">
      <c r="A14499">
        <v>0.90857124</v>
      </c>
    </row>
    <row r="14500" spans="1:1">
      <c r="A14500">
        <v>0.90851910000000002</v>
      </c>
    </row>
    <row r="14501" spans="1:1">
      <c r="A14501">
        <v>0.90849069999999998</v>
      </c>
    </row>
    <row r="14502" spans="1:1">
      <c r="A14502">
        <v>0.90846276000000004</v>
      </c>
    </row>
    <row r="14503" spans="1:1">
      <c r="A14503">
        <v>0.90842869999999998</v>
      </c>
    </row>
    <row r="14504" spans="1:1">
      <c r="A14504">
        <v>0.90838980000000003</v>
      </c>
    </row>
    <row r="14505" spans="1:1">
      <c r="A14505">
        <v>0.90838660000000004</v>
      </c>
    </row>
    <row r="14506" spans="1:1">
      <c r="A14506">
        <v>0.90835273000000005</v>
      </c>
    </row>
    <row r="14507" spans="1:1">
      <c r="A14507">
        <v>0.90833209999999998</v>
      </c>
    </row>
    <row r="14508" spans="1:1">
      <c r="A14508">
        <v>0.90833056000000001</v>
      </c>
    </row>
    <row r="14509" spans="1:1">
      <c r="A14509">
        <v>0.90832469999999998</v>
      </c>
    </row>
    <row r="14510" spans="1:1">
      <c r="A14510">
        <v>0.90830283999999994</v>
      </c>
    </row>
    <row r="14511" spans="1:1">
      <c r="A14511">
        <v>0.90824305999999999</v>
      </c>
    </row>
    <row r="14512" spans="1:1">
      <c r="A14512">
        <v>0.90820639999999997</v>
      </c>
    </row>
    <row r="14513" spans="1:1">
      <c r="A14513">
        <v>0.90818109999999996</v>
      </c>
    </row>
    <row r="14514" spans="1:1">
      <c r="A14514">
        <v>0.90817714000000005</v>
      </c>
    </row>
    <row r="14515" spans="1:1">
      <c r="A14515">
        <v>0.90816929999999996</v>
      </c>
    </row>
    <row r="14516" spans="1:1">
      <c r="A14516">
        <v>0.90815619999999997</v>
      </c>
    </row>
    <row r="14517" spans="1:1">
      <c r="A14517">
        <v>0.90813946999999995</v>
      </c>
    </row>
    <row r="14518" spans="1:1">
      <c r="A14518">
        <v>0.90809476</v>
      </c>
    </row>
    <row r="14519" spans="1:1">
      <c r="A14519">
        <v>0.90806200000000004</v>
      </c>
    </row>
    <row r="14520" spans="1:1">
      <c r="A14520">
        <v>0.90801394000000002</v>
      </c>
    </row>
    <row r="14521" spans="1:1">
      <c r="A14521">
        <v>0.90800415999999995</v>
      </c>
    </row>
    <row r="14522" spans="1:1">
      <c r="A14522">
        <v>0.90796100000000002</v>
      </c>
    </row>
    <row r="14523" spans="1:1">
      <c r="A14523">
        <v>0.90791785999999997</v>
      </c>
    </row>
    <row r="14524" spans="1:1">
      <c r="A14524">
        <v>0.90790486000000004</v>
      </c>
    </row>
    <row r="14525" spans="1:1">
      <c r="A14525">
        <v>0.90788550000000001</v>
      </c>
    </row>
    <row r="14526" spans="1:1">
      <c r="A14526">
        <v>0.90788524999999998</v>
      </c>
    </row>
    <row r="14527" spans="1:1">
      <c r="A14527">
        <v>0.90788480000000005</v>
      </c>
    </row>
    <row r="14528" spans="1:1">
      <c r="A14528">
        <v>0.90786904000000002</v>
      </c>
    </row>
    <row r="14529" spans="1:1">
      <c r="A14529">
        <v>0.90785104000000005</v>
      </c>
    </row>
    <row r="14530" spans="1:1">
      <c r="A14530">
        <v>0.90783119999999995</v>
      </c>
    </row>
    <row r="14531" spans="1:1">
      <c r="A14531">
        <v>0.90780280000000002</v>
      </c>
    </row>
    <row r="14532" spans="1:1">
      <c r="A14532">
        <v>0.90779259999999995</v>
      </c>
    </row>
    <row r="14533" spans="1:1">
      <c r="A14533">
        <v>0.90779184999999996</v>
      </c>
    </row>
    <row r="14534" spans="1:1">
      <c r="A14534">
        <v>0.90775329999999999</v>
      </c>
    </row>
    <row r="14535" spans="1:1">
      <c r="A14535">
        <v>0.90775114000000001</v>
      </c>
    </row>
    <row r="14536" spans="1:1">
      <c r="A14536">
        <v>0.90772306999999997</v>
      </c>
    </row>
    <row r="14537" spans="1:1">
      <c r="A14537">
        <v>0.90770715000000002</v>
      </c>
    </row>
    <row r="14538" spans="1:1">
      <c r="A14538">
        <v>0.90770125000000002</v>
      </c>
    </row>
    <row r="14539" spans="1:1">
      <c r="A14539">
        <v>0.90769655000000005</v>
      </c>
    </row>
    <row r="14540" spans="1:1">
      <c r="A14540">
        <v>0.90767759999999997</v>
      </c>
    </row>
    <row r="14541" spans="1:1">
      <c r="A14541">
        <v>0.90767335999999998</v>
      </c>
    </row>
    <row r="14542" spans="1:1">
      <c r="A14542">
        <v>0.90764177000000001</v>
      </c>
    </row>
    <row r="14543" spans="1:1">
      <c r="A14543">
        <v>0.90758740000000004</v>
      </c>
    </row>
    <row r="14544" spans="1:1">
      <c r="A14544">
        <v>0.90748477000000005</v>
      </c>
    </row>
    <row r="14545" spans="1:1">
      <c r="A14545">
        <v>0.90743419999999997</v>
      </c>
    </row>
    <row r="14546" spans="1:1">
      <c r="A14546">
        <v>0.90742414999999998</v>
      </c>
    </row>
    <row r="14547" spans="1:1">
      <c r="A14547">
        <v>0.90741395999999996</v>
      </c>
    </row>
    <row r="14548" spans="1:1">
      <c r="A14548">
        <v>0.90738463000000003</v>
      </c>
    </row>
    <row r="14549" spans="1:1">
      <c r="A14549">
        <v>0.90733885999999997</v>
      </c>
    </row>
    <row r="14550" spans="1:1">
      <c r="A14550">
        <v>0.90732484999999996</v>
      </c>
    </row>
    <row r="14551" spans="1:1">
      <c r="A14551">
        <v>0.90732425000000005</v>
      </c>
    </row>
    <row r="14552" spans="1:1">
      <c r="A14552">
        <v>0.90732259999999998</v>
      </c>
    </row>
    <row r="14553" spans="1:1">
      <c r="A14553">
        <v>0.90726094999999995</v>
      </c>
    </row>
    <row r="14554" spans="1:1">
      <c r="A14554">
        <v>0.90725460000000002</v>
      </c>
    </row>
    <row r="14555" spans="1:1">
      <c r="A14555">
        <v>0.90725374000000003</v>
      </c>
    </row>
    <row r="14556" spans="1:1">
      <c r="A14556">
        <v>0.90723069999999995</v>
      </c>
    </row>
    <row r="14557" spans="1:1">
      <c r="A14557">
        <v>0.90720635999999999</v>
      </c>
    </row>
    <row r="14558" spans="1:1">
      <c r="A14558">
        <v>0.90720429999999996</v>
      </c>
    </row>
    <row r="14559" spans="1:1">
      <c r="A14559">
        <v>0.90718339999999997</v>
      </c>
    </row>
    <row r="14560" spans="1:1">
      <c r="A14560">
        <v>0.90716050000000004</v>
      </c>
    </row>
    <row r="14561" spans="1:1">
      <c r="A14561">
        <v>0.90712386</v>
      </c>
    </row>
    <row r="14562" spans="1:1">
      <c r="A14562">
        <v>0.90710557000000003</v>
      </c>
    </row>
    <row r="14563" spans="1:1">
      <c r="A14563">
        <v>0.90705210000000003</v>
      </c>
    </row>
    <row r="14564" spans="1:1">
      <c r="A14564">
        <v>0.90705115000000003</v>
      </c>
    </row>
    <row r="14565" spans="1:1">
      <c r="A14565">
        <v>0.90703880000000003</v>
      </c>
    </row>
    <row r="14566" spans="1:1">
      <c r="A14566">
        <v>0.90700700000000001</v>
      </c>
    </row>
    <row r="14567" spans="1:1">
      <c r="A14567">
        <v>0.9069661</v>
      </c>
    </row>
    <row r="14568" spans="1:1">
      <c r="A14568">
        <v>0.90694960000000002</v>
      </c>
    </row>
    <row r="14569" spans="1:1">
      <c r="A14569">
        <v>0.9069412</v>
      </c>
    </row>
    <row r="14570" spans="1:1">
      <c r="A14570">
        <v>0.90693223000000001</v>
      </c>
    </row>
    <row r="14571" spans="1:1">
      <c r="A14571">
        <v>0.90686999999999995</v>
      </c>
    </row>
    <row r="14572" spans="1:1">
      <c r="A14572">
        <v>0.90686893000000002</v>
      </c>
    </row>
    <row r="14573" spans="1:1">
      <c r="A14573">
        <v>0.90686195999999997</v>
      </c>
    </row>
    <row r="14574" spans="1:1">
      <c r="A14574">
        <v>0.90682200000000002</v>
      </c>
    </row>
    <row r="14575" spans="1:1">
      <c r="A14575">
        <v>0.90678859999999994</v>
      </c>
    </row>
    <row r="14576" spans="1:1">
      <c r="A14576">
        <v>0.90668875000000004</v>
      </c>
    </row>
    <row r="14577" spans="1:1">
      <c r="A14577">
        <v>0.9066708</v>
      </c>
    </row>
    <row r="14578" spans="1:1">
      <c r="A14578">
        <v>0.90667074999999997</v>
      </c>
    </row>
    <row r="14579" spans="1:1">
      <c r="A14579">
        <v>0.90666250000000004</v>
      </c>
    </row>
    <row r="14580" spans="1:1">
      <c r="A14580">
        <v>0.90660523999999998</v>
      </c>
    </row>
    <row r="14581" spans="1:1">
      <c r="A14581">
        <v>0.90656630000000005</v>
      </c>
    </row>
    <row r="14582" spans="1:1">
      <c r="A14582">
        <v>0.90651029999999999</v>
      </c>
    </row>
    <row r="14583" spans="1:1">
      <c r="A14583">
        <v>0.9064934</v>
      </c>
    </row>
    <row r="14584" spans="1:1">
      <c r="A14584">
        <v>0.90649299999999999</v>
      </c>
    </row>
    <row r="14585" spans="1:1">
      <c r="A14585">
        <v>0.90648039999999996</v>
      </c>
    </row>
    <row r="14586" spans="1:1">
      <c r="A14586">
        <v>0.90646190000000004</v>
      </c>
    </row>
    <row r="14587" spans="1:1">
      <c r="A14587">
        <v>0.90645100000000001</v>
      </c>
    </row>
    <row r="14588" spans="1:1">
      <c r="A14588">
        <v>0.90644484999999997</v>
      </c>
    </row>
    <row r="14589" spans="1:1">
      <c r="A14589">
        <v>0.90636760000000005</v>
      </c>
    </row>
    <row r="14590" spans="1:1">
      <c r="A14590">
        <v>0.90635679999999996</v>
      </c>
    </row>
    <row r="14591" spans="1:1">
      <c r="A14591">
        <v>0.90634172999999996</v>
      </c>
    </row>
    <row r="14592" spans="1:1">
      <c r="A14592">
        <v>0.90630730000000004</v>
      </c>
    </row>
    <row r="14593" spans="1:1">
      <c r="A14593">
        <v>0.90630597000000002</v>
      </c>
    </row>
    <row r="14594" spans="1:1">
      <c r="A14594">
        <v>0.90629727000000004</v>
      </c>
    </row>
    <row r="14595" spans="1:1">
      <c r="A14595">
        <v>0.90626806000000004</v>
      </c>
    </row>
    <row r="14596" spans="1:1">
      <c r="A14596">
        <v>0.90624289999999996</v>
      </c>
    </row>
    <row r="14597" spans="1:1">
      <c r="A14597">
        <v>0.90620809999999996</v>
      </c>
    </row>
    <row r="14598" spans="1:1">
      <c r="A14598">
        <v>0.90619989999999995</v>
      </c>
    </row>
    <row r="14599" spans="1:1">
      <c r="A14599">
        <v>0.90619313999999995</v>
      </c>
    </row>
    <row r="14600" spans="1:1">
      <c r="A14600">
        <v>0.90617674999999998</v>
      </c>
    </row>
    <row r="14601" spans="1:1">
      <c r="A14601">
        <v>0.90616050000000004</v>
      </c>
    </row>
    <row r="14602" spans="1:1">
      <c r="A14602">
        <v>0.90612817000000001</v>
      </c>
    </row>
    <row r="14603" spans="1:1">
      <c r="A14603">
        <v>0.90611786000000005</v>
      </c>
    </row>
    <row r="14604" spans="1:1">
      <c r="A14604">
        <v>0.90610904000000003</v>
      </c>
    </row>
    <row r="14605" spans="1:1">
      <c r="A14605">
        <v>0.90609395999999998</v>
      </c>
    </row>
    <row r="14606" spans="1:1">
      <c r="A14606">
        <v>0.90603080000000003</v>
      </c>
    </row>
    <row r="14607" spans="1:1">
      <c r="A14607">
        <v>0.90602859999999996</v>
      </c>
    </row>
    <row r="14608" spans="1:1">
      <c r="A14608">
        <v>0.90602689999999997</v>
      </c>
    </row>
    <row r="14609" spans="1:1">
      <c r="A14609">
        <v>0.90598219999999996</v>
      </c>
    </row>
    <row r="14610" spans="1:1">
      <c r="A14610">
        <v>0.90596056000000003</v>
      </c>
    </row>
    <row r="14611" spans="1:1">
      <c r="A14611">
        <v>0.90592134000000002</v>
      </c>
    </row>
    <row r="14612" spans="1:1">
      <c r="A14612">
        <v>0.90591155999999995</v>
      </c>
    </row>
    <row r="14613" spans="1:1">
      <c r="A14613">
        <v>0.90586482999999995</v>
      </c>
    </row>
    <row r="14614" spans="1:1">
      <c r="A14614">
        <v>0.90584825999999996</v>
      </c>
    </row>
    <row r="14615" spans="1:1">
      <c r="A14615">
        <v>0.90582496000000001</v>
      </c>
    </row>
    <row r="14616" spans="1:1">
      <c r="A14616">
        <v>0.90576449999999997</v>
      </c>
    </row>
    <row r="14617" spans="1:1">
      <c r="A14617">
        <v>0.90573570000000003</v>
      </c>
    </row>
    <row r="14618" spans="1:1">
      <c r="A14618">
        <v>0.90572870000000005</v>
      </c>
    </row>
    <row r="14619" spans="1:1">
      <c r="A14619">
        <v>0.90572344999999999</v>
      </c>
    </row>
    <row r="14620" spans="1:1">
      <c r="A14620">
        <v>0.90569573999999997</v>
      </c>
    </row>
    <row r="14621" spans="1:1">
      <c r="A14621">
        <v>0.90569115</v>
      </c>
    </row>
    <row r="14622" spans="1:1">
      <c r="A14622">
        <v>0.9056535</v>
      </c>
    </row>
    <row r="14623" spans="1:1">
      <c r="A14623">
        <v>0.9056149</v>
      </c>
    </row>
    <row r="14624" spans="1:1">
      <c r="A14624">
        <v>0.90559889999999998</v>
      </c>
    </row>
    <row r="14625" spans="1:1">
      <c r="A14625">
        <v>0.90559670000000003</v>
      </c>
    </row>
    <row r="14626" spans="1:1">
      <c r="A14626">
        <v>0.90559540000000005</v>
      </c>
    </row>
    <row r="14627" spans="1:1">
      <c r="A14627">
        <v>0.90559460000000003</v>
      </c>
    </row>
    <row r="14628" spans="1:1">
      <c r="A14628">
        <v>0.90556970000000003</v>
      </c>
    </row>
    <row r="14629" spans="1:1">
      <c r="A14629">
        <v>0.90556632999999997</v>
      </c>
    </row>
    <row r="14630" spans="1:1">
      <c r="A14630">
        <v>0.90555160000000001</v>
      </c>
    </row>
    <row r="14631" spans="1:1">
      <c r="A14631">
        <v>0.90552319999999997</v>
      </c>
    </row>
    <row r="14632" spans="1:1">
      <c r="A14632">
        <v>0.90551024999999996</v>
      </c>
    </row>
    <row r="14633" spans="1:1">
      <c r="A14633">
        <v>0.90547160000000004</v>
      </c>
    </row>
    <row r="14634" spans="1:1">
      <c r="A14634">
        <v>0.90545299999999995</v>
      </c>
    </row>
    <row r="14635" spans="1:1">
      <c r="A14635">
        <v>0.90540100000000001</v>
      </c>
    </row>
    <row r="14636" spans="1:1">
      <c r="A14636">
        <v>0.90538529999999995</v>
      </c>
    </row>
    <row r="14637" spans="1:1">
      <c r="A14637">
        <v>0.90538129999999994</v>
      </c>
    </row>
    <row r="14638" spans="1:1">
      <c r="A14638">
        <v>0.90537529999999999</v>
      </c>
    </row>
    <row r="14639" spans="1:1">
      <c r="A14639">
        <v>0.90523326000000004</v>
      </c>
    </row>
    <row r="14640" spans="1:1">
      <c r="A14640">
        <v>0.90515155000000003</v>
      </c>
    </row>
    <row r="14641" spans="1:1">
      <c r="A14641">
        <v>0.90513469999999996</v>
      </c>
    </row>
    <row r="14642" spans="1:1">
      <c r="A14642">
        <v>0.90510049999999997</v>
      </c>
    </row>
    <row r="14643" spans="1:1">
      <c r="A14643">
        <v>0.90509090000000003</v>
      </c>
    </row>
    <row r="14644" spans="1:1">
      <c r="A14644">
        <v>0.90504879999999999</v>
      </c>
    </row>
    <row r="14645" spans="1:1">
      <c r="A14645">
        <v>0.90504074000000001</v>
      </c>
    </row>
    <row r="14646" spans="1:1">
      <c r="A14646">
        <v>0.90503860000000003</v>
      </c>
    </row>
    <row r="14647" spans="1:1">
      <c r="A14647">
        <v>0.90499823999999995</v>
      </c>
    </row>
    <row r="14648" spans="1:1">
      <c r="A14648">
        <v>0.9049895</v>
      </c>
    </row>
    <row r="14649" spans="1:1">
      <c r="A14649">
        <v>0.90498877</v>
      </c>
    </row>
    <row r="14650" spans="1:1">
      <c r="A14650">
        <v>0.90491089999999996</v>
      </c>
    </row>
    <row r="14651" spans="1:1">
      <c r="A14651">
        <v>0.90488946000000003</v>
      </c>
    </row>
    <row r="14652" spans="1:1">
      <c r="A14652">
        <v>0.90485669999999996</v>
      </c>
    </row>
    <row r="14653" spans="1:1">
      <c r="A14653">
        <v>0.90485554999999995</v>
      </c>
    </row>
    <row r="14654" spans="1:1">
      <c r="A14654">
        <v>0.90485287000000003</v>
      </c>
    </row>
    <row r="14655" spans="1:1">
      <c r="A14655">
        <v>0.9048273</v>
      </c>
    </row>
    <row r="14656" spans="1:1">
      <c r="A14656">
        <v>0.90481529999999999</v>
      </c>
    </row>
    <row r="14657" spans="1:1">
      <c r="A14657">
        <v>0.90480625999999997</v>
      </c>
    </row>
    <row r="14658" spans="1:1">
      <c r="A14658">
        <v>0.90474874000000005</v>
      </c>
    </row>
    <row r="14659" spans="1:1">
      <c r="A14659">
        <v>0.90474220000000005</v>
      </c>
    </row>
    <row r="14660" spans="1:1">
      <c r="A14660">
        <v>0.90473820000000005</v>
      </c>
    </row>
    <row r="14661" spans="1:1">
      <c r="A14661">
        <v>0.90473026000000001</v>
      </c>
    </row>
    <row r="14662" spans="1:1">
      <c r="A14662">
        <v>0.90469840000000001</v>
      </c>
    </row>
    <row r="14663" spans="1:1">
      <c r="A14663">
        <v>0.90469250000000001</v>
      </c>
    </row>
    <row r="14664" spans="1:1">
      <c r="A14664">
        <v>0.90468930000000003</v>
      </c>
    </row>
    <row r="14665" spans="1:1">
      <c r="A14665">
        <v>0.90464336000000001</v>
      </c>
    </row>
    <row r="14666" spans="1:1">
      <c r="A14666">
        <v>0.90463585000000002</v>
      </c>
    </row>
    <row r="14667" spans="1:1">
      <c r="A14667">
        <v>0.90460960000000001</v>
      </c>
    </row>
    <row r="14668" spans="1:1">
      <c r="A14668">
        <v>0.90458349999999998</v>
      </c>
    </row>
    <row r="14669" spans="1:1">
      <c r="A14669">
        <v>0.90458196000000002</v>
      </c>
    </row>
    <row r="14670" spans="1:1">
      <c r="A14670">
        <v>0.90453450000000002</v>
      </c>
    </row>
    <row r="14671" spans="1:1">
      <c r="A14671">
        <v>0.90452060000000001</v>
      </c>
    </row>
    <row r="14672" spans="1:1">
      <c r="A14672">
        <v>0.90445960000000003</v>
      </c>
    </row>
    <row r="14673" spans="1:1">
      <c r="A14673">
        <v>0.90441229999999995</v>
      </c>
    </row>
    <row r="14674" spans="1:1">
      <c r="A14674">
        <v>0.90440315000000004</v>
      </c>
    </row>
    <row r="14675" spans="1:1">
      <c r="A14675">
        <v>0.90438689999999999</v>
      </c>
    </row>
    <row r="14676" spans="1:1">
      <c r="A14676">
        <v>0.90433043000000002</v>
      </c>
    </row>
    <row r="14677" spans="1:1">
      <c r="A14677">
        <v>0.90431859999999997</v>
      </c>
    </row>
    <row r="14678" spans="1:1">
      <c r="A14678">
        <v>0.90421843999999996</v>
      </c>
    </row>
    <row r="14679" spans="1:1">
      <c r="A14679">
        <v>0.90418136000000005</v>
      </c>
    </row>
    <row r="14680" spans="1:1">
      <c r="A14680">
        <v>0.90416974000000006</v>
      </c>
    </row>
    <row r="14681" spans="1:1">
      <c r="A14681">
        <v>0.90414510000000003</v>
      </c>
    </row>
    <row r="14682" spans="1:1">
      <c r="A14682">
        <v>0.90409267000000004</v>
      </c>
    </row>
    <row r="14683" spans="1:1">
      <c r="A14683">
        <v>0.90408160000000004</v>
      </c>
    </row>
    <row r="14684" spans="1:1">
      <c r="A14684">
        <v>0.90407979999999999</v>
      </c>
    </row>
    <row r="14685" spans="1:1">
      <c r="A14685">
        <v>0.90406156000000004</v>
      </c>
    </row>
    <row r="14686" spans="1:1">
      <c r="A14686">
        <v>0.9040378</v>
      </c>
    </row>
    <row r="14687" spans="1:1">
      <c r="A14687">
        <v>0.90403599999999995</v>
      </c>
    </row>
    <row r="14688" spans="1:1">
      <c r="A14688">
        <v>0.90399790000000002</v>
      </c>
    </row>
    <row r="14689" spans="1:1">
      <c r="A14689">
        <v>0.90397643999999999</v>
      </c>
    </row>
    <row r="14690" spans="1:1">
      <c r="A14690">
        <v>0.90395829999999999</v>
      </c>
    </row>
    <row r="14691" spans="1:1">
      <c r="A14691">
        <v>0.90395420000000004</v>
      </c>
    </row>
    <row r="14692" spans="1:1">
      <c r="A14692">
        <v>0.90394010000000002</v>
      </c>
    </row>
    <row r="14693" spans="1:1">
      <c r="A14693">
        <v>0.90393230000000002</v>
      </c>
    </row>
    <row r="14694" spans="1:1">
      <c r="A14694">
        <v>0.90387344000000003</v>
      </c>
    </row>
    <row r="14695" spans="1:1">
      <c r="A14695">
        <v>0.90381705999999995</v>
      </c>
    </row>
    <row r="14696" spans="1:1">
      <c r="A14696">
        <v>0.90379140000000002</v>
      </c>
    </row>
    <row r="14697" spans="1:1">
      <c r="A14697">
        <v>0.90377664999999996</v>
      </c>
    </row>
    <row r="14698" spans="1:1">
      <c r="A14698">
        <v>0.90371239999999997</v>
      </c>
    </row>
    <row r="14699" spans="1:1">
      <c r="A14699">
        <v>0.90367310000000001</v>
      </c>
    </row>
    <row r="14700" spans="1:1">
      <c r="A14700">
        <v>0.90363579999999999</v>
      </c>
    </row>
    <row r="14701" spans="1:1">
      <c r="A14701">
        <v>0.90363210000000005</v>
      </c>
    </row>
    <row r="14702" spans="1:1">
      <c r="A14702">
        <v>0.90362655999999997</v>
      </c>
    </row>
    <row r="14703" spans="1:1">
      <c r="A14703">
        <v>0.90362423999999997</v>
      </c>
    </row>
    <row r="14704" spans="1:1">
      <c r="A14704">
        <v>0.90346219999999999</v>
      </c>
    </row>
    <row r="14705" spans="1:1">
      <c r="A14705">
        <v>0.90345960000000003</v>
      </c>
    </row>
    <row r="14706" spans="1:1">
      <c r="A14706">
        <v>0.90345640000000005</v>
      </c>
    </row>
    <row r="14707" spans="1:1">
      <c r="A14707">
        <v>0.90343989999999996</v>
      </c>
    </row>
    <row r="14708" spans="1:1">
      <c r="A14708">
        <v>0.90343015999999998</v>
      </c>
    </row>
    <row r="14709" spans="1:1">
      <c r="A14709">
        <v>0.90338289999999999</v>
      </c>
    </row>
    <row r="14710" spans="1:1">
      <c r="A14710">
        <v>0.90337246999999998</v>
      </c>
    </row>
    <row r="14711" spans="1:1">
      <c r="A14711">
        <v>0.90336340000000004</v>
      </c>
    </row>
    <row r="14712" spans="1:1">
      <c r="A14712">
        <v>0.9033561</v>
      </c>
    </row>
    <row r="14713" spans="1:1">
      <c r="A14713">
        <v>0.90333609999999998</v>
      </c>
    </row>
    <row r="14714" spans="1:1">
      <c r="A14714">
        <v>0.90326300000000004</v>
      </c>
    </row>
    <row r="14715" spans="1:1">
      <c r="A14715">
        <v>0.90326035000000005</v>
      </c>
    </row>
    <row r="14716" spans="1:1">
      <c r="A14716">
        <v>0.90325169999999999</v>
      </c>
    </row>
    <row r="14717" spans="1:1">
      <c r="A14717">
        <v>0.90324910000000003</v>
      </c>
    </row>
    <row r="14718" spans="1:1">
      <c r="A14718">
        <v>0.90324824999999997</v>
      </c>
    </row>
    <row r="14719" spans="1:1">
      <c r="A14719">
        <v>0.90321295999999995</v>
      </c>
    </row>
    <row r="14720" spans="1:1">
      <c r="A14720">
        <v>0.90319419999999995</v>
      </c>
    </row>
    <row r="14721" spans="1:1">
      <c r="A14721">
        <v>0.90316940000000001</v>
      </c>
    </row>
    <row r="14722" spans="1:1">
      <c r="A14722">
        <v>0.90315389999999995</v>
      </c>
    </row>
    <row r="14723" spans="1:1">
      <c r="A14723">
        <v>0.90312910000000002</v>
      </c>
    </row>
    <row r="14724" spans="1:1">
      <c r="A14724">
        <v>0.90310469999999998</v>
      </c>
    </row>
    <row r="14725" spans="1:1">
      <c r="A14725">
        <v>0.90305793000000001</v>
      </c>
    </row>
    <row r="14726" spans="1:1">
      <c r="A14726">
        <v>0.90304357000000002</v>
      </c>
    </row>
    <row r="14727" spans="1:1">
      <c r="A14727">
        <v>0.90303929999999999</v>
      </c>
    </row>
    <row r="14728" spans="1:1">
      <c r="A14728">
        <v>0.90301763999999995</v>
      </c>
    </row>
    <row r="14729" spans="1:1">
      <c r="A14729">
        <v>0.90298409999999996</v>
      </c>
    </row>
    <row r="14730" spans="1:1">
      <c r="A14730">
        <v>0.90294914999999998</v>
      </c>
    </row>
    <row r="14731" spans="1:1">
      <c r="A14731">
        <v>0.90293579999999996</v>
      </c>
    </row>
    <row r="14732" spans="1:1">
      <c r="A14732">
        <v>0.90291195999999996</v>
      </c>
    </row>
    <row r="14733" spans="1:1">
      <c r="A14733">
        <v>0.90290349999999997</v>
      </c>
    </row>
    <row r="14734" spans="1:1">
      <c r="A14734">
        <v>0.90290225000000002</v>
      </c>
    </row>
    <row r="14735" spans="1:1">
      <c r="A14735">
        <v>0.90289839999999999</v>
      </c>
    </row>
    <row r="14736" spans="1:1">
      <c r="A14736">
        <v>0.90287565999999997</v>
      </c>
    </row>
    <row r="14737" spans="1:1">
      <c r="A14737">
        <v>0.90282249999999997</v>
      </c>
    </row>
    <row r="14738" spans="1:1">
      <c r="A14738">
        <v>0.90276796000000004</v>
      </c>
    </row>
    <row r="14739" spans="1:1">
      <c r="A14739">
        <v>0.90274083999999999</v>
      </c>
    </row>
    <row r="14740" spans="1:1">
      <c r="A14740">
        <v>0.90272355000000004</v>
      </c>
    </row>
    <row r="14741" spans="1:1">
      <c r="A14741">
        <v>0.90272220000000003</v>
      </c>
    </row>
    <row r="14742" spans="1:1">
      <c r="A14742">
        <v>0.90256800000000004</v>
      </c>
    </row>
    <row r="14743" spans="1:1">
      <c r="A14743">
        <v>0.90254610000000002</v>
      </c>
    </row>
    <row r="14744" spans="1:1">
      <c r="A14744">
        <v>0.90253930000000004</v>
      </c>
    </row>
    <row r="14745" spans="1:1">
      <c r="A14745">
        <v>0.90253890000000003</v>
      </c>
    </row>
    <row r="14746" spans="1:1">
      <c r="A14746">
        <v>0.90246630000000005</v>
      </c>
    </row>
    <row r="14747" spans="1:1">
      <c r="A14747">
        <v>0.90243983000000005</v>
      </c>
    </row>
    <row r="14748" spans="1:1">
      <c r="A14748">
        <v>0.90241459999999996</v>
      </c>
    </row>
    <row r="14749" spans="1:1">
      <c r="A14749">
        <v>0.90240390000000004</v>
      </c>
    </row>
    <row r="14750" spans="1:1">
      <c r="A14750">
        <v>0.90239499999999995</v>
      </c>
    </row>
    <row r="14751" spans="1:1">
      <c r="A14751">
        <v>0.90237719999999999</v>
      </c>
    </row>
    <row r="14752" spans="1:1">
      <c r="A14752">
        <v>0.90234524000000005</v>
      </c>
    </row>
    <row r="14753" spans="1:1">
      <c r="A14753">
        <v>0.90233755000000004</v>
      </c>
    </row>
    <row r="14754" spans="1:1">
      <c r="A14754">
        <v>0.90225060000000001</v>
      </c>
    </row>
    <row r="14755" spans="1:1">
      <c r="A14755">
        <v>0.90224766999999995</v>
      </c>
    </row>
    <row r="14756" spans="1:1">
      <c r="A14756">
        <v>0.90222769999999997</v>
      </c>
    </row>
    <row r="14757" spans="1:1">
      <c r="A14757">
        <v>0.90216523000000004</v>
      </c>
    </row>
    <row r="14758" spans="1:1">
      <c r="A14758">
        <v>0.90213049999999995</v>
      </c>
    </row>
    <row r="14759" spans="1:1">
      <c r="A14759">
        <v>0.90209733999999997</v>
      </c>
    </row>
    <row r="14760" spans="1:1">
      <c r="A14760">
        <v>0.9020359</v>
      </c>
    </row>
    <row r="14761" spans="1:1">
      <c r="A14761">
        <v>0.9019817</v>
      </c>
    </row>
    <row r="14762" spans="1:1">
      <c r="A14762">
        <v>0.90196670000000001</v>
      </c>
    </row>
    <row r="14763" spans="1:1">
      <c r="A14763">
        <v>0.90193003000000005</v>
      </c>
    </row>
    <row r="14764" spans="1:1">
      <c r="A14764">
        <v>0.90188617000000004</v>
      </c>
    </row>
    <row r="14765" spans="1:1">
      <c r="A14765">
        <v>0.90186100000000002</v>
      </c>
    </row>
    <row r="14766" spans="1:1">
      <c r="A14766">
        <v>0.9018564</v>
      </c>
    </row>
    <row r="14767" spans="1:1">
      <c r="A14767">
        <v>0.90183705000000003</v>
      </c>
    </row>
    <row r="14768" spans="1:1">
      <c r="A14768">
        <v>0.90180044999999998</v>
      </c>
    </row>
    <row r="14769" spans="1:1">
      <c r="A14769">
        <v>0.90179969999999998</v>
      </c>
    </row>
    <row r="14770" spans="1:1">
      <c r="A14770">
        <v>0.90177655000000001</v>
      </c>
    </row>
    <row r="14771" spans="1:1">
      <c r="A14771">
        <v>0.90177450000000003</v>
      </c>
    </row>
    <row r="14772" spans="1:1">
      <c r="A14772">
        <v>0.90176990000000001</v>
      </c>
    </row>
    <row r="14773" spans="1:1">
      <c r="A14773">
        <v>0.90175337</v>
      </c>
    </row>
    <row r="14774" spans="1:1">
      <c r="A14774">
        <v>0.90169710000000003</v>
      </c>
    </row>
    <row r="14775" spans="1:1">
      <c r="A14775">
        <v>0.90168166000000005</v>
      </c>
    </row>
    <row r="14776" spans="1:1">
      <c r="A14776">
        <v>0.90166294999999996</v>
      </c>
    </row>
    <row r="14777" spans="1:1">
      <c r="A14777">
        <v>0.90165130000000004</v>
      </c>
    </row>
    <row r="14778" spans="1:1">
      <c r="A14778">
        <v>0.90163963999999996</v>
      </c>
    </row>
    <row r="14779" spans="1:1">
      <c r="A14779">
        <v>0.90160549999999995</v>
      </c>
    </row>
    <row r="14780" spans="1:1">
      <c r="A14780">
        <v>0.90157500000000002</v>
      </c>
    </row>
    <row r="14781" spans="1:1">
      <c r="A14781">
        <v>0.90157324000000005</v>
      </c>
    </row>
    <row r="14782" spans="1:1">
      <c r="A14782">
        <v>0.90156144000000005</v>
      </c>
    </row>
    <row r="14783" spans="1:1">
      <c r="A14783">
        <v>0.90155739999999995</v>
      </c>
    </row>
    <row r="14784" spans="1:1">
      <c r="A14784">
        <v>0.9014276</v>
      </c>
    </row>
    <row r="14785" spans="1:1">
      <c r="A14785">
        <v>0.90139170000000002</v>
      </c>
    </row>
    <row r="14786" spans="1:1">
      <c r="A14786">
        <v>0.90138799999999997</v>
      </c>
    </row>
    <row r="14787" spans="1:1">
      <c r="A14787">
        <v>0.90135580000000004</v>
      </c>
    </row>
    <row r="14788" spans="1:1">
      <c r="A14788">
        <v>0.90132730000000005</v>
      </c>
    </row>
    <row r="14789" spans="1:1">
      <c r="A14789">
        <v>0.90131605000000004</v>
      </c>
    </row>
    <row r="14790" spans="1:1">
      <c r="A14790">
        <v>0.90130770000000004</v>
      </c>
    </row>
    <row r="14791" spans="1:1">
      <c r="A14791">
        <v>0.90125537</v>
      </c>
    </row>
    <row r="14792" spans="1:1">
      <c r="A14792">
        <v>0.90118940000000003</v>
      </c>
    </row>
    <row r="14793" spans="1:1">
      <c r="A14793">
        <v>0.90115845000000006</v>
      </c>
    </row>
    <row r="14794" spans="1:1">
      <c r="A14794">
        <v>0.90112510000000001</v>
      </c>
    </row>
    <row r="14795" spans="1:1">
      <c r="A14795">
        <v>0.90102439999999995</v>
      </c>
    </row>
    <row r="14796" spans="1:1">
      <c r="A14796">
        <v>0.90098226000000003</v>
      </c>
    </row>
    <row r="14797" spans="1:1">
      <c r="A14797">
        <v>0.90096796000000001</v>
      </c>
    </row>
    <row r="14798" spans="1:1">
      <c r="A14798">
        <v>0.90089319999999995</v>
      </c>
    </row>
    <row r="14799" spans="1:1">
      <c r="A14799">
        <v>0.90087660000000003</v>
      </c>
    </row>
    <row r="14800" spans="1:1">
      <c r="A14800">
        <v>0.90070474</v>
      </c>
    </row>
    <row r="14801" spans="1:1">
      <c r="A14801">
        <v>0.90067019999999998</v>
      </c>
    </row>
    <row r="14802" spans="1:1">
      <c r="A14802">
        <v>0.9006556</v>
      </c>
    </row>
    <row r="14803" spans="1:1">
      <c r="A14803">
        <v>0.9006537</v>
      </c>
    </row>
    <row r="14804" spans="1:1">
      <c r="A14804">
        <v>0.90063344999999995</v>
      </c>
    </row>
    <row r="14805" spans="1:1">
      <c r="A14805">
        <v>0.90060419999999997</v>
      </c>
    </row>
    <row r="14806" spans="1:1">
      <c r="A14806">
        <v>0.90059924000000002</v>
      </c>
    </row>
    <row r="14807" spans="1:1">
      <c r="A14807">
        <v>0.90058530000000003</v>
      </c>
    </row>
    <row r="14808" spans="1:1">
      <c r="A14808">
        <v>0.90056720000000001</v>
      </c>
    </row>
    <row r="14809" spans="1:1">
      <c r="A14809">
        <v>0.90054434999999999</v>
      </c>
    </row>
    <row r="14810" spans="1:1">
      <c r="A14810">
        <v>0.90052359999999998</v>
      </c>
    </row>
    <row r="14811" spans="1:1">
      <c r="A14811">
        <v>0.90049475000000001</v>
      </c>
    </row>
    <row r="14812" spans="1:1">
      <c r="A14812">
        <v>0.90048574999999997</v>
      </c>
    </row>
    <row r="14813" spans="1:1">
      <c r="A14813">
        <v>0.90048265000000005</v>
      </c>
    </row>
    <row r="14814" spans="1:1">
      <c r="A14814">
        <v>0.90044299999999999</v>
      </c>
    </row>
    <row r="14815" spans="1:1">
      <c r="A14815">
        <v>0.90042823999999999</v>
      </c>
    </row>
    <row r="14816" spans="1:1">
      <c r="A14816">
        <v>0.90039720000000001</v>
      </c>
    </row>
    <row r="14817" spans="1:1">
      <c r="A14817">
        <v>0.90035080000000001</v>
      </c>
    </row>
    <row r="14818" spans="1:1">
      <c r="A14818">
        <v>0.90032506000000001</v>
      </c>
    </row>
    <row r="14819" spans="1:1">
      <c r="A14819">
        <v>0.90030290000000002</v>
      </c>
    </row>
    <row r="14820" spans="1:1">
      <c r="A14820">
        <v>0.9002926</v>
      </c>
    </row>
    <row r="14821" spans="1:1">
      <c r="A14821">
        <v>0.90026784000000004</v>
      </c>
    </row>
    <row r="14822" spans="1:1">
      <c r="A14822">
        <v>0.90026740000000005</v>
      </c>
    </row>
    <row r="14823" spans="1:1">
      <c r="A14823">
        <v>0.90026516000000001</v>
      </c>
    </row>
    <row r="14824" spans="1:1">
      <c r="A14824">
        <v>0.90025940000000004</v>
      </c>
    </row>
    <row r="14825" spans="1:1">
      <c r="A14825">
        <v>0.90025069999999996</v>
      </c>
    </row>
    <row r="14826" spans="1:1">
      <c r="A14826">
        <v>0.90023684999999998</v>
      </c>
    </row>
    <row r="14827" spans="1:1">
      <c r="A14827">
        <v>0.90022104999999997</v>
      </c>
    </row>
    <row r="14828" spans="1:1">
      <c r="A14828">
        <v>0.90019137000000005</v>
      </c>
    </row>
    <row r="14829" spans="1:1">
      <c r="A14829">
        <v>0.90017789999999998</v>
      </c>
    </row>
    <row r="14830" spans="1:1">
      <c r="A14830">
        <v>0.90015774999999998</v>
      </c>
    </row>
    <row r="14831" spans="1:1">
      <c r="A14831">
        <v>0.90015100000000003</v>
      </c>
    </row>
    <row r="14832" spans="1:1">
      <c r="A14832">
        <v>0.90013032999999998</v>
      </c>
    </row>
    <row r="14833" spans="1:1">
      <c r="A14833">
        <v>0.9000882</v>
      </c>
    </row>
    <row r="14834" spans="1:1">
      <c r="A14834">
        <v>0.90007939999999997</v>
      </c>
    </row>
    <row r="14835" spans="1:1">
      <c r="A14835">
        <v>0.90006359999999996</v>
      </c>
    </row>
    <row r="14836" spans="1:1">
      <c r="A14836">
        <v>0.90003157</v>
      </c>
    </row>
    <row r="14837" spans="1:1">
      <c r="A14837">
        <v>0.90001184000000001</v>
      </c>
    </row>
    <row r="14838" spans="1:1">
      <c r="A14838">
        <v>0.90001154000000005</v>
      </c>
    </row>
    <row r="14839" spans="1:1">
      <c r="A14839">
        <v>0.89999479999999998</v>
      </c>
    </row>
    <row r="14840" spans="1:1">
      <c r="A14840">
        <v>0.89997095000000005</v>
      </c>
    </row>
    <row r="14841" spans="1:1">
      <c r="A14841">
        <v>0.89995926999999998</v>
      </c>
    </row>
    <row r="14842" spans="1:1">
      <c r="A14842">
        <v>0.89995413999999996</v>
      </c>
    </row>
    <row r="14843" spans="1:1">
      <c r="A14843">
        <v>0.89995040000000004</v>
      </c>
    </row>
    <row r="14844" spans="1:1">
      <c r="A14844">
        <v>0.89992106000000005</v>
      </c>
    </row>
    <row r="14845" spans="1:1">
      <c r="A14845">
        <v>0.89988833999999995</v>
      </c>
    </row>
    <row r="14846" spans="1:1">
      <c r="A14846">
        <v>0.89986396000000002</v>
      </c>
    </row>
    <row r="14847" spans="1:1">
      <c r="A14847">
        <v>0.89985406000000001</v>
      </c>
    </row>
    <row r="14848" spans="1:1">
      <c r="A14848">
        <v>0.89985293</v>
      </c>
    </row>
    <row r="14849" spans="1:1">
      <c r="A14849">
        <v>0.89982090000000003</v>
      </c>
    </row>
    <row r="14850" spans="1:1">
      <c r="A14850">
        <v>0.89980114</v>
      </c>
    </row>
    <row r="14851" spans="1:1">
      <c r="A14851">
        <v>0.89974129999999997</v>
      </c>
    </row>
    <row r="14852" spans="1:1">
      <c r="A14852">
        <v>0.89973210000000003</v>
      </c>
    </row>
    <row r="14853" spans="1:1">
      <c r="A14853">
        <v>0.89969957</v>
      </c>
    </row>
    <row r="14854" spans="1:1">
      <c r="A14854">
        <v>0.89964193000000003</v>
      </c>
    </row>
    <row r="14855" spans="1:1">
      <c r="A14855">
        <v>0.89958537000000005</v>
      </c>
    </row>
    <row r="14856" spans="1:1">
      <c r="A14856">
        <v>0.89949029999999996</v>
      </c>
    </row>
    <row r="14857" spans="1:1">
      <c r="A14857">
        <v>0.89948649999999997</v>
      </c>
    </row>
    <row r="14858" spans="1:1">
      <c r="A14858">
        <v>0.89942789999999995</v>
      </c>
    </row>
    <row r="14859" spans="1:1">
      <c r="A14859">
        <v>0.89939486999999996</v>
      </c>
    </row>
    <row r="14860" spans="1:1">
      <c r="A14860">
        <v>0.89937020000000001</v>
      </c>
    </row>
    <row r="14861" spans="1:1">
      <c r="A14861">
        <v>0.89930790000000005</v>
      </c>
    </row>
    <row r="14862" spans="1:1">
      <c r="A14862">
        <v>0.89930619999999994</v>
      </c>
    </row>
    <row r="14863" spans="1:1">
      <c r="A14863">
        <v>0.89924777</v>
      </c>
    </row>
    <row r="14864" spans="1:1">
      <c r="A14864">
        <v>0.89922314999999997</v>
      </c>
    </row>
    <row r="14865" spans="1:1">
      <c r="A14865">
        <v>0.89918690000000001</v>
      </c>
    </row>
    <row r="14866" spans="1:1">
      <c r="A14866">
        <v>0.89916759999999996</v>
      </c>
    </row>
    <row r="14867" spans="1:1">
      <c r="A14867">
        <v>0.89912950000000003</v>
      </c>
    </row>
    <row r="14868" spans="1:1">
      <c r="A14868">
        <v>0.89910215000000004</v>
      </c>
    </row>
    <row r="14869" spans="1:1">
      <c r="A14869">
        <v>0.89908779999999999</v>
      </c>
    </row>
    <row r="14870" spans="1:1">
      <c r="A14870">
        <v>0.8990669</v>
      </c>
    </row>
    <row r="14871" spans="1:1">
      <c r="A14871">
        <v>0.89899963000000005</v>
      </c>
    </row>
    <row r="14872" spans="1:1">
      <c r="A14872">
        <v>0.89899474000000001</v>
      </c>
    </row>
    <row r="14873" spans="1:1">
      <c r="A14873">
        <v>0.89898515000000001</v>
      </c>
    </row>
    <row r="14874" spans="1:1">
      <c r="A14874">
        <v>0.89895725000000004</v>
      </c>
    </row>
    <row r="14875" spans="1:1">
      <c r="A14875">
        <v>0.89894735999999997</v>
      </c>
    </row>
    <row r="14876" spans="1:1">
      <c r="A14876">
        <v>0.89892669999999997</v>
      </c>
    </row>
    <row r="14877" spans="1:1">
      <c r="A14877">
        <v>0.89891916999999999</v>
      </c>
    </row>
    <row r="14878" spans="1:1">
      <c r="A14878">
        <v>0.89887989999999995</v>
      </c>
    </row>
    <row r="14879" spans="1:1">
      <c r="A14879">
        <v>0.89877766000000003</v>
      </c>
    </row>
    <row r="14880" spans="1:1">
      <c r="A14880">
        <v>0.89872940000000001</v>
      </c>
    </row>
    <row r="14881" spans="1:1">
      <c r="A14881">
        <v>0.89869666000000004</v>
      </c>
    </row>
    <row r="14882" spans="1:1">
      <c r="A14882">
        <v>0.89869449999999995</v>
      </c>
    </row>
    <row r="14883" spans="1:1">
      <c r="A14883">
        <v>0.89868413999999996</v>
      </c>
    </row>
    <row r="14884" spans="1:1">
      <c r="A14884">
        <v>0.89866877000000001</v>
      </c>
    </row>
    <row r="14885" spans="1:1">
      <c r="A14885">
        <v>0.89864169999999999</v>
      </c>
    </row>
    <row r="14886" spans="1:1">
      <c r="A14886">
        <v>0.89863959999999998</v>
      </c>
    </row>
    <row r="14887" spans="1:1">
      <c r="A14887">
        <v>0.89859504000000001</v>
      </c>
    </row>
    <row r="14888" spans="1:1">
      <c r="A14888">
        <v>0.89859414000000004</v>
      </c>
    </row>
    <row r="14889" spans="1:1">
      <c r="A14889">
        <v>0.89859133999999996</v>
      </c>
    </row>
    <row r="14890" spans="1:1">
      <c r="A14890">
        <v>0.89851460000000005</v>
      </c>
    </row>
    <row r="14891" spans="1:1">
      <c r="A14891">
        <v>0.89850890000000005</v>
      </c>
    </row>
    <row r="14892" spans="1:1">
      <c r="A14892">
        <v>0.89850470000000005</v>
      </c>
    </row>
    <row r="14893" spans="1:1">
      <c r="A14893">
        <v>0.89849246000000005</v>
      </c>
    </row>
    <row r="14894" spans="1:1">
      <c r="A14894">
        <v>0.89847606000000002</v>
      </c>
    </row>
    <row r="14895" spans="1:1">
      <c r="A14895">
        <v>0.89845629999999999</v>
      </c>
    </row>
    <row r="14896" spans="1:1">
      <c r="A14896">
        <v>0.89840240000000005</v>
      </c>
    </row>
    <row r="14897" spans="1:1">
      <c r="A14897">
        <v>0.89837986000000003</v>
      </c>
    </row>
    <row r="14898" spans="1:1">
      <c r="A14898">
        <v>0.89837599999999995</v>
      </c>
    </row>
    <row r="14899" spans="1:1">
      <c r="A14899">
        <v>0.89835673999999999</v>
      </c>
    </row>
    <row r="14900" spans="1:1">
      <c r="A14900">
        <v>0.89833459999999998</v>
      </c>
    </row>
    <row r="14901" spans="1:1">
      <c r="A14901">
        <v>0.89831596999999996</v>
      </c>
    </row>
    <row r="14902" spans="1:1">
      <c r="A14902">
        <v>0.89831185000000002</v>
      </c>
    </row>
    <row r="14903" spans="1:1">
      <c r="A14903">
        <v>0.89825909999999998</v>
      </c>
    </row>
    <row r="14904" spans="1:1">
      <c r="A14904">
        <v>0.89822995999999999</v>
      </c>
    </row>
    <row r="14905" spans="1:1">
      <c r="A14905">
        <v>0.89820445000000004</v>
      </c>
    </row>
    <row r="14906" spans="1:1">
      <c r="A14906">
        <v>0.89813644000000004</v>
      </c>
    </row>
    <row r="14907" spans="1:1">
      <c r="A14907">
        <v>0.89808774000000002</v>
      </c>
    </row>
    <row r="14908" spans="1:1">
      <c r="A14908">
        <v>0.89807720000000002</v>
      </c>
    </row>
    <row r="14909" spans="1:1">
      <c r="A14909">
        <v>0.89806739999999996</v>
      </c>
    </row>
    <row r="14910" spans="1:1">
      <c r="A14910">
        <v>0.89805113999999997</v>
      </c>
    </row>
    <row r="14911" spans="1:1">
      <c r="A14911">
        <v>0.89801955</v>
      </c>
    </row>
    <row r="14912" spans="1:1">
      <c r="A14912">
        <v>0.89796730000000002</v>
      </c>
    </row>
    <row r="14913" spans="1:1">
      <c r="A14913">
        <v>0.89794295999999996</v>
      </c>
    </row>
    <row r="14914" spans="1:1">
      <c r="A14914">
        <v>0.89793783000000005</v>
      </c>
    </row>
    <row r="14915" spans="1:1">
      <c r="A14915">
        <v>0.89792614999999998</v>
      </c>
    </row>
    <row r="14916" spans="1:1">
      <c r="A14916">
        <v>0.89791304000000005</v>
      </c>
    </row>
    <row r="14917" spans="1:1">
      <c r="A14917">
        <v>0.89791189999999999</v>
      </c>
    </row>
    <row r="14918" spans="1:1">
      <c r="A14918">
        <v>0.89790559999999997</v>
      </c>
    </row>
    <row r="14919" spans="1:1">
      <c r="A14919">
        <v>0.89789010000000002</v>
      </c>
    </row>
    <row r="14920" spans="1:1">
      <c r="A14920">
        <v>0.89788436999999999</v>
      </c>
    </row>
    <row r="14921" spans="1:1">
      <c r="A14921">
        <v>0.89784293999999998</v>
      </c>
    </row>
    <row r="14922" spans="1:1">
      <c r="A14922">
        <v>0.89777063999999995</v>
      </c>
    </row>
    <row r="14923" spans="1:1">
      <c r="A14923">
        <v>0.89775769999999999</v>
      </c>
    </row>
    <row r="14924" spans="1:1">
      <c r="A14924">
        <v>0.89772779999999996</v>
      </c>
    </row>
    <row r="14925" spans="1:1">
      <c r="A14925">
        <v>0.89770660000000002</v>
      </c>
    </row>
    <row r="14926" spans="1:1">
      <c r="A14926">
        <v>0.89770614999999998</v>
      </c>
    </row>
    <row r="14927" spans="1:1">
      <c r="A14927">
        <v>0.89765470000000003</v>
      </c>
    </row>
    <row r="14928" spans="1:1">
      <c r="A14928">
        <v>0.89761656999999995</v>
      </c>
    </row>
    <row r="14929" spans="1:1">
      <c r="A14929">
        <v>0.89761542999999999</v>
      </c>
    </row>
    <row r="14930" spans="1:1">
      <c r="A14930">
        <v>0.89759993999999999</v>
      </c>
    </row>
    <row r="14931" spans="1:1">
      <c r="A14931">
        <v>0.89759060000000002</v>
      </c>
    </row>
    <row r="14932" spans="1:1">
      <c r="A14932">
        <v>0.89754069999999997</v>
      </c>
    </row>
    <row r="14933" spans="1:1">
      <c r="A14933">
        <v>0.89752770000000004</v>
      </c>
    </row>
    <row r="14934" spans="1:1">
      <c r="A14934">
        <v>0.89752290000000001</v>
      </c>
    </row>
    <row r="14935" spans="1:1">
      <c r="A14935">
        <v>0.89749246999999999</v>
      </c>
    </row>
    <row r="14936" spans="1:1">
      <c r="A14936">
        <v>0.89746709999999996</v>
      </c>
    </row>
    <row r="14937" spans="1:1">
      <c r="A14937">
        <v>0.89746459999999995</v>
      </c>
    </row>
    <row r="14938" spans="1:1">
      <c r="A14938">
        <v>0.89732957000000002</v>
      </c>
    </row>
    <row r="14939" spans="1:1">
      <c r="A14939">
        <v>0.8973158</v>
      </c>
    </row>
    <row r="14940" spans="1:1">
      <c r="A14940">
        <v>0.89729773999999995</v>
      </c>
    </row>
    <row r="14941" spans="1:1">
      <c r="A14941">
        <v>0.89724020000000004</v>
      </c>
    </row>
    <row r="14942" spans="1:1">
      <c r="A14942">
        <v>0.89719020000000005</v>
      </c>
    </row>
    <row r="14943" spans="1:1">
      <c r="A14943">
        <v>0.89717263000000003</v>
      </c>
    </row>
    <row r="14944" spans="1:1">
      <c r="A14944">
        <v>0.89714099999999997</v>
      </c>
    </row>
    <row r="14945" spans="1:1">
      <c r="A14945">
        <v>0.8971036</v>
      </c>
    </row>
    <row r="14946" spans="1:1">
      <c r="A14946">
        <v>0.89705752999999999</v>
      </c>
    </row>
    <row r="14947" spans="1:1">
      <c r="A14947">
        <v>0.89704393999999998</v>
      </c>
    </row>
    <row r="14948" spans="1:1">
      <c r="A14948">
        <v>0.89704360000000005</v>
      </c>
    </row>
    <row r="14949" spans="1:1">
      <c r="A14949">
        <v>0.89704349999999999</v>
      </c>
    </row>
    <row r="14950" spans="1:1">
      <c r="A14950">
        <v>0.89703169999999999</v>
      </c>
    </row>
    <row r="14951" spans="1:1">
      <c r="A14951">
        <v>0.89702420000000005</v>
      </c>
    </row>
    <row r="14952" spans="1:1">
      <c r="A14952">
        <v>0.89695809999999998</v>
      </c>
    </row>
    <row r="14953" spans="1:1">
      <c r="A14953">
        <v>0.89690139999999996</v>
      </c>
    </row>
    <row r="14954" spans="1:1">
      <c r="A14954">
        <v>0.89688842999999996</v>
      </c>
    </row>
    <row r="14955" spans="1:1">
      <c r="A14955">
        <v>0.89687459999999997</v>
      </c>
    </row>
    <row r="14956" spans="1:1">
      <c r="A14956">
        <v>0.89687459999999997</v>
      </c>
    </row>
    <row r="14957" spans="1:1">
      <c r="A14957">
        <v>0.89675724999999995</v>
      </c>
    </row>
    <row r="14958" spans="1:1">
      <c r="A14958">
        <v>0.89675609999999994</v>
      </c>
    </row>
    <row r="14959" spans="1:1">
      <c r="A14959">
        <v>0.89662456999999995</v>
      </c>
    </row>
    <row r="14960" spans="1:1">
      <c r="A14960">
        <v>0.89660143999999997</v>
      </c>
    </row>
    <row r="14961" spans="1:1">
      <c r="A14961">
        <v>0.89659834000000005</v>
      </c>
    </row>
    <row r="14962" spans="1:1">
      <c r="A14962">
        <v>0.89651846999999996</v>
      </c>
    </row>
    <row r="14963" spans="1:1">
      <c r="A14963">
        <v>0.89650463999999996</v>
      </c>
    </row>
    <row r="14964" spans="1:1">
      <c r="A14964">
        <v>0.89648943999999997</v>
      </c>
    </row>
    <row r="14965" spans="1:1">
      <c r="A14965">
        <v>0.89644310000000005</v>
      </c>
    </row>
    <row r="14966" spans="1:1">
      <c r="A14966">
        <v>0.89643680000000003</v>
      </c>
    </row>
    <row r="14967" spans="1:1">
      <c r="A14967">
        <v>0.89643335000000002</v>
      </c>
    </row>
    <row r="14968" spans="1:1">
      <c r="A14968">
        <v>0.89641154000000001</v>
      </c>
    </row>
    <row r="14969" spans="1:1">
      <c r="A14969">
        <v>0.89640445000000002</v>
      </c>
    </row>
    <row r="14970" spans="1:1">
      <c r="A14970">
        <v>0.89635370000000003</v>
      </c>
    </row>
    <row r="14971" spans="1:1">
      <c r="A14971">
        <v>0.89634234000000002</v>
      </c>
    </row>
    <row r="14972" spans="1:1">
      <c r="A14972">
        <v>0.8963103</v>
      </c>
    </row>
    <row r="14973" spans="1:1">
      <c r="A14973">
        <v>0.89628430000000003</v>
      </c>
    </row>
    <row r="14974" spans="1:1">
      <c r="A14974">
        <v>0.89625644999999998</v>
      </c>
    </row>
    <row r="14975" spans="1:1">
      <c r="A14975">
        <v>0.89618330000000002</v>
      </c>
    </row>
    <row r="14976" spans="1:1">
      <c r="A14976">
        <v>0.8961517</v>
      </c>
    </row>
    <row r="14977" spans="1:1">
      <c r="A14977">
        <v>0.89614729999999998</v>
      </c>
    </row>
    <row r="14978" spans="1:1">
      <c r="A14978">
        <v>0.89609780000000006</v>
      </c>
    </row>
    <row r="14979" spans="1:1">
      <c r="A14979">
        <v>0.89609110000000003</v>
      </c>
    </row>
    <row r="14980" spans="1:1">
      <c r="A14980">
        <v>0.89600396000000004</v>
      </c>
    </row>
    <row r="14981" spans="1:1">
      <c r="A14981">
        <v>0.8959049</v>
      </c>
    </row>
    <row r="14982" spans="1:1">
      <c r="A14982">
        <v>0.89589565999999998</v>
      </c>
    </row>
    <row r="14983" spans="1:1">
      <c r="A14983">
        <v>0.89588749999999995</v>
      </c>
    </row>
    <row r="14984" spans="1:1">
      <c r="A14984">
        <v>0.8958315</v>
      </c>
    </row>
    <row r="14985" spans="1:1">
      <c r="A14985">
        <v>0.89583109999999999</v>
      </c>
    </row>
    <row r="14986" spans="1:1">
      <c r="A14986">
        <v>0.89582490000000004</v>
      </c>
    </row>
    <row r="14987" spans="1:1">
      <c r="A14987">
        <v>0.89576880000000003</v>
      </c>
    </row>
    <row r="14988" spans="1:1">
      <c r="A14988">
        <v>0.89576789999999995</v>
      </c>
    </row>
    <row r="14989" spans="1:1">
      <c r="A14989">
        <v>0.89570170000000005</v>
      </c>
    </row>
    <row r="14990" spans="1:1">
      <c r="A14990">
        <v>0.89566093999999996</v>
      </c>
    </row>
    <row r="14991" spans="1:1">
      <c r="A14991">
        <v>0.89564710000000003</v>
      </c>
    </row>
    <row r="14992" spans="1:1">
      <c r="A14992">
        <v>0.89561849999999998</v>
      </c>
    </row>
    <row r="14993" spans="1:1">
      <c r="A14993">
        <v>0.89560450000000003</v>
      </c>
    </row>
    <row r="14994" spans="1:1">
      <c r="A14994">
        <v>0.8955881</v>
      </c>
    </row>
    <row r="14995" spans="1:1">
      <c r="A14995">
        <v>0.89557019999999998</v>
      </c>
    </row>
    <row r="14996" spans="1:1">
      <c r="A14996">
        <v>0.89556533000000005</v>
      </c>
    </row>
    <row r="14997" spans="1:1">
      <c r="A14997">
        <v>0.89555200000000001</v>
      </c>
    </row>
    <row r="14998" spans="1:1">
      <c r="A14998">
        <v>0.89554374999999997</v>
      </c>
    </row>
    <row r="14999" spans="1:1">
      <c r="A14999">
        <v>0.89552259999999995</v>
      </c>
    </row>
    <row r="15000" spans="1:1">
      <c r="A15000">
        <v>0.89544959999999996</v>
      </c>
    </row>
    <row r="15001" spans="1:1">
      <c r="A15001">
        <v>0.89544725000000003</v>
      </c>
    </row>
    <row r="15002" spans="1:1">
      <c r="A15002">
        <v>0.89540220000000004</v>
      </c>
    </row>
    <row r="15003" spans="1:1">
      <c r="A15003">
        <v>0.89540136000000004</v>
      </c>
    </row>
    <row r="15004" spans="1:1">
      <c r="A15004">
        <v>0.89539100000000005</v>
      </c>
    </row>
    <row r="15005" spans="1:1">
      <c r="A15005">
        <v>0.89535390000000004</v>
      </c>
    </row>
    <row r="15006" spans="1:1">
      <c r="A15006">
        <v>0.89534740000000002</v>
      </c>
    </row>
    <row r="15007" spans="1:1">
      <c r="A15007">
        <v>0.89533395000000005</v>
      </c>
    </row>
    <row r="15008" spans="1:1">
      <c r="A15008">
        <v>0.89525854999999999</v>
      </c>
    </row>
    <row r="15009" spans="1:1">
      <c r="A15009">
        <v>0.8952078</v>
      </c>
    </row>
    <row r="15010" spans="1:1">
      <c r="A15010">
        <v>0.89519740000000003</v>
      </c>
    </row>
    <row r="15011" spans="1:1">
      <c r="A15011">
        <v>0.89519214999999996</v>
      </c>
    </row>
    <row r="15012" spans="1:1">
      <c r="A15012">
        <v>0.89518819999999999</v>
      </c>
    </row>
    <row r="15013" spans="1:1">
      <c r="A15013">
        <v>0.8951808</v>
      </c>
    </row>
    <row r="15014" spans="1:1">
      <c r="A15014">
        <v>0.89512780000000003</v>
      </c>
    </row>
    <row r="15015" spans="1:1">
      <c r="A15015">
        <v>0.89512440000000004</v>
      </c>
    </row>
    <row r="15016" spans="1:1">
      <c r="A15016">
        <v>0.89510023999999999</v>
      </c>
    </row>
    <row r="15017" spans="1:1">
      <c r="A15017">
        <v>0.89501799999999998</v>
      </c>
    </row>
    <row r="15018" spans="1:1">
      <c r="A15018">
        <v>0.89498750000000005</v>
      </c>
    </row>
    <row r="15019" spans="1:1">
      <c r="A15019">
        <v>0.89489989999999997</v>
      </c>
    </row>
    <row r="15020" spans="1:1">
      <c r="A15020">
        <v>0.89489920000000001</v>
      </c>
    </row>
    <row r="15021" spans="1:1">
      <c r="A15021">
        <v>0.89488920000000005</v>
      </c>
    </row>
    <row r="15022" spans="1:1">
      <c r="A15022">
        <v>0.89485250000000005</v>
      </c>
    </row>
    <row r="15023" spans="1:1">
      <c r="A15023">
        <v>0.89483230000000002</v>
      </c>
    </row>
    <row r="15024" spans="1:1">
      <c r="A15024">
        <v>0.8948218</v>
      </c>
    </row>
    <row r="15025" spans="1:1">
      <c r="A15025">
        <v>0.89479430000000004</v>
      </c>
    </row>
    <row r="15026" spans="1:1">
      <c r="A15026">
        <v>0.89476549999999999</v>
      </c>
    </row>
    <row r="15027" spans="1:1">
      <c r="A15027">
        <v>0.89476246000000004</v>
      </c>
    </row>
    <row r="15028" spans="1:1">
      <c r="A15028">
        <v>0.89476149999999999</v>
      </c>
    </row>
    <row r="15029" spans="1:1">
      <c r="A15029">
        <v>0.89474684000000004</v>
      </c>
    </row>
    <row r="15030" spans="1:1">
      <c r="A15030">
        <v>0.89471160000000005</v>
      </c>
    </row>
    <row r="15031" spans="1:1">
      <c r="A15031">
        <v>0.89468689999999995</v>
      </c>
    </row>
    <row r="15032" spans="1:1">
      <c r="A15032">
        <v>0.89466685000000001</v>
      </c>
    </row>
    <row r="15033" spans="1:1">
      <c r="A15033">
        <v>0.89466316000000001</v>
      </c>
    </row>
    <row r="15034" spans="1:1">
      <c r="A15034">
        <v>0.89460569999999995</v>
      </c>
    </row>
    <row r="15035" spans="1:1">
      <c r="A15035">
        <v>0.89454120000000004</v>
      </c>
    </row>
    <row r="15036" spans="1:1">
      <c r="A15036">
        <v>0.89453450000000001</v>
      </c>
    </row>
    <row r="15037" spans="1:1">
      <c r="A15037">
        <v>0.89447929999999998</v>
      </c>
    </row>
    <row r="15038" spans="1:1">
      <c r="A15038">
        <v>0.89443930000000005</v>
      </c>
    </row>
    <row r="15039" spans="1:1">
      <c r="A15039">
        <v>0.89438240000000002</v>
      </c>
    </row>
    <row r="15040" spans="1:1">
      <c r="A15040">
        <v>0.89438079999999998</v>
      </c>
    </row>
    <row r="15041" spans="1:1">
      <c r="A15041">
        <v>0.89435330000000002</v>
      </c>
    </row>
    <row r="15042" spans="1:1">
      <c r="A15042">
        <v>0.89434712999999999</v>
      </c>
    </row>
    <row r="15043" spans="1:1">
      <c r="A15043">
        <v>0.89433750000000001</v>
      </c>
    </row>
    <row r="15044" spans="1:1">
      <c r="A15044">
        <v>0.89430140000000002</v>
      </c>
    </row>
    <row r="15045" spans="1:1">
      <c r="A15045">
        <v>0.89428764999999999</v>
      </c>
    </row>
    <row r="15046" spans="1:1">
      <c r="A15046">
        <v>0.89427595999999998</v>
      </c>
    </row>
    <row r="15047" spans="1:1">
      <c r="A15047">
        <v>0.89425312999999995</v>
      </c>
    </row>
    <row r="15048" spans="1:1">
      <c r="A15048">
        <v>0.89425193999999997</v>
      </c>
    </row>
    <row r="15049" spans="1:1">
      <c r="A15049">
        <v>0.89423109999999995</v>
      </c>
    </row>
    <row r="15050" spans="1:1">
      <c r="A15050">
        <v>0.89423025</v>
      </c>
    </row>
    <row r="15051" spans="1:1">
      <c r="A15051">
        <v>0.89418184999999994</v>
      </c>
    </row>
    <row r="15052" spans="1:1">
      <c r="A15052">
        <v>0.89417429999999998</v>
      </c>
    </row>
    <row r="15053" spans="1:1">
      <c r="A15053">
        <v>0.89412550000000002</v>
      </c>
    </row>
    <row r="15054" spans="1:1">
      <c r="A15054">
        <v>0.89407205999999995</v>
      </c>
    </row>
    <row r="15055" spans="1:1">
      <c r="A15055">
        <v>0.89405369999999995</v>
      </c>
    </row>
    <row r="15056" spans="1:1">
      <c r="A15056">
        <v>0.89402276000000003</v>
      </c>
    </row>
    <row r="15057" spans="1:1">
      <c r="A15057">
        <v>0.89399740000000005</v>
      </c>
    </row>
    <row r="15058" spans="1:1">
      <c r="A15058">
        <v>0.89399470000000003</v>
      </c>
    </row>
    <row r="15059" spans="1:1">
      <c r="A15059">
        <v>0.89398365999999996</v>
      </c>
    </row>
    <row r="15060" spans="1:1">
      <c r="A15060">
        <v>0.89389472999999997</v>
      </c>
    </row>
    <row r="15061" spans="1:1">
      <c r="A15061">
        <v>0.8938874</v>
      </c>
    </row>
    <row r="15062" spans="1:1">
      <c r="A15062">
        <v>0.89386909999999997</v>
      </c>
    </row>
    <row r="15063" spans="1:1">
      <c r="A15063">
        <v>0.89384059999999999</v>
      </c>
    </row>
    <row r="15064" spans="1:1">
      <c r="A15064">
        <v>0.89383197000000003</v>
      </c>
    </row>
    <row r="15065" spans="1:1">
      <c r="A15065">
        <v>0.89381546000000001</v>
      </c>
    </row>
    <row r="15066" spans="1:1">
      <c r="A15066">
        <v>0.89379202999999996</v>
      </c>
    </row>
    <row r="15067" spans="1:1">
      <c r="A15067">
        <v>0.89376750000000005</v>
      </c>
    </row>
    <row r="15068" spans="1:1">
      <c r="A15068">
        <v>0.89375780000000005</v>
      </c>
    </row>
    <row r="15069" spans="1:1">
      <c r="A15069">
        <v>0.89374229999999999</v>
      </c>
    </row>
    <row r="15070" spans="1:1">
      <c r="A15070">
        <v>0.89369659999999995</v>
      </c>
    </row>
    <row r="15071" spans="1:1">
      <c r="A15071">
        <v>0.89366630000000002</v>
      </c>
    </row>
    <row r="15072" spans="1:1">
      <c r="A15072">
        <v>0.89366626999999998</v>
      </c>
    </row>
    <row r="15073" spans="1:1">
      <c r="A15073">
        <v>0.89357520000000001</v>
      </c>
    </row>
    <row r="15074" spans="1:1">
      <c r="A15074">
        <v>0.89357054000000002</v>
      </c>
    </row>
    <row r="15075" spans="1:1">
      <c r="A15075">
        <v>0.89356356999999997</v>
      </c>
    </row>
    <row r="15076" spans="1:1">
      <c r="A15076">
        <v>0.89355980000000002</v>
      </c>
    </row>
    <row r="15077" spans="1:1">
      <c r="A15077">
        <v>0.89354484999999995</v>
      </c>
    </row>
    <row r="15078" spans="1:1">
      <c r="A15078">
        <v>0.89353775999999996</v>
      </c>
    </row>
    <row r="15079" spans="1:1">
      <c r="A15079">
        <v>0.89353070000000001</v>
      </c>
    </row>
    <row r="15080" spans="1:1">
      <c r="A15080">
        <v>0.89351139999999996</v>
      </c>
    </row>
    <row r="15081" spans="1:1">
      <c r="A15081">
        <v>0.89348720000000004</v>
      </c>
    </row>
    <row r="15082" spans="1:1">
      <c r="A15082">
        <v>0.89347620000000005</v>
      </c>
    </row>
    <row r="15083" spans="1:1">
      <c r="A15083">
        <v>0.89346397</v>
      </c>
    </row>
    <row r="15084" spans="1:1">
      <c r="A15084">
        <v>0.8934415</v>
      </c>
    </row>
    <row r="15085" spans="1:1">
      <c r="A15085">
        <v>0.89343139999999999</v>
      </c>
    </row>
    <row r="15086" spans="1:1">
      <c r="A15086">
        <v>0.89341689999999996</v>
      </c>
    </row>
    <row r="15087" spans="1:1">
      <c r="A15087">
        <v>0.89338609999999996</v>
      </c>
    </row>
    <row r="15088" spans="1:1">
      <c r="A15088">
        <v>0.89338430000000002</v>
      </c>
    </row>
    <row r="15089" spans="1:1">
      <c r="A15089">
        <v>0.89338076</v>
      </c>
    </row>
    <row r="15090" spans="1:1">
      <c r="A15090">
        <v>0.89337133999999996</v>
      </c>
    </row>
    <row r="15091" spans="1:1">
      <c r="A15091">
        <v>0.89336663000000005</v>
      </c>
    </row>
    <row r="15092" spans="1:1">
      <c r="A15092">
        <v>0.89335483000000004</v>
      </c>
    </row>
    <row r="15093" spans="1:1">
      <c r="A15093">
        <v>0.89332162999999998</v>
      </c>
    </row>
    <row r="15094" spans="1:1">
      <c r="A15094">
        <v>0.89330960000000004</v>
      </c>
    </row>
    <row r="15095" spans="1:1">
      <c r="A15095">
        <v>0.89326779999999995</v>
      </c>
    </row>
    <row r="15096" spans="1:1">
      <c r="A15096">
        <v>0.89325034999999997</v>
      </c>
    </row>
    <row r="15097" spans="1:1">
      <c r="A15097">
        <v>0.89324176</v>
      </c>
    </row>
    <row r="15098" spans="1:1">
      <c r="A15098">
        <v>0.89320120000000003</v>
      </c>
    </row>
    <row r="15099" spans="1:1">
      <c r="A15099">
        <v>0.89316459999999998</v>
      </c>
    </row>
    <row r="15100" spans="1:1">
      <c r="A15100">
        <v>0.89316326000000001</v>
      </c>
    </row>
    <row r="15101" spans="1:1">
      <c r="A15101">
        <v>0.89307183000000001</v>
      </c>
    </row>
    <row r="15102" spans="1:1">
      <c r="A15102">
        <v>0.89305305000000001</v>
      </c>
    </row>
    <row r="15103" spans="1:1">
      <c r="A15103">
        <v>0.89300299999999999</v>
      </c>
    </row>
    <row r="15104" spans="1:1">
      <c r="A15104">
        <v>0.89299565999999997</v>
      </c>
    </row>
    <row r="15105" spans="1:1">
      <c r="A15105">
        <v>0.89298856000000004</v>
      </c>
    </row>
    <row r="15106" spans="1:1">
      <c r="A15106">
        <v>0.89293</v>
      </c>
    </row>
    <row r="15107" spans="1:1">
      <c r="A15107">
        <v>0.89289680000000005</v>
      </c>
    </row>
    <row r="15108" spans="1:1">
      <c r="A15108">
        <v>0.89289490000000005</v>
      </c>
    </row>
    <row r="15109" spans="1:1">
      <c r="A15109">
        <v>0.89288414000000005</v>
      </c>
    </row>
    <row r="15110" spans="1:1">
      <c r="A15110">
        <v>0.89283276</v>
      </c>
    </row>
    <row r="15111" spans="1:1">
      <c r="A15111">
        <v>0.89283115000000002</v>
      </c>
    </row>
    <row r="15112" spans="1:1">
      <c r="A15112">
        <v>0.8928239</v>
      </c>
    </row>
    <row r="15113" spans="1:1">
      <c r="A15113">
        <v>0.89281774000000003</v>
      </c>
    </row>
    <row r="15114" spans="1:1">
      <c r="A15114">
        <v>0.89280499999999996</v>
      </c>
    </row>
    <row r="15115" spans="1:1">
      <c r="A15115">
        <v>0.89278953999999999</v>
      </c>
    </row>
    <row r="15116" spans="1:1">
      <c r="A15116">
        <v>0.89277846000000005</v>
      </c>
    </row>
    <row r="15117" spans="1:1">
      <c r="A15117">
        <v>0.89271290000000003</v>
      </c>
    </row>
    <row r="15118" spans="1:1">
      <c r="A15118">
        <v>0.89270896</v>
      </c>
    </row>
    <row r="15119" spans="1:1">
      <c r="A15119">
        <v>0.89264279999999996</v>
      </c>
    </row>
    <row r="15120" spans="1:1">
      <c r="A15120">
        <v>0.89263139999999996</v>
      </c>
    </row>
    <row r="15121" spans="1:1">
      <c r="A15121">
        <v>0.89260315999999995</v>
      </c>
    </row>
    <row r="15122" spans="1:1">
      <c r="A15122">
        <v>0.89251849999999999</v>
      </c>
    </row>
    <row r="15123" spans="1:1">
      <c r="A15123">
        <v>0.89251815999999995</v>
      </c>
    </row>
    <row r="15124" spans="1:1">
      <c r="A15124">
        <v>0.89248645000000004</v>
      </c>
    </row>
    <row r="15125" spans="1:1">
      <c r="A15125">
        <v>0.89247650000000001</v>
      </c>
    </row>
    <row r="15126" spans="1:1">
      <c r="A15126">
        <v>0.89246519999999996</v>
      </c>
    </row>
    <row r="15127" spans="1:1">
      <c r="A15127">
        <v>0.89245032999999996</v>
      </c>
    </row>
    <row r="15128" spans="1:1">
      <c r="A15128">
        <v>0.89244040000000002</v>
      </c>
    </row>
    <row r="15129" spans="1:1">
      <c r="A15129">
        <v>0.89240474000000003</v>
      </c>
    </row>
    <row r="15130" spans="1:1">
      <c r="A15130">
        <v>0.89234599999999997</v>
      </c>
    </row>
    <row r="15131" spans="1:1">
      <c r="A15131">
        <v>0.89229773999999995</v>
      </c>
    </row>
    <row r="15132" spans="1:1">
      <c r="A15132">
        <v>0.89227705999999996</v>
      </c>
    </row>
    <row r="15133" spans="1:1">
      <c r="A15133">
        <v>0.89218949999999997</v>
      </c>
    </row>
    <row r="15134" spans="1:1">
      <c r="A15134">
        <v>0.89215964000000003</v>
      </c>
    </row>
    <row r="15135" spans="1:1">
      <c r="A15135">
        <v>0.89206266000000001</v>
      </c>
    </row>
    <row r="15136" spans="1:1">
      <c r="A15136">
        <v>0.89203995000000003</v>
      </c>
    </row>
    <row r="15137" spans="1:1">
      <c r="A15137">
        <v>0.89202689999999996</v>
      </c>
    </row>
    <row r="15138" spans="1:1">
      <c r="A15138">
        <v>0.89202179999999998</v>
      </c>
    </row>
    <row r="15139" spans="1:1">
      <c r="A15139">
        <v>0.89202159999999997</v>
      </c>
    </row>
    <row r="15140" spans="1:1">
      <c r="A15140">
        <v>0.89201796</v>
      </c>
    </row>
    <row r="15141" spans="1:1">
      <c r="A15141">
        <v>0.89201490000000005</v>
      </c>
    </row>
    <row r="15142" spans="1:1">
      <c r="A15142">
        <v>0.89195126000000002</v>
      </c>
    </row>
    <row r="15143" spans="1:1">
      <c r="A15143">
        <v>0.89191586</v>
      </c>
    </row>
    <row r="15144" spans="1:1">
      <c r="A15144">
        <v>0.89188354999999997</v>
      </c>
    </row>
    <row r="15145" spans="1:1">
      <c r="A15145">
        <v>0.89185475999999997</v>
      </c>
    </row>
    <row r="15146" spans="1:1">
      <c r="A15146">
        <v>0.89184140000000001</v>
      </c>
    </row>
    <row r="15147" spans="1:1">
      <c r="A15147">
        <v>0.89175610000000005</v>
      </c>
    </row>
    <row r="15148" spans="1:1">
      <c r="A15148">
        <v>0.89175254000000004</v>
      </c>
    </row>
    <row r="15149" spans="1:1">
      <c r="A15149">
        <v>0.89170300000000002</v>
      </c>
    </row>
    <row r="15150" spans="1:1">
      <c r="A15150">
        <v>0.89166902999999997</v>
      </c>
    </row>
    <row r="15151" spans="1:1">
      <c r="A15151">
        <v>0.89165956000000002</v>
      </c>
    </row>
    <row r="15152" spans="1:1">
      <c r="A15152">
        <v>0.89164524999999994</v>
      </c>
    </row>
    <row r="15153" spans="1:1">
      <c r="A15153">
        <v>0.89152145000000005</v>
      </c>
    </row>
    <row r="15154" spans="1:1">
      <c r="A15154">
        <v>0.89148519999999998</v>
      </c>
    </row>
    <row r="15155" spans="1:1">
      <c r="A15155">
        <v>0.89145039999999998</v>
      </c>
    </row>
    <row r="15156" spans="1:1">
      <c r="A15156">
        <v>0.89142716</v>
      </c>
    </row>
    <row r="15157" spans="1:1">
      <c r="A15157">
        <v>0.8914086</v>
      </c>
    </row>
    <row r="15158" spans="1:1">
      <c r="A15158">
        <v>0.89140410000000003</v>
      </c>
    </row>
    <row r="15159" spans="1:1">
      <c r="A15159">
        <v>0.89135324999999999</v>
      </c>
    </row>
    <row r="15160" spans="1:1">
      <c r="A15160">
        <v>0.89133110000000004</v>
      </c>
    </row>
    <row r="15161" spans="1:1">
      <c r="A15161">
        <v>0.89132374999999997</v>
      </c>
    </row>
    <row r="15162" spans="1:1">
      <c r="A15162">
        <v>0.89129983999999995</v>
      </c>
    </row>
    <row r="15163" spans="1:1">
      <c r="A15163">
        <v>0.89129597000000005</v>
      </c>
    </row>
    <row r="15164" spans="1:1">
      <c r="A15164">
        <v>0.89127990000000001</v>
      </c>
    </row>
    <row r="15165" spans="1:1">
      <c r="A15165">
        <v>0.89127034000000005</v>
      </c>
    </row>
    <row r="15166" spans="1:1">
      <c r="A15166">
        <v>0.89122959999999996</v>
      </c>
    </row>
    <row r="15167" spans="1:1">
      <c r="A15167">
        <v>0.89122933000000004</v>
      </c>
    </row>
    <row r="15168" spans="1:1">
      <c r="A15168">
        <v>0.8912234</v>
      </c>
    </row>
    <row r="15169" spans="1:1">
      <c r="A15169">
        <v>0.89120716</v>
      </c>
    </row>
    <row r="15170" spans="1:1">
      <c r="A15170">
        <v>0.8911483</v>
      </c>
    </row>
    <row r="15171" spans="1:1">
      <c r="A15171">
        <v>0.89112729999999996</v>
      </c>
    </row>
    <row r="15172" spans="1:1">
      <c r="A15172">
        <v>0.89112526000000003</v>
      </c>
    </row>
    <row r="15173" spans="1:1">
      <c r="A15173">
        <v>0.89112119999999995</v>
      </c>
    </row>
    <row r="15174" spans="1:1">
      <c r="A15174">
        <v>0.89111954000000004</v>
      </c>
    </row>
    <row r="15175" spans="1:1">
      <c r="A15175">
        <v>0.89111910000000005</v>
      </c>
    </row>
    <row r="15176" spans="1:1">
      <c r="A15176">
        <v>0.89110429999999996</v>
      </c>
    </row>
    <row r="15177" spans="1:1">
      <c r="A15177">
        <v>0.89107656000000002</v>
      </c>
    </row>
    <row r="15178" spans="1:1">
      <c r="A15178">
        <v>0.89101430000000004</v>
      </c>
    </row>
    <row r="15179" spans="1:1">
      <c r="A15179">
        <v>0.89099600000000001</v>
      </c>
    </row>
    <row r="15180" spans="1:1">
      <c r="A15180">
        <v>0.89099205000000004</v>
      </c>
    </row>
    <row r="15181" spans="1:1">
      <c r="A15181">
        <v>0.89095217000000004</v>
      </c>
    </row>
    <row r="15182" spans="1:1">
      <c r="A15182">
        <v>0.89094627000000004</v>
      </c>
    </row>
    <row r="15183" spans="1:1">
      <c r="A15183">
        <v>0.8909395</v>
      </c>
    </row>
    <row r="15184" spans="1:1">
      <c r="A15184">
        <v>0.89089984</v>
      </c>
    </row>
    <row r="15185" spans="1:1">
      <c r="A15185">
        <v>0.89085877000000002</v>
      </c>
    </row>
    <row r="15186" spans="1:1">
      <c r="A15186">
        <v>0.89085360000000002</v>
      </c>
    </row>
    <row r="15187" spans="1:1">
      <c r="A15187">
        <v>0.89085144000000005</v>
      </c>
    </row>
    <row r="15188" spans="1:1">
      <c r="A15188">
        <v>0.89084770000000002</v>
      </c>
    </row>
    <row r="15189" spans="1:1">
      <c r="A15189">
        <v>0.89080733000000001</v>
      </c>
    </row>
    <row r="15190" spans="1:1">
      <c r="A15190">
        <v>0.89080479999999995</v>
      </c>
    </row>
    <row r="15191" spans="1:1">
      <c r="A15191">
        <v>0.89072865000000001</v>
      </c>
    </row>
    <row r="15192" spans="1:1">
      <c r="A15192">
        <v>0.89072454000000001</v>
      </c>
    </row>
    <row r="15193" spans="1:1">
      <c r="A15193">
        <v>0.89072024999999999</v>
      </c>
    </row>
    <row r="15194" spans="1:1">
      <c r="A15194">
        <v>0.89070190000000005</v>
      </c>
    </row>
    <row r="15195" spans="1:1">
      <c r="A15195">
        <v>0.89063126000000004</v>
      </c>
    </row>
    <row r="15196" spans="1:1">
      <c r="A15196">
        <v>0.8906307</v>
      </c>
    </row>
    <row r="15197" spans="1:1">
      <c r="A15197">
        <v>0.8906229</v>
      </c>
    </row>
    <row r="15198" spans="1:1">
      <c r="A15198">
        <v>0.89062010000000003</v>
      </c>
    </row>
    <row r="15199" spans="1:1">
      <c r="A15199">
        <v>0.89056089999999999</v>
      </c>
    </row>
    <row r="15200" spans="1:1">
      <c r="A15200">
        <v>0.89054250000000001</v>
      </c>
    </row>
    <row r="15201" spans="1:1">
      <c r="A15201">
        <v>0.89050096000000001</v>
      </c>
    </row>
    <row r="15202" spans="1:1">
      <c r="A15202">
        <v>0.89047617000000001</v>
      </c>
    </row>
    <row r="15203" spans="1:1">
      <c r="A15203">
        <v>0.89043890000000003</v>
      </c>
    </row>
    <row r="15204" spans="1:1">
      <c r="A15204">
        <v>0.89042460000000001</v>
      </c>
    </row>
    <row r="15205" spans="1:1">
      <c r="A15205">
        <v>0.89038280000000003</v>
      </c>
    </row>
    <row r="15206" spans="1:1">
      <c r="A15206">
        <v>0.89037882999999995</v>
      </c>
    </row>
    <row r="15207" spans="1:1">
      <c r="A15207">
        <v>0.89035549999999997</v>
      </c>
    </row>
    <row r="15208" spans="1:1">
      <c r="A15208">
        <v>0.89035016</v>
      </c>
    </row>
    <row r="15209" spans="1:1">
      <c r="A15209">
        <v>0.89033620000000002</v>
      </c>
    </row>
    <row r="15210" spans="1:1">
      <c r="A15210">
        <v>0.89025569999999998</v>
      </c>
    </row>
    <row r="15211" spans="1:1">
      <c r="A15211">
        <v>0.89024179999999997</v>
      </c>
    </row>
    <row r="15212" spans="1:1">
      <c r="A15212">
        <v>0.8902042</v>
      </c>
    </row>
    <row r="15213" spans="1:1">
      <c r="A15213">
        <v>0.89019864999999998</v>
      </c>
    </row>
    <row r="15214" spans="1:1">
      <c r="A15214">
        <v>0.89013713999999999</v>
      </c>
    </row>
    <row r="15215" spans="1:1">
      <c r="A15215">
        <v>0.89012234999999995</v>
      </c>
    </row>
    <row r="15216" spans="1:1">
      <c r="A15216">
        <v>0.89011189999999996</v>
      </c>
    </row>
    <row r="15217" spans="1:1">
      <c r="A15217">
        <v>0.89004640000000002</v>
      </c>
    </row>
    <row r="15218" spans="1:1">
      <c r="A15218">
        <v>0.89003860000000001</v>
      </c>
    </row>
    <row r="15219" spans="1:1">
      <c r="A15219">
        <v>0.89001589999999997</v>
      </c>
    </row>
    <row r="15220" spans="1:1">
      <c r="A15220">
        <v>0.89000539999999995</v>
      </c>
    </row>
    <row r="15221" spans="1:1">
      <c r="A15221">
        <v>0.88999254000000005</v>
      </c>
    </row>
    <row r="15222" spans="1:1">
      <c r="A15222">
        <v>0.88995844000000002</v>
      </c>
    </row>
    <row r="15223" spans="1:1">
      <c r="A15223">
        <v>0.88988655999999999</v>
      </c>
    </row>
    <row r="15224" spans="1:1">
      <c r="A15224">
        <v>0.88987870000000002</v>
      </c>
    </row>
    <row r="15225" spans="1:1">
      <c r="A15225">
        <v>0.88987459999999996</v>
      </c>
    </row>
    <row r="15226" spans="1:1">
      <c r="A15226">
        <v>0.88984925000000004</v>
      </c>
    </row>
    <row r="15227" spans="1:1">
      <c r="A15227">
        <v>0.88983743999999998</v>
      </c>
    </row>
    <row r="15228" spans="1:1">
      <c r="A15228">
        <v>0.88983469999999998</v>
      </c>
    </row>
    <row r="15229" spans="1:1">
      <c r="A15229">
        <v>0.88978886999999995</v>
      </c>
    </row>
    <row r="15230" spans="1:1">
      <c r="A15230">
        <v>0.88978849999999998</v>
      </c>
    </row>
    <row r="15231" spans="1:1">
      <c r="A15231">
        <v>0.88975685999999998</v>
      </c>
    </row>
    <row r="15232" spans="1:1">
      <c r="A15232">
        <v>0.88974154000000005</v>
      </c>
    </row>
    <row r="15233" spans="1:1">
      <c r="A15233">
        <v>0.88972735000000003</v>
      </c>
    </row>
    <row r="15234" spans="1:1">
      <c r="A15234">
        <v>0.88965254999999999</v>
      </c>
    </row>
    <row r="15235" spans="1:1">
      <c r="A15235">
        <v>0.88964677000000003</v>
      </c>
    </row>
    <row r="15236" spans="1:1">
      <c r="A15236">
        <v>0.88964516000000005</v>
      </c>
    </row>
    <row r="15237" spans="1:1">
      <c r="A15237">
        <v>0.88964359999999998</v>
      </c>
    </row>
    <row r="15238" spans="1:1">
      <c r="A15238">
        <v>0.88962759999999996</v>
      </c>
    </row>
    <row r="15239" spans="1:1">
      <c r="A15239">
        <v>0.88960373000000004</v>
      </c>
    </row>
    <row r="15240" spans="1:1">
      <c r="A15240">
        <v>0.88958543999999995</v>
      </c>
    </row>
    <row r="15241" spans="1:1">
      <c r="A15241">
        <v>0.88954650000000002</v>
      </c>
    </row>
    <row r="15242" spans="1:1">
      <c r="A15242">
        <v>0.88954149999999998</v>
      </c>
    </row>
    <row r="15243" spans="1:1">
      <c r="A15243">
        <v>0.8895383</v>
      </c>
    </row>
    <row r="15244" spans="1:1">
      <c r="A15244">
        <v>0.8895303</v>
      </c>
    </row>
    <row r="15245" spans="1:1">
      <c r="A15245">
        <v>0.88950879999999999</v>
      </c>
    </row>
    <row r="15246" spans="1:1">
      <c r="A15246">
        <v>0.88946400000000003</v>
      </c>
    </row>
    <row r="15247" spans="1:1">
      <c r="A15247">
        <v>0.88936645000000003</v>
      </c>
    </row>
    <row r="15248" spans="1:1">
      <c r="A15248">
        <v>0.88935850000000005</v>
      </c>
    </row>
    <row r="15249" spans="1:1">
      <c r="A15249">
        <v>0.88934029999999997</v>
      </c>
    </row>
    <row r="15250" spans="1:1">
      <c r="A15250">
        <v>0.88932809999999995</v>
      </c>
    </row>
    <row r="15251" spans="1:1">
      <c r="A15251">
        <v>0.88930975999999995</v>
      </c>
    </row>
    <row r="15252" spans="1:1">
      <c r="A15252">
        <v>0.88929100000000005</v>
      </c>
    </row>
    <row r="15253" spans="1:1">
      <c r="A15253">
        <v>0.88927869999999998</v>
      </c>
    </row>
    <row r="15254" spans="1:1">
      <c r="A15254">
        <v>0.88926669999999997</v>
      </c>
    </row>
    <row r="15255" spans="1:1">
      <c r="A15255">
        <v>0.88920779999999999</v>
      </c>
    </row>
    <row r="15256" spans="1:1">
      <c r="A15256">
        <v>0.88916479999999998</v>
      </c>
    </row>
    <row r="15257" spans="1:1">
      <c r="A15257">
        <v>0.88912659999999999</v>
      </c>
    </row>
    <row r="15258" spans="1:1">
      <c r="A15258">
        <v>0.88912122999999998</v>
      </c>
    </row>
    <row r="15259" spans="1:1">
      <c r="A15259">
        <v>0.88909850000000001</v>
      </c>
    </row>
    <row r="15260" spans="1:1">
      <c r="A15260">
        <v>0.88896257000000001</v>
      </c>
    </row>
    <row r="15261" spans="1:1">
      <c r="A15261">
        <v>0.88890380000000002</v>
      </c>
    </row>
    <row r="15262" spans="1:1">
      <c r="A15262">
        <v>0.88882064999999999</v>
      </c>
    </row>
    <row r="15263" spans="1:1">
      <c r="A15263">
        <v>0.88880619999999999</v>
      </c>
    </row>
    <row r="15264" spans="1:1">
      <c r="A15264">
        <v>0.88878416999999998</v>
      </c>
    </row>
    <row r="15265" spans="1:1">
      <c r="A15265">
        <v>0.88877989999999996</v>
      </c>
    </row>
    <row r="15266" spans="1:1">
      <c r="A15266">
        <v>0.88877640000000002</v>
      </c>
    </row>
    <row r="15267" spans="1:1">
      <c r="A15267">
        <v>0.88874109999999995</v>
      </c>
    </row>
    <row r="15268" spans="1:1">
      <c r="A15268">
        <v>0.88870364000000002</v>
      </c>
    </row>
    <row r="15269" spans="1:1">
      <c r="A15269">
        <v>0.88869039999999999</v>
      </c>
    </row>
    <row r="15270" spans="1:1">
      <c r="A15270">
        <v>0.88868829999999999</v>
      </c>
    </row>
    <row r="15271" spans="1:1">
      <c r="A15271">
        <v>0.88866246000000004</v>
      </c>
    </row>
    <row r="15272" spans="1:1">
      <c r="A15272">
        <v>0.88865570000000005</v>
      </c>
    </row>
    <row r="15273" spans="1:1">
      <c r="A15273">
        <v>0.88865530000000004</v>
      </c>
    </row>
    <row r="15274" spans="1:1">
      <c r="A15274">
        <v>0.88865400000000005</v>
      </c>
    </row>
    <row r="15275" spans="1:1">
      <c r="A15275">
        <v>0.88861524999999997</v>
      </c>
    </row>
    <row r="15276" spans="1:1">
      <c r="A15276">
        <v>0.88861380000000001</v>
      </c>
    </row>
    <row r="15277" spans="1:1">
      <c r="A15277">
        <v>0.88860550000000005</v>
      </c>
    </row>
    <row r="15278" spans="1:1">
      <c r="A15278">
        <v>0.88857629999999999</v>
      </c>
    </row>
    <row r="15279" spans="1:1">
      <c r="A15279">
        <v>0.88856550000000001</v>
      </c>
    </row>
    <row r="15280" spans="1:1">
      <c r="A15280">
        <v>0.88854754000000002</v>
      </c>
    </row>
    <row r="15281" spans="1:1">
      <c r="A15281">
        <v>0.88853110000000002</v>
      </c>
    </row>
    <row r="15282" spans="1:1">
      <c r="A15282">
        <v>0.88852319999999996</v>
      </c>
    </row>
    <row r="15283" spans="1:1">
      <c r="A15283">
        <v>0.88843749999999999</v>
      </c>
    </row>
    <row r="15284" spans="1:1">
      <c r="A15284">
        <v>0.88841420000000004</v>
      </c>
    </row>
    <row r="15285" spans="1:1">
      <c r="A15285">
        <v>0.88829829999999999</v>
      </c>
    </row>
    <row r="15286" spans="1:1">
      <c r="A15286">
        <v>0.88826775999999996</v>
      </c>
    </row>
    <row r="15287" spans="1:1">
      <c r="A15287">
        <v>0.88826406000000002</v>
      </c>
    </row>
    <row r="15288" spans="1:1">
      <c r="A15288">
        <v>0.88825803999999997</v>
      </c>
    </row>
    <row r="15289" spans="1:1">
      <c r="A15289">
        <v>0.88825790000000004</v>
      </c>
    </row>
    <row r="15290" spans="1:1">
      <c r="A15290">
        <v>0.88825273999999999</v>
      </c>
    </row>
    <row r="15291" spans="1:1">
      <c r="A15291">
        <v>0.88819599999999999</v>
      </c>
    </row>
    <row r="15292" spans="1:1">
      <c r="A15292">
        <v>0.88815516000000005</v>
      </c>
    </row>
    <row r="15293" spans="1:1">
      <c r="A15293">
        <v>0.88808319999999996</v>
      </c>
    </row>
    <row r="15294" spans="1:1">
      <c r="A15294">
        <v>0.8880498</v>
      </c>
    </row>
    <row r="15295" spans="1:1">
      <c r="A15295">
        <v>0.88802963000000001</v>
      </c>
    </row>
    <row r="15296" spans="1:1">
      <c r="A15296">
        <v>0.88801706000000002</v>
      </c>
    </row>
    <row r="15297" spans="1:1">
      <c r="A15297">
        <v>0.88795316000000002</v>
      </c>
    </row>
    <row r="15298" spans="1:1">
      <c r="A15298">
        <v>0.88790440000000004</v>
      </c>
    </row>
    <row r="15299" spans="1:1">
      <c r="A15299">
        <v>0.88789229999999997</v>
      </c>
    </row>
    <row r="15300" spans="1:1">
      <c r="A15300">
        <v>0.88787629999999995</v>
      </c>
    </row>
    <row r="15301" spans="1:1">
      <c r="A15301">
        <v>0.88786167000000005</v>
      </c>
    </row>
    <row r="15302" spans="1:1">
      <c r="A15302">
        <v>0.88782859999999997</v>
      </c>
    </row>
    <row r="15303" spans="1:1">
      <c r="A15303">
        <v>0.88782320000000003</v>
      </c>
    </row>
    <row r="15304" spans="1:1">
      <c r="A15304">
        <v>0.88780769999999998</v>
      </c>
    </row>
    <row r="15305" spans="1:1">
      <c r="A15305">
        <v>0.88773435000000001</v>
      </c>
    </row>
    <row r="15306" spans="1:1">
      <c r="A15306">
        <v>0.88773310000000005</v>
      </c>
    </row>
    <row r="15307" spans="1:1">
      <c r="A15307">
        <v>0.88772340000000005</v>
      </c>
    </row>
    <row r="15308" spans="1:1">
      <c r="A15308">
        <v>0.88772315000000002</v>
      </c>
    </row>
    <row r="15309" spans="1:1">
      <c r="A15309">
        <v>0.88768829999999999</v>
      </c>
    </row>
    <row r="15310" spans="1:1">
      <c r="A15310">
        <v>0.88756999999999997</v>
      </c>
    </row>
    <row r="15311" spans="1:1">
      <c r="A15311">
        <v>0.88755565999999997</v>
      </c>
    </row>
    <row r="15312" spans="1:1">
      <c r="A15312">
        <v>0.88753676000000004</v>
      </c>
    </row>
    <row r="15313" spans="1:1">
      <c r="A15313">
        <v>0.88746815999999995</v>
      </c>
    </row>
    <row r="15314" spans="1:1">
      <c r="A15314">
        <v>0.88739440000000003</v>
      </c>
    </row>
    <row r="15315" spans="1:1">
      <c r="A15315">
        <v>0.88738220000000001</v>
      </c>
    </row>
    <row r="15316" spans="1:1">
      <c r="A15316">
        <v>0.88732886</v>
      </c>
    </row>
    <row r="15317" spans="1:1">
      <c r="A15317">
        <v>0.88731223000000004</v>
      </c>
    </row>
    <row r="15318" spans="1:1">
      <c r="A15318">
        <v>0.88728607000000004</v>
      </c>
    </row>
    <row r="15319" spans="1:1">
      <c r="A15319">
        <v>0.88726289999999997</v>
      </c>
    </row>
    <row r="15320" spans="1:1">
      <c r="A15320">
        <v>0.88726205000000002</v>
      </c>
    </row>
    <row r="15321" spans="1:1">
      <c r="A15321">
        <v>0.88721514000000001</v>
      </c>
    </row>
    <row r="15322" spans="1:1">
      <c r="A15322">
        <v>0.88718019999999997</v>
      </c>
    </row>
    <row r="15323" spans="1:1">
      <c r="A15323">
        <v>0.887158</v>
      </c>
    </row>
    <row r="15324" spans="1:1">
      <c r="A15324">
        <v>0.88711039999999997</v>
      </c>
    </row>
    <row r="15325" spans="1:1">
      <c r="A15325">
        <v>0.88709579999999999</v>
      </c>
    </row>
    <row r="15326" spans="1:1">
      <c r="A15326">
        <v>0.88709260000000001</v>
      </c>
    </row>
    <row r="15327" spans="1:1">
      <c r="A15327">
        <v>0.8870808</v>
      </c>
    </row>
    <row r="15328" spans="1:1">
      <c r="A15328">
        <v>0.88707243999999996</v>
      </c>
    </row>
    <row r="15329" spans="1:1">
      <c r="A15329">
        <v>0.88706479999999999</v>
      </c>
    </row>
    <row r="15330" spans="1:1">
      <c r="A15330">
        <v>0.88698339999999998</v>
      </c>
    </row>
    <row r="15331" spans="1:1">
      <c r="A15331">
        <v>0.88689035000000005</v>
      </c>
    </row>
    <row r="15332" spans="1:1">
      <c r="A15332">
        <v>0.88688199999999995</v>
      </c>
    </row>
    <row r="15333" spans="1:1">
      <c r="A15333">
        <v>0.88685119999999995</v>
      </c>
    </row>
    <row r="15334" spans="1:1">
      <c r="A15334">
        <v>0.88678544999999998</v>
      </c>
    </row>
    <row r="15335" spans="1:1">
      <c r="A15335">
        <v>0.88675064000000003</v>
      </c>
    </row>
    <row r="15336" spans="1:1">
      <c r="A15336">
        <v>0.88669854000000004</v>
      </c>
    </row>
    <row r="15337" spans="1:1">
      <c r="A15337">
        <v>0.88669693000000005</v>
      </c>
    </row>
    <row r="15338" spans="1:1">
      <c r="A15338">
        <v>0.88669509999999996</v>
      </c>
    </row>
    <row r="15339" spans="1:1">
      <c r="A15339">
        <v>0.88663380000000003</v>
      </c>
    </row>
    <row r="15340" spans="1:1">
      <c r="A15340">
        <v>0.88663049999999999</v>
      </c>
    </row>
    <row r="15341" spans="1:1">
      <c r="A15341">
        <v>0.88661239999999997</v>
      </c>
    </row>
    <row r="15342" spans="1:1">
      <c r="A15342">
        <v>0.88652240000000004</v>
      </c>
    </row>
    <row r="15343" spans="1:1">
      <c r="A15343">
        <v>0.88644230000000002</v>
      </c>
    </row>
    <row r="15344" spans="1:1">
      <c r="A15344">
        <v>0.8864341</v>
      </c>
    </row>
    <row r="15345" spans="1:1">
      <c r="A15345">
        <v>0.88635450000000005</v>
      </c>
    </row>
    <row r="15346" spans="1:1">
      <c r="A15346">
        <v>0.88632180000000005</v>
      </c>
    </row>
    <row r="15347" spans="1:1">
      <c r="A15347">
        <v>0.88631800000000005</v>
      </c>
    </row>
    <row r="15348" spans="1:1">
      <c r="A15348">
        <v>0.88630540000000002</v>
      </c>
    </row>
    <row r="15349" spans="1:1">
      <c r="A15349">
        <v>0.88629550000000001</v>
      </c>
    </row>
    <row r="15350" spans="1:1">
      <c r="A15350">
        <v>0.88628702999999998</v>
      </c>
    </row>
    <row r="15351" spans="1:1">
      <c r="A15351">
        <v>0.88622889999999999</v>
      </c>
    </row>
    <row r="15352" spans="1:1">
      <c r="A15352">
        <v>0.88617265000000001</v>
      </c>
    </row>
    <row r="15353" spans="1:1">
      <c r="A15353">
        <v>0.88615084</v>
      </c>
    </row>
    <row r="15354" spans="1:1">
      <c r="A15354">
        <v>0.88614583000000002</v>
      </c>
    </row>
    <row r="15355" spans="1:1">
      <c r="A15355">
        <v>0.88613949999999997</v>
      </c>
    </row>
    <row r="15356" spans="1:1">
      <c r="A15356">
        <v>0.88613933</v>
      </c>
    </row>
    <row r="15357" spans="1:1">
      <c r="A15357">
        <v>0.88613385</v>
      </c>
    </row>
    <row r="15358" spans="1:1">
      <c r="A15358">
        <v>0.88608770000000003</v>
      </c>
    </row>
    <row r="15359" spans="1:1">
      <c r="A15359">
        <v>0.88606596000000004</v>
      </c>
    </row>
    <row r="15360" spans="1:1">
      <c r="A15360">
        <v>0.88600559999999995</v>
      </c>
    </row>
    <row r="15361" spans="1:1">
      <c r="A15361">
        <v>0.88600504000000002</v>
      </c>
    </row>
    <row r="15362" spans="1:1">
      <c r="A15362">
        <v>0.88598480000000002</v>
      </c>
    </row>
    <row r="15363" spans="1:1">
      <c r="A15363">
        <v>0.88597994999999996</v>
      </c>
    </row>
    <row r="15364" spans="1:1">
      <c r="A15364">
        <v>0.88593900000000003</v>
      </c>
    </row>
    <row r="15365" spans="1:1">
      <c r="A15365">
        <v>0.88591235999999995</v>
      </c>
    </row>
    <row r="15366" spans="1:1">
      <c r="A15366">
        <v>0.88580009999999998</v>
      </c>
    </row>
    <row r="15367" spans="1:1">
      <c r="A15367">
        <v>0.88579419999999998</v>
      </c>
    </row>
    <row r="15368" spans="1:1">
      <c r="A15368">
        <v>0.88575994999999996</v>
      </c>
    </row>
    <row r="15369" spans="1:1">
      <c r="A15369">
        <v>0.88575499999999996</v>
      </c>
    </row>
    <row r="15370" spans="1:1">
      <c r="A15370">
        <v>0.88573873000000003</v>
      </c>
    </row>
    <row r="15371" spans="1:1">
      <c r="A15371">
        <v>0.8857062</v>
      </c>
    </row>
    <row r="15372" spans="1:1">
      <c r="A15372">
        <v>0.88569949999999997</v>
      </c>
    </row>
    <row r="15373" spans="1:1">
      <c r="A15373">
        <v>0.88569799999999999</v>
      </c>
    </row>
    <row r="15374" spans="1:1">
      <c r="A15374">
        <v>0.88568159999999996</v>
      </c>
    </row>
    <row r="15375" spans="1:1">
      <c r="A15375">
        <v>0.88567746000000003</v>
      </c>
    </row>
    <row r="15376" spans="1:1">
      <c r="A15376">
        <v>0.88566089999999997</v>
      </c>
    </row>
    <row r="15377" spans="1:1">
      <c r="A15377">
        <v>0.88559460000000001</v>
      </c>
    </row>
    <row r="15378" spans="1:1">
      <c r="A15378">
        <v>0.88559429999999995</v>
      </c>
    </row>
    <row r="15379" spans="1:1">
      <c r="A15379">
        <v>0.88557713999999998</v>
      </c>
    </row>
    <row r="15380" spans="1:1">
      <c r="A15380">
        <v>0.88544774000000004</v>
      </c>
    </row>
    <row r="15381" spans="1:1">
      <c r="A15381">
        <v>0.88540620000000003</v>
      </c>
    </row>
    <row r="15382" spans="1:1">
      <c r="A15382">
        <v>0.88535549999999996</v>
      </c>
    </row>
    <row r="15383" spans="1:1">
      <c r="A15383">
        <v>0.88535509999999995</v>
      </c>
    </row>
    <row r="15384" spans="1:1">
      <c r="A15384">
        <v>0.88533669999999998</v>
      </c>
    </row>
    <row r="15385" spans="1:1">
      <c r="A15385">
        <v>0.88533669999999998</v>
      </c>
    </row>
    <row r="15386" spans="1:1">
      <c r="A15386">
        <v>0.88529754000000005</v>
      </c>
    </row>
    <row r="15387" spans="1:1">
      <c r="A15387">
        <v>0.88528580000000001</v>
      </c>
    </row>
    <row r="15388" spans="1:1">
      <c r="A15388">
        <v>0.88526523000000001</v>
      </c>
    </row>
    <row r="15389" spans="1:1">
      <c r="A15389">
        <v>0.88522290000000003</v>
      </c>
    </row>
    <row r="15390" spans="1:1">
      <c r="A15390">
        <v>0.88521729999999998</v>
      </c>
    </row>
    <row r="15391" spans="1:1">
      <c r="A15391">
        <v>0.88519292999999999</v>
      </c>
    </row>
    <row r="15392" spans="1:1">
      <c r="A15392">
        <v>0.88517829999999997</v>
      </c>
    </row>
    <row r="15393" spans="1:1">
      <c r="A15393">
        <v>0.88511485000000001</v>
      </c>
    </row>
    <row r="15394" spans="1:1">
      <c r="A15394">
        <v>0.88511019999999996</v>
      </c>
    </row>
    <row r="15395" spans="1:1">
      <c r="A15395">
        <v>0.88510920000000004</v>
      </c>
    </row>
    <row r="15396" spans="1:1">
      <c r="A15396">
        <v>0.88510155999999995</v>
      </c>
    </row>
    <row r="15397" spans="1:1">
      <c r="A15397">
        <v>0.88496083000000003</v>
      </c>
    </row>
    <row r="15398" spans="1:1">
      <c r="A15398">
        <v>0.88492950000000004</v>
      </c>
    </row>
    <row r="15399" spans="1:1">
      <c r="A15399">
        <v>0.88492210000000004</v>
      </c>
    </row>
    <row r="15400" spans="1:1">
      <c r="A15400">
        <v>0.88489450000000003</v>
      </c>
    </row>
    <row r="15401" spans="1:1">
      <c r="A15401">
        <v>0.88484479999999999</v>
      </c>
    </row>
    <row r="15402" spans="1:1">
      <c r="A15402">
        <v>0.88484050000000003</v>
      </c>
    </row>
    <row r="15403" spans="1:1">
      <c r="A15403">
        <v>0.884822</v>
      </c>
    </row>
    <row r="15404" spans="1:1">
      <c r="A15404">
        <v>0.88480510000000001</v>
      </c>
    </row>
    <row r="15405" spans="1:1">
      <c r="A15405">
        <v>0.88480126999999997</v>
      </c>
    </row>
    <row r="15406" spans="1:1">
      <c r="A15406">
        <v>0.88479346000000003</v>
      </c>
    </row>
    <row r="15407" spans="1:1">
      <c r="A15407">
        <v>0.88479319999999995</v>
      </c>
    </row>
    <row r="15408" spans="1:1">
      <c r="A15408">
        <v>0.88476270000000001</v>
      </c>
    </row>
    <row r="15409" spans="1:1">
      <c r="A15409">
        <v>0.88473840000000004</v>
      </c>
    </row>
    <row r="15410" spans="1:1">
      <c r="A15410">
        <v>0.88470389999999999</v>
      </c>
    </row>
    <row r="15411" spans="1:1">
      <c r="A15411">
        <v>0.88468396999999999</v>
      </c>
    </row>
    <row r="15412" spans="1:1">
      <c r="A15412">
        <v>0.88456254999999995</v>
      </c>
    </row>
    <row r="15413" spans="1:1">
      <c r="A15413">
        <v>0.88453899999999996</v>
      </c>
    </row>
    <row r="15414" spans="1:1">
      <c r="A15414">
        <v>0.88453150000000003</v>
      </c>
    </row>
    <row r="15415" spans="1:1">
      <c r="A15415">
        <v>0.88451400000000002</v>
      </c>
    </row>
    <row r="15416" spans="1:1">
      <c r="A15416">
        <v>0.88448833999999998</v>
      </c>
    </row>
    <row r="15417" spans="1:1">
      <c r="A15417">
        <v>0.88448523999999995</v>
      </c>
    </row>
    <row r="15418" spans="1:1">
      <c r="A15418">
        <v>0.88447756</v>
      </c>
    </row>
    <row r="15419" spans="1:1">
      <c r="A15419">
        <v>0.88440770000000002</v>
      </c>
    </row>
    <row r="15420" spans="1:1">
      <c r="A15420">
        <v>0.88438559999999999</v>
      </c>
    </row>
    <row r="15421" spans="1:1">
      <c r="A15421">
        <v>0.88436440000000005</v>
      </c>
    </row>
    <row r="15422" spans="1:1">
      <c r="A15422">
        <v>0.88431740000000003</v>
      </c>
    </row>
    <row r="15423" spans="1:1">
      <c r="A15423">
        <v>0.88430494000000004</v>
      </c>
    </row>
    <row r="15424" spans="1:1">
      <c r="A15424">
        <v>0.88426523999999995</v>
      </c>
    </row>
    <row r="15425" spans="1:1">
      <c r="A15425">
        <v>0.88425520000000002</v>
      </c>
    </row>
    <row r="15426" spans="1:1">
      <c r="A15426">
        <v>0.88422202999999999</v>
      </c>
    </row>
    <row r="15427" spans="1:1">
      <c r="A15427">
        <v>0.88421879999999997</v>
      </c>
    </row>
    <row r="15428" spans="1:1">
      <c r="A15428">
        <v>0.88421859999999997</v>
      </c>
    </row>
    <row r="15429" spans="1:1">
      <c r="A15429">
        <v>0.88419795000000001</v>
      </c>
    </row>
    <row r="15430" spans="1:1">
      <c r="A15430">
        <v>0.88418260000000004</v>
      </c>
    </row>
    <row r="15431" spans="1:1">
      <c r="A15431">
        <v>0.88412975999999999</v>
      </c>
    </row>
    <row r="15432" spans="1:1">
      <c r="A15432">
        <v>0.88412904999999997</v>
      </c>
    </row>
    <row r="15433" spans="1:1">
      <c r="A15433">
        <v>0.88392789999999999</v>
      </c>
    </row>
    <row r="15434" spans="1:1">
      <c r="A15434">
        <v>0.88388339999999999</v>
      </c>
    </row>
    <row r="15435" spans="1:1">
      <c r="A15435">
        <v>0.88381750000000003</v>
      </c>
    </row>
    <row r="15436" spans="1:1">
      <c r="A15436">
        <v>0.88376489999999996</v>
      </c>
    </row>
    <row r="15437" spans="1:1">
      <c r="A15437">
        <v>0.88374390000000003</v>
      </c>
    </row>
    <row r="15438" spans="1:1">
      <c r="A15438">
        <v>0.88372300000000004</v>
      </c>
    </row>
    <row r="15439" spans="1:1">
      <c r="A15439">
        <v>0.88366412999999999</v>
      </c>
    </row>
    <row r="15440" spans="1:1">
      <c r="A15440">
        <v>0.88366383000000004</v>
      </c>
    </row>
    <row r="15441" spans="1:1">
      <c r="A15441">
        <v>0.88358139999999996</v>
      </c>
    </row>
    <row r="15442" spans="1:1">
      <c r="A15442">
        <v>0.88344794999999998</v>
      </c>
    </row>
    <row r="15443" spans="1:1">
      <c r="A15443">
        <v>0.88344579999999995</v>
      </c>
    </row>
    <row r="15444" spans="1:1">
      <c r="A15444">
        <v>0.88341930000000002</v>
      </c>
    </row>
    <row r="15445" spans="1:1">
      <c r="A15445">
        <v>0.88341740000000002</v>
      </c>
    </row>
    <row r="15446" spans="1:1">
      <c r="A15446">
        <v>0.88341700000000001</v>
      </c>
    </row>
    <row r="15447" spans="1:1">
      <c r="A15447">
        <v>0.88337319999999997</v>
      </c>
    </row>
    <row r="15448" spans="1:1">
      <c r="A15448">
        <v>0.883351</v>
      </c>
    </row>
    <row r="15449" spans="1:1">
      <c r="A15449">
        <v>0.88334285999999995</v>
      </c>
    </row>
    <row r="15450" spans="1:1">
      <c r="A15450">
        <v>0.88329389999999997</v>
      </c>
    </row>
    <row r="15451" spans="1:1">
      <c r="A15451">
        <v>0.88328046000000005</v>
      </c>
    </row>
    <row r="15452" spans="1:1">
      <c r="A15452">
        <v>0.88325255999999996</v>
      </c>
    </row>
    <row r="15453" spans="1:1">
      <c r="A15453">
        <v>0.88321733000000002</v>
      </c>
    </row>
    <row r="15454" spans="1:1">
      <c r="A15454">
        <v>0.88316344999999996</v>
      </c>
    </row>
    <row r="15455" spans="1:1">
      <c r="A15455">
        <v>0.88315250000000001</v>
      </c>
    </row>
    <row r="15456" spans="1:1">
      <c r="A15456">
        <v>0.88312893999999997</v>
      </c>
    </row>
    <row r="15457" spans="1:1">
      <c r="A15457">
        <v>0.88312610000000002</v>
      </c>
    </row>
    <row r="15458" spans="1:1">
      <c r="A15458">
        <v>0.88311213</v>
      </c>
    </row>
    <row r="15459" spans="1:1">
      <c r="A15459">
        <v>0.88308399999999998</v>
      </c>
    </row>
    <row r="15460" spans="1:1">
      <c r="A15460">
        <v>0.88305484999999995</v>
      </c>
    </row>
    <row r="15461" spans="1:1">
      <c r="A15461">
        <v>0.88292130000000002</v>
      </c>
    </row>
    <row r="15462" spans="1:1">
      <c r="A15462">
        <v>0.88292044000000003</v>
      </c>
    </row>
    <row r="15463" spans="1:1">
      <c r="A15463">
        <v>0.8829169</v>
      </c>
    </row>
    <row r="15464" spans="1:1">
      <c r="A15464">
        <v>0.88286036000000001</v>
      </c>
    </row>
    <row r="15465" spans="1:1">
      <c r="A15465">
        <v>0.88285815999999995</v>
      </c>
    </row>
    <row r="15466" spans="1:1">
      <c r="A15466">
        <v>0.88285420000000003</v>
      </c>
    </row>
    <row r="15467" spans="1:1">
      <c r="A15467">
        <v>0.88282640000000001</v>
      </c>
    </row>
    <row r="15468" spans="1:1">
      <c r="A15468">
        <v>0.88275515999999998</v>
      </c>
    </row>
    <row r="15469" spans="1:1">
      <c r="A15469">
        <v>0.88275444999999997</v>
      </c>
    </row>
    <row r="15470" spans="1:1">
      <c r="A15470">
        <v>0.88272965000000003</v>
      </c>
    </row>
    <row r="15471" spans="1:1">
      <c r="A15471">
        <v>0.88267123999999997</v>
      </c>
    </row>
    <row r="15472" spans="1:1">
      <c r="A15472">
        <v>0.88265720000000003</v>
      </c>
    </row>
    <row r="15473" spans="1:1">
      <c r="A15473">
        <v>0.88260316999999999</v>
      </c>
    </row>
    <row r="15474" spans="1:1">
      <c r="A15474">
        <v>0.88255965999999997</v>
      </c>
    </row>
    <row r="15475" spans="1:1">
      <c r="A15475">
        <v>0.88254403999999997</v>
      </c>
    </row>
    <row r="15476" spans="1:1">
      <c r="A15476">
        <v>0.88253040000000005</v>
      </c>
    </row>
    <row r="15477" spans="1:1">
      <c r="A15477">
        <v>0.88252819999999998</v>
      </c>
    </row>
    <row r="15478" spans="1:1">
      <c r="A15478">
        <v>0.88252419999999998</v>
      </c>
    </row>
    <row r="15479" spans="1:1">
      <c r="A15479">
        <v>0.88251080000000004</v>
      </c>
    </row>
    <row r="15480" spans="1:1">
      <c r="A15480">
        <v>0.88249904000000001</v>
      </c>
    </row>
    <row r="15481" spans="1:1">
      <c r="A15481">
        <v>0.88249754999999996</v>
      </c>
    </row>
    <row r="15482" spans="1:1">
      <c r="A15482">
        <v>0.88248150000000003</v>
      </c>
    </row>
    <row r="15483" spans="1:1">
      <c r="A15483">
        <v>0.88247657000000002</v>
      </c>
    </row>
    <row r="15484" spans="1:1">
      <c r="A15484">
        <v>0.88246420000000003</v>
      </c>
    </row>
    <row r="15485" spans="1:1">
      <c r="A15485">
        <v>0.88235456000000001</v>
      </c>
    </row>
    <row r="15486" spans="1:1">
      <c r="A15486">
        <v>0.88234880000000004</v>
      </c>
    </row>
    <row r="15487" spans="1:1">
      <c r="A15487">
        <v>0.88232790000000005</v>
      </c>
    </row>
    <row r="15488" spans="1:1">
      <c r="A15488">
        <v>0.88227414999999998</v>
      </c>
    </row>
    <row r="15489" spans="1:1">
      <c r="A15489">
        <v>0.88227343999999996</v>
      </c>
    </row>
    <row r="15490" spans="1:1">
      <c r="A15490">
        <v>0.88225379999999998</v>
      </c>
    </row>
    <row r="15491" spans="1:1">
      <c r="A15491">
        <v>0.88219786</v>
      </c>
    </row>
    <row r="15492" spans="1:1">
      <c r="A15492">
        <v>0.88216859999999997</v>
      </c>
    </row>
    <row r="15493" spans="1:1">
      <c r="A15493">
        <v>0.88213693999999998</v>
      </c>
    </row>
    <row r="15494" spans="1:1">
      <c r="A15494">
        <v>0.88211936000000002</v>
      </c>
    </row>
    <row r="15495" spans="1:1">
      <c r="A15495">
        <v>0.88209979999999999</v>
      </c>
    </row>
    <row r="15496" spans="1:1">
      <c r="A15496">
        <v>0.8820905</v>
      </c>
    </row>
    <row r="15497" spans="1:1">
      <c r="A15497">
        <v>0.88208200000000003</v>
      </c>
    </row>
    <row r="15498" spans="1:1">
      <c r="A15498">
        <v>0.88204190000000005</v>
      </c>
    </row>
    <row r="15499" spans="1:1">
      <c r="A15499">
        <v>0.88204013999999997</v>
      </c>
    </row>
    <row r="15500" spans="1:1">
      <c r="A15500">
        <v>0.88201580000000002</v>
      </c>
    </row>
    <row r="15501" spans="1:1">
      <c r="A15501">
        <v>0.88197999999999999</v>
      </c>
    </row>
    <row r="15502" spans="1:1">
      <c r="A15502">
        <v>0.88192729999999997</v>
      </c>
    </row>
    <row r="15503" spans="1:1">
      <c r="A15503">
        <v>0.88189240000000002</v>
      </c>
    </row>
    <row r="15504" spans="1:1">
      <c r="A15504">
        <v>0.88186352999999995</v>
      </c>
    </row>
    <row r="15505" spans="1:1">
      <c r="A15505">
        <v>0.88183575999999997</v>
      </c>
    </row>
    <row r="15506" spans="1:1">
      <c r="A15506">
        <v>0.881826</v>
      </c>
    </row>
    <row r="15507" spans="1:1">
      <c r="A15507">
        <v>0.88181262999999999</v>
      </c>
    </row>
    <row r="15508" spans="1:1">
      <c r="A15508">
        <v>0.88173029999999997</v>
      </c>
    </row>
    <row r="15509" spans="1:1">
      <c r="A15509">
        <v>0.88171405000000003</v>
      </c>
    </row>
    <row r="15510" spans="1:1">
      <c r="A15510">
        <v>0.88169869999999995</v>
      </c>
    </row>
    <row r="15511" spans="1:1">
      <c r="A15511">
        <v>0.88168144000000004</v>
      </c>
    </row>
    <row r="15512" spans="1:1">
      <c r="A15512">
        <v>0.88166785000000003</v>
      </c>
    </row>
    <row r="15513" spans="1:1">
      <c r="A15513">
        <v>0.88160910000000003</v>
      </c>
    </row>
    <row r="15514" spans="1:1">
      <c r="A15514">
        <v>0.88158170000000002</v>
      </c>
    </row>
    <row r="15515" spans="1:1">
      <c r="A15515">
        <v>0.88157989999999997</v>
      </c>
    </row>
    <row r="15516" spans="1:1">
      <c r="A15516">
        <v>0.88153800000000004</v>
      </c>
    </row>
    <row r="15517" spans="1:1">
      <c r="A15517">
        <v>0.8815212</v>
      </c>
    </row>
    <row r="15518" spans="1:1">
      <c r="A15518">
        <v>0.88151705000000002</v>
      </c>
    </row>
    <row r="15519" spans="1:1">
      <c r="A15519">
        <v>0.88150625999999999</v>
      </c>
    </row>
    <row r="15520" spans="1:1">
      <c r="A15520">
        <v>0.88149259999999996</v>
      </c>
    </row>
    <row r="15521" spans="1:1">
      <c r="A15521">
        <v>0.88143910000000003</v>
      </c>
    </row>
    <row r="15522" spans="1:1">
      <c r="A15522">
        <v>0.88141716000000003</v>
      </c>
    </row>
    <row r="15523" spans="1:1">
      <c r="A15523">
        <v>0.88141290000000005</v>
      </c>
    </row>
    <row r="15524" spans="1:1">
      <c r="A15524">
        <v>0.88139449999999997</v>
      </c>
    </row>
    <row r="15525" spans="1:1">
      <c r="A15525">
        <v>0.88139033</v>
      </c>
    </row>
    <row r="15526" spans="1:1">
      <c r="A15526">
        <v>0.88138209999999995</v>
      </c>
    </row>
    <row r="15527" spans="1:1">
      <c r="A15527">
        <v>0.88138103000000001</v>
      </c>
    </row>
    <row r="15528" spans="1:1">
      <c r="A15528">
        <v>0.88135843999999997</v>
      </c>
    </row>
    <row r="15529" spans="1:1">
      <c r="A15529">
        <v>0.88134710000000005</v>
      </c>
    </row>
    <row r="15530" spans="1:1">
      <c r="A15530">
        <v>0.88133989999999995</v>
      </c>
    </row>
    <row r="15531" spans="1:1">
      <c r="A15531">
        <v>0.88126576000000001</v>
      </c>
    </row>
    <row r="15532" spans="1:1">
      <c r="A15532">
        <v>0.88126545999999994</v>
      </c>
    </row>
    <row r="15533" spans="1:1">
      <c r="A15533">
        <v>0.88120430000000005</v>
      </c>
    </row>
    <row r="15534" spans="1:1">
      <c r="A15534">
        <v>0.88111459999999997</v>
      </c>
    </row>
    <row r="15535" spans="1:1">
      <c r="A15535">
        <v>0.88103869999999995</v>
      </c>
    </row>
    <row r="15536" spans="1:1">
      <c r="A15536">
        <v>0.88103514999999999</v>
      </c>
    </row>
    <row r="15537" spans="1:1">
      <c r="A15537">
        <v>0.88099139999999998</v>
      </c>
    </row>
    <row r="15538" spans="1:1">
      <c r="A15538">
        <v>0.88098734999999995</v>
      </c>
    </row>
    <row r="15539" spans="1:1">
      <c r="A15539">
        <v>0.88098639999999995</v>
      </c>
    </row>
    <row r="15540" spans="1:1">
      <c r="A15540">
        <v>0.88094280000000003</v>
      </c>
    </row>
    <row r="15541" spans="1:1">
      <c r="A15541">
        <v>0.88092590000000004</v>
      </c>
    </row>
    <row r="15542" spans="1:1">
      <c r="A15542">
        <v>0.88091176999999998</v>
      </c>
    </row>
    <row r="15543" spans="1:1">
      <c r="A15543">
        <v>0.88084346000000002</v>
      </c>
    </row>
    <row r="15544" spans="1:1">
      <c r="A15544">
        <v>0.88083820000000002</v>
      </c>
    </row>
    <row r="15545" spans="1:1">
      <c r="A15545">
        <v>0.88077079999999996</v>
      </c>
    </row>
    <row r="15546" spans="1:1">
      <c r="A15546">
        <v>0.88067335000000002</v>
      </c>
    </row>
    <row r="15547" spans="1:1">
      <c r="A15547">
        <v>0.88065349999999998</v>
      </c>
    </row>
    <row r="15548" spans="1:1">
      <c r="A15548">
        <v>0.88058329999999996</v>
      </c>
    </row>
    <row r="15549" spans="1:1">
      <c r="A15549">
        <v>0.88057229999999997</v>
      </c>
    </row>
    <row r="15550" spans="1:1">
      <c r="A15550">
        <v>0.88055605000000003</v>
      </c>
    </row>
    <row r="15551" spans="1:1">
      <c r="A15551">
        <v>0.88054109999999997</v>
      </c>
    </row>
    <row r="15552" spans="1:1">
      <c r="A15552">
        <v>0.88052430000000004</v>
      </c>
    </row>
    <row r="15553" spans="1:1">
      <c r="A15553">
        <v>0.88049630000000001</v>
      </c>
    </row>
    <row r="15554" spans="1:1">
      <c r="A15554">
        <v>0.88045024999999999</v>
      </c>
    </row>
    <row r="15555" spans="1:1">
      <c r="A15555">
        <v>0.88043090000000002</v>
      </c>
    </row>
    <row r="15556" spans="1:1">
      <c r="A15556">
        <v>0.88040507000000001</v>
      </c>
    </row>
    <row r="15557" spans="1:1">
      <c r="A15557">
        <v>0.88033629999999996</v>
      </c>
    </row>
    <row r="15558" spans="1:1">
      <c r="A15558">
        <v>0.88030379999999997</v>
      </c>
    </row>
    <row r="15559" spans="1:1">
      <c r="A15559">
        <v>0.8802875</v>
      </c>
    </row>
    <row r="15560" spans="1:1">
      <c r="A15560">
        <v>0.88028662999999996</v>
      </c>
    </row>
    <row r="15561" spans="1:1">
      <c r="A15561">
        <v>0.88025682999999999</v>
      </c>
    </row>
    <row r="15562" spans="1:1">
      <c r="A15562">
        <v>0.88024760000000002</v>
      </c>
    </row>
    <row r="15563" spans="1:1">
      <c r="A15563">
        <v>0.88023470000000004</v>
      </c>
    </row>
    <row r="15564" spans="1:1">
      <c r="A15564">
        <v>0.88018847</v>
      </c>
    </row>
    <row r="15565" spans="1:1">
      <c r="A15565">
        <v>0.8801717</v>
      </c>
    </row>
    <row r="15566" spans="1:1">
      <c r="A15566">
        <v>0.88012299999999999</v>
      </c>
    </row>
    <row r="15567" spans="1:1">
      <c r="A15567">
        <v>0.88009850000000001</v>
      </c>
    </row>
    <row r="15568" spans="1:1">
      <c r="A15568">
        <v>0.88006353000000004</v>
      </c>
    </row>
    <row r="15569" spans="1:1">
      <c r="A15569">
        <v>0.88006329999999999</v>
      </c>
    </row>
    <row r="15570" spans="1:1">
      <c r="A15570">
        <v>0.88005555000000002</v>
      </c>
    </row>
    <row r="15571" spans="1:1">
      <c r="A15571">
        <v>0.88003134999999999</v>
      </c>
    </row>
    <row r="15572" spans="1:1">
      <c r="A15572">
        <v>0.88001660000000004</v>
      </c>
    </row>
    <row r="15573" spans="1:1">
      <c r="A15573">
        <v>0.88000995000000004</v>
      </c>
    </row>
    <row r="15574" spans="1:1">
      <c r="A15574">
        <v>0.87999386000000002</v>
      </c>
    </row>
    <row r="15575" spans="1:1">
      <c r="A15575">
        <v>0.87996936000000003</v>
      </c>
    </row>
    <row r="15576" spans="1:1">
      <c r="A15576">
        <v>0.87996859999999999</v>
      </c>
    </row>
    <row r="15577" spans="1:1">
      <c r="A15577">
        <v>0.87992139999999996</v>
      </c>
    </row>
    <row r="15578" spans="1:1">
      <c r="A15578">
        <v>0.87968343000000004</v>
      </c>
    </row>
    <row r="15579" spans="1:1">
      <c r="A15579">
        <v>0.87966526</v>
      </c>
    </row>
    <row r="15580" spans="1:1">
      <c r="A15580">
        <v>0.87966436000000003</v>
      </c>
    </row>
    <row r="15581" spans="1:1">
      <c r="A15581">
        <v>0.87966069999999996</v>
      </c>
    </row>
    <row r="15582" spans="1:1">
      <c r="A15582">
        <v>0.87959944999999995</v>
      </c>
    </row>
    <row r="15583" spans="1:1">
      <c r="A15583">
        <v>0.87959677000000003</v>
      </c>
    </row>
    <row r="15584" spans="1:1">
      <c r="A15584">
        <v>0.87956849999999998</v>
      </c>
    </row>
    <row r="15585" spans="1:1">
      <c r="A15585">
        <v>0.87956416999999998</v>
      </c>
    </row>
    <row r="15586" spans="1:1">
      <c r="A15586">
        <v>0.8795229</v>
      </c>
    </row>
    <row r="15587" spans="1:1">
      <c r="A15587">
        <v>0.87946683000000003</v>
      </c>
    </row>
    <row r="15588" spans="1:1">
      <c r="A15588">
        <v>0.87940865999999995</v>
      </c>
    </row>
    <row r="15589" spans="1:1">
      <c r="A15589">
        <v>0.87939423000000005</v>
      </c>
    </row>
    <row r="15590" spans="1:1">
      <c r="A15590">
        <v>0.87939316000000001</v>
      </c>
    </row>
    <row r="15591" spans="1:1">
      <c r="A15591">
        <v>0.87938419999999995</v>
      </c>
    </row>
    <row r="15592" spans="1:1">
      <c r="A15592">
        <v>0.87930839999999999</v>
      </c>
    </row>
    <row r="15593" spans="1:1">
      <c r="A15593">
        <v>0.87927580000000005</v>
      </c>
    </row>
    <row r="15594" spans="1:1">
      <c r="A15594">
        <v>0.87925960000000003</v>
      </c>
    </row>
    <row r="15595" spans="1:1">
      <c r="A15595">
        <v>0.87925180000000003</v>
      </c>
    </row>
    <row r="15596" spans="1:1">
      <c r="A15596">
        <v>0.87909113999999999</v>
      </c>
    </row>
    <row r="15597" spans="1:1">
      <c r="A15597">
        <v>0.87907919999999995</v>
      </c>
    </row>
    <row r="15598" spans="1:1">
      <c r="A15598">
        <v>0.87897590000000003</v>
      </c>
    </row>
    <row r="15599" spans="1:1">
      <c r="A15599">
        <v>0.87897360000000002</v>
      </c>
    </row>
    <row r="15600" spans="1:1">
      <c r="A15600">
        <v>0.87889410000000001</v>
      </c>
    </row>
    <row r="15601" spans="1:1">
      <c r="A15601">
        <v>0.87888999999999995</v>
      </c>
    </row>
    <row r="15602" spans="1:1">
      <c r="A15602">
        <v>0.87888812999999999</v>
      </c>
    </row>
    <row r="15603" spans="1:1">
      <c r="A15603">
        <v>0.87885869999999999</v>
      </c>
    </row>
    <row r="15604" spans="1:1">
      <c r="A15604">
        <v>0.87880769999999997</v>
      </c>
    </row>
    <row r="15605" spans="1:1">
      <c r="A15605">
        <v>0.87879249999999998</v>
      </c>
    </row>
    <row r="15606" spans="1:1">
      <c r="A15606">
        <v>0.87877280000000002</v>
      </c>
    </row>
    <row r="15607" spans="1:1">
      <c r="A15607">
        <v>0.87875119999999995</v>
      </c>
    </row>
    <row r="15608" spans="1:1">
      <c r="A15608">
        <v>0.87870959999999998</v>
      </c>
    </row>
    <row r="15609" spans="1:1">
      <c r="A15609">
        <v>0.87868535999999997</v>
      </c>
    </row>
    <row r="15610" spans="1:1">
      <c r="A15610">
        <v>0.87863800000000003</v>
      </c>
    </row>
    <row r="15611" spans="1:1">
      <c r="A15611">
        <v>0.87860859999999996</v>
      </c>
    </row>
    <row r="15612" spans="1:1">
      <c r="A15612">
        <v>0.87850070000000002</v>
      </c>
    </row>
    <row r="15613" spans="1:1">
      <c r="A15613">
        <v>0.87849359999999999</v>
      </c>
    </row>
    <row r="15614" spans="1:1">
      <c r="A15614">
        <v>0.87846299999999999</v>
      </c>
    </row>
    <row r="15615" spans="1:1">
      <c r="A15615">
        <v>0.87845099999999998</v>
      </c>
    </row>
    <row r="15616" spans="1:1">
      <c r="A15616">
        <v>0.87840843000000002</v>
      </c>
    </row>
    <row r="15617" spans="1:1">
      <c r="A15617">
        <v>0.87839929999999999</v>
      </c>
    </row>
    <row r="15618" spans="1:1">
      <c r="A15618">
        <v>0.87839429999999996</v>
      </c>
    </row>
    <row r="15619" spans="1:1">
      <c r="A15619">
        <v>0.87839049999999996</v>
      </c>
    </row>
    <row r="15620" spans="1:1">
      <c r="A15620">
        <v>0.87834239999999997</v>
      </c>
    </row>
    <row r="15621" spans="1:1">
      <c r="A15621">
        <v>0.87828649999999997</v>
      </c>
    </row>
    <row r="15622" spans="1:1">
      <c r="A15622">
        <v>0.87828110000000004</v>
      </c>
    </row>
    <row r="15623" spans="1:1">
      <c r="A15623">
        <v>0.87826824000000003</v>
      </c>
    </row>
    <row r="15624" spans="1:1">
      <c r="A15624">
        <v>0.87824210000000003</v>
      </c>
    </row>
    <row r="15625" spans="1:1">
      <c r="A15625">
        <v>0.87824199999999997</v>
      </c>
    </row>
    <row r="15626" spans="1:1">
      <c r="A15626">
        <v>0.87821349999999998</v>
      </c>
    </row>
    <row r="15627" spans="1:1">
      <c r="A15627">
        <v>0.87817924999999997</v>
      </c>
    </row>
    <row r="15628" spans="1:1">
      <c r="A15628">
        <v>0.8780924</v>
      </c>
    </row>
    <row r="15629" spans="1:1">
      <c r="A15629">
        <v>0.87808715999999998</v>
      </c>
    </row>
    <row r="15630" spans="1:1">
      <c r="A15630">
        <v>0.87808465999999996</v>
      </c>
    </row>
    <row r="15631" spans="1:1">
      <c r="A15631">
        <v>0.87808143999999999</v>
      </c>
    </row>
    <row r="15632" spans="1:1">
      <c r="A15632">
        <v>0.87807250000000003</v>
      </c>
    </row>
    <row r="15633" spans="1:1">
      <c r="A15633">
        <v>0.87803399999999998</v>
      </c>
    </row>
    <row r="15634" spans="1:1">
      <c r="A15634">
        <v>0.87797152999999994</v>
      </c>
    </row>
    <row r="15635" spans="1:1">
      <c r="A15635">
        <v>0.87792780000000004</v>
      </c>
    </row>
    <row r="15636" spans="1:1">
      <c r="A15636">
        <v>0.87790226999999998</v>
      </c>
    </row>
    <row r="15637" spans="1:1">
      <c r="A15637">
        <v>0.87789910000000004</v>
      </c>
    </row>
    <row r="15638" spans="1:1">
      <c r="A15638">
        <v>0.87789583000000004</v>
      </c>
    </row>
    <row r="15639" spans="1:1">
      <c r="A15639">
        <v>0.87784850000000003</v>
      </c>
    </row>
    <row r="15640" spans="1:1">
      <c r="A15640">
        <v>0.87782793999999997</v>
      </c>
    </row>
    <row r="15641" spans="1:1">
      <c r="A15641">
        <v>0.87780093999999997</v>
      </c>
    </row>
    <row r="15642" spans="1:1">
      <c r="A15642">
        <v>0.87779280000000004</v>
      </c>
    </row>
    <row r="15643" spans="1:1">
      <c r="A15643">
        <v>0.87772510000000004</v>
      </c>
    </row>
    <row r="15644" spans="1:1">
      <c r="A15644">
        <v>0.87769260000000004</v>
      </c>
    </row>
    <row r="15645" spans="1:1">
      <c r="A15645">
        <v>0.87757456</v>
      </c>
    </row>
    <row r="15646" spans="1:1">
      <c r="A15646">
        <v>0.87756586000000003</v>
      </c>
    </row>
    <row r="15647" spans="1:1">
      <c r="A15647">
        <v>0.87750083000000001</v>
      </c>
    </row>
    <row r="15648" spans="1:1">
      <c r="A15648">
        <v>0.87746400000000002</v>
      </c>
    </row>
    <row r="15649" spans="1:1">
      <c r="A15649">
        <v>0.87745899999999999</v>
      </c>
    </row>
    <row r="15650" spans="1:1">
      <c r="A15650">
        <v>0.87739586999999997</v>
      </c>
    </row>
    <row r="15651" spans="1:1">
      <c r="A15651">
        <v>0.87729659999999998</v>
      </c>
    </row>
    <row r="15652" spans="1:1">
      <c r="A15652">
        <v>0.8772877</v>
      </c>
    </row>
    <row r="15653" spans="1:1">
      <c r="A15653">
        <v>0.8772662</v>
      </c>
    </row>
    <row r="15654" spans="1:1">
      <c r="A15654">
        <v>0.87724970000000002</v>
      </c>
    </row>
    <row r="15655" spans="1:1">
      <c r="A15655">
        <v>0.87714194999999995</v>
      </c>
    </row>
    <row r="15656" spans="1:1">
      <c r="A15656">
        <v>0.87712540000000006</v>
      </c>
    </row>
    <row r="15657" spans="1:1">
      <c r="A15657">
        <v>0.87708986</v>
      </c>
    </row>
    <row r="15658" spans="1:1">
      <c r="A15658">
        <v>0.87708090000000005</v>
      </c>
    </row>
    <row r="15659" spans="1:1">
      <c r="A15659">
        <v>0.87705270000000002</v>
      </c>
    </row>
    <row r="15660" spans="1:1">
      <c r="A15660">
        <v>0.87704340000000003</v>
      </c>
    </row>
    <row r="15661" spans="1:1">
      <c r="A15661">
        <v>0.87704294999999999</v>
      </c>
    </row>
    <row r="15662" spans="1:1">
      <c r="A15662">
        <v>0.87704205999999996</v>
      </c>
    </row>
    <row r="15663" spans="1:1">
      <c r="A15663">
        <v>0.87695409999999996</v>
      </c>
    </row>
    <row r="15664" spans="1:1">
      <c r="A15664">
        <v>0.87694514000000001</v>
      </c>
    </row>
    <row r="15665" spans="1:1">
      <c r="A15665">
        <v>0.87683104999999995</v>
      </c>
    </row>
    <row r="15666" spans="1:1">
      <c r="A15666">
        <v>0.87682872999999995</v>
      </c>
    </row>
    <row r="15667" spans="1:1">
      <c r="A15667">
        <v>0.87678299999999998</v>
      </c>
    </row>
    <row r="15668" spans="1:1">
      <c r="A15668">
        <v>0.87677320000000003</v>
      </c>
    </row>
    <row r="15669" spans="1:1">
      <c r="A15669">
        <v>0.87671069999999995</v>
      </c>
    </row>
    <row r="15670" spans="1:1">
      <c r="A15670">
        <v>0.87669593000000001</v>
      </c>
    </row>
    <row r="15671" spans="1:1">
      <c r="A15671">
        <v>0.87668760000000001</v>
      </c>
    </row>
    <row r="15672" spans="1:1">
      <c r="A15672">
        <v>0.87658285999999996</v>
      </c>
    </row>
    <row r="15673" spans="1:1">
      <c r="A15673">
        <v>0.87657284999999996</v>
      </c>
    </row>
    <row r="15674" spans="1:1">
      <c r="A15674">
        <v>0.87655806999999997</v>
      </c>
    </row>
    <row r="15675" spans="1:1">
      <c r="A15675">
        <v>0.87654376000000001</v>
      </c>
    </row>
    <row r="15676" spans="1:1">
      <c r="A15676">
        <v>0.87650037000000003</v>
      </c>
    </row>
    <row r="15677" spans="1:1">
      <c r="A15677">
        <v>0.87647337000000003</v>
      </c>
    </row>
    <row r="15678" spans="1:1">
      <c r="A15678">
        <v>0.87644949999999999</v>
      </c>
    </row>
    <row r="15679" spans="1:1">
      <c r="A15679">
        <v>0.87643844000000004</v>
      </c>
    </row>
    <row r="15680" spans="1:1">
      <c r="A15680">
        <v>0.87639475</v>
      </c>
    </row>
    <row r="15681" spans="1:1">
      <c r="A15681">
        <v>0.87637854000000004</v>
      </c>
    </row>
    <row r="15682" spans="1:1">
      <c r="A15682">
        <v>0.87635379999999996</v>
      </c>
    </row>
    <row r="15683" spans="1:1">
      <c r="A15683">
        <v>0.87634999999999996</v>
      </c>
    </row>
    <row r="15684" spans="1:1">
      <c r="A15684">
        <v>0.876336</v>
      </c>
    </row>
    <row r="15685" spans="1:1">
      <c r="A15685">
        <v>0.87627060000000001</v>
      </c>
    </row>
    <row r="15686" spans="1:1">
      <c r="A15686">
        <v>0.87625549999999996</v>
      </c>
    </row>
    <row r="15687" spans="1:1">
      <c r="A15687">
        <v>0.87625410000000004</v>
      </c>
    </row>
    <row r="15688" spans="1:1">
      <c r="A15688">
        <v>0.87611530000000004</v>
      </c>
    </row>
    <row r="15689" spans="1:1">
      <c r="A15689">
        <v>0.87610909999999997</v>
      </c>
    </row>
    <row r="15690" spans="1:1">
      <c r="A15690">
        <v>0.87606245000000005</v>
      </c>
    </row>
    <row r="15691" spans="1:1">
      <c r="A15691">
        <v>0.87606150000000005</v>
      </c>
    </row>
    <row r="15692" spans="1:1">
      <c r="A15692">
        <v>0.87604179999999998</v>
      </c>
    </row>
    <row r="15693" spans="1:1">
      <c r="A15693">
        <v>0.87603010000000003</v>
      </c>
    </row>
    <row r="15694" spans="1:1">
      <c r="A15694">
        <v>0.87598944000000001</v>
      </c>
    </row>
    <row r="15695" spans="1:1">
      <c r="A15695">
        <v>0.87592124999999998</v>
      </c>
    </row>
    <row r="15696" spans="1:1">
      <c r="A15696">
        <v>0.87588244999999998</v>
      </c>
    </row>
    <row r="15697" spans="1:1">
      <c r="A15697">
        <v>0.8758785</v>
      </c>
    </row>
    <row r="15698" spans="1:1">
      <c r="A15698">
        <v>0.87584550000000005</v>
      </c>
    </row>
    <row r="15699" spans="1:1">
      <c r="A15699">
        <v>0.87580230000000003</v>
      </c>
    </row>
    <row r="15700" spans="1:1">
      <c r="A15700">
        <v>0.8757296</v>
      </c>
    </row>
    <row r="15701" spans="1:1">
      <c r="A15701">
        <v>0.87570669999999995</v>
      </c>
    </row>
    <row r="15702" spans="1:1">
      <c r="A15702">
        <v>0.87568915000000003</v>
      </c>
    </row>
    <row r="15703" spans="1:1">
      <c r="A15703">
        <v>0.87563866000000001</v>
      </c>
    </row>
    <row r="15704" spans="1:1">
      <c r="A15704">
        <v>0.87562304999999996</v>
      </c>
    </row>
    <row r="15705" spans="1:1">
      <c r="A15705">
        <v>0.87555695</v>
      </c>
    </row>
    <row r="15706" spans="1:1">
      <c r="A15706">
        <v>0.87543267000000002</v>
      </c>
    </row>
    <row r="15707" spans="1:1">
      <c r="A15707">
        <v>0.87541205</v>
      </c>
    </row>
    <row r="15708" spans="1:1">
      <c r="A15708">
        <v>0.87534749999999995</v>
      </c>
    </row>
    <row r="15709" spans="1:1">
      <c r="A15709">
        <v>0.87533130000000003</v>
      </c>
    </row>
    <row r="15710" spans="1:1">
      <c r="A15710">
        <v>0.87524336999999997</v>
      </c>
    </row>
    <row r="15711" spans="1:1">
      <c r="A15711">
        <v>0.87521859999999996</v>
      </c>
    </row>
    <row r="15712" spans="1:1">
      <c r="A15712">
        <v>0.87516490000000002</v>
      </c>
    </row>
    <row r="15713" spans="1:1">
      <c r="A15713">
        <v>0.87514910000000001</v>
      </c>
    </row>
    <row r="15714" spans="1:1">
      <c r="A15714">
        <v>0.87511740000000005</v>
      </c>
    </row>
    <row r="15715" spans="1:1">
      <c r="A15715">
        <v>0.87509172999999996</v>
      </c>
    </row>
    <row r="15716" spans="1:1">
      <c r="A15716">
        <v>0.87508666999999996</v>
      </c>
    </row>
    <row r="15717" spans="1:1">
      <c r="A15717">
        <v>0.87506810000000002</v>
      </c>
    </row>
    <row r="15718" spans="1:1">
      <c r="A15718">
        <v>0.87505379999999999</v>
      </c>
    </row>
    <row r="15719" spans="1:1">
      <c r="A15719">
        <v>0.87504850000000001</v>
      </c>
    </row>
    <row r="15720" spans="1:1">
      <c r="A15720">
        <v>0.87499090000000002</v>
      </c>
    </row>
    <row r="15721" spans="1:1">
      <c r="A15721">
        <v>0.87498443999999997</v>
      </c>
    </row>
    <row r="15722" spans="1:1">
      <c r="A15722">
        <v>0.87497835999999996</v>
      </c>
    </row>
    <row r="15723" spans="1:1">
      <c r="A15723">
        <v>0.87496585000000004</v>
      </c>
    </row>
    <row r="15724" spans="1:1">
      <c r="A15724">
        <v>0.87495639999999997</v>
      </c>
    </row>
    <row r="15725" spans="1:1">
      <c r="A15725">
        <v>0.87494766999999996</v>
      </c>
    </row>
    <row r="15726" spans="1:1">
      <c r="A15726">
        <v>0.87491434999999995</v>
      </c>
    </row>
    <row r="15727" spans="1:1">
      <c r="A15727">
        <v>0.87491006000000004</v>
      </c>
    </row>
    <row r="15728" spans="1:1">
      <c r="A15728">
        <v>0.8748882</v>
      </c>
    </row>
    <row r="15729" spans="1:1">
      <c r="A15729">
        <v>0.87488334999999995</v>
      </c>
    </row>
    <row r="15730" spans="1:1">
      <c r="A15730">
        <v>0.87486553</v>
      </c>
    </row>
    <row r="15731" spans="1:1">
      <c r="A15731">
        <v>0.87478239999999996</v>
      </c>
    </row>
    <row r="15732" spans="1:1">
      <c r="A15732">
        <v>0.87475360000000002</v>
      </c>
    </row>
    <row r="15733" spans="1:1">
      <c r="A15733">
        <v>0.87474936000000003</v>
      </c>
    </row>
    <row r="15734" spans="1:1">
      <c r="A15734">
        <v>0.8746775</v>
      </c>
    </row>
    <row r="15735" spans="1:1">
      <c r="A15735">
        <v>0.87464260000000005</v>
      </c>
    </row>
    <row r="15736" spans="1:1">
      <c r="A15736">
        <v>0.87460643000000005</v>
      </c>
    </row>
    <row r="15737" spans="1:1">
      <c r="A15737">
        <v>0.87460269999999996</v>
      </c>
    </row>
    <row r="15738" spans="1:1">
      <c r="A15738">
        <v>0.87457322999999998</v>
      </c>
    </row>
    <row r="15739" spans="1:1">
      <c r="A15739">
        <v>0.8745657</v>
      </c>
    </row>
    <row r="15740" spans="1:1">
      <c r="A15740">
        <v>0.87452560000000001</v>
      </c>
    </row>
    <row r="15741" spans="1:1">
      <c r="A15741">
        <v>0.87443760000000004</v>
      </c>
    </row>
    <row r="15742" spans="1:1">
      <c r="A15742">
        <v>0.87436749999999996</v>
      </c>
    </row>
    <row r="15743" spans="1:1">
      <c r="A15743">
        <v>0.87429606999999998</v>
      </c>
    </row>
    <row r="15744" spans="1:1">
      <c r="A15744">
        <v>0.87423729999999999</v>
      </c>
    </row>
    <row r="15745" spans="1:1">
      <c r="A15745">
        <v>0.87422173999999997</v>
      </c>
    </row>
    <row r="15746" spans="1:1">
      <c r="A15746">
        <v>0.87421870000000002</v>
      </c>
    </row>
    <row r="15747" spans="1:1">
      <c r="A15747">
        <v>0.87420576999999999</v>
      </c>
    </row>
    <row r="15748" spans="1:1">
      <c r="A15748">
        <v>0.87418722999999998</v>
      </c>
    </row>
    <row r="15749" spans="1:1">
      <c r="A15749">
        <v>0.87418114999999996</v>
      </c>
    </row>
    <row r="15750" spans="1:1">
      <c r="A15750">
        <v>0.87416519999999998</v>
      </c>
    </row>
    <row r="15751" spans="1:1">
      <c r="A15751">
        <v>0.87413543000000005</v>
      </c>
    </row>
    <row r="15752" spans="1:1">
      <c r="A15752">
        <v>0.87408847000000001</v>
      </c>
    </row>
    <row r="15753" spans="1:1">
      <c r="A15753">
        <v>0.87405790000000005</v>
      </c>
    </row>
    <row r="15754" spans="1:1">
      <c r="A15754">
        <v>0.87405336</v>
      </c>
    </row>
    <row r="15755" spans="1:1">
      <c r="A15755">
        <v>0.87401119999999999</v>
      </c>
    </row>
    <row r="15756" spans="1:1">
      <c r="A15756">
        <v>0.87401019999999996</v>
      </c>
    </row>
    <row r="15757" spans="1:1">
      <c r="A15757">
        <v>0.87381505999999998</v>
      </c>
    </row>
    <row r="15758" spans="1:1">
      <c r="A15758">
        <v>0.87379514999999996</v>
      </c>
    </row>
    <row r="15759" spans="1:1">
      <c r="A15759">
        <v>0.87361599999999995</v>
      </c>
    </row>
    <row r="15760" spans="1:1">
      <c r="A15760">
        <v>0.87354549999999997</v>
      </c>
    </row>
    <row r="15761" spans="1:1">
      <c r="A15761">
        <v>0.8734518</v>
      </c>
    </row>
    <row r="15762" spans="1:1">
      <c r="A15762">
        <v>0.87339719999999998</v>
      </c>
    </row>
    <row r="15763" spans="1:1">
      <c r="A15763">
        <v>0.87337419999999999</v>
      </c>
    </row>
    <row r="15764" spans="1:1">
      <c r="A15764">
        <v>0.87334449999999997</v>
      </c>
    </row>
    <row r="15765" spans="1:1">
      <c r="A15765">
        <v>0.87333477000000004</v>
      </c>
    </row>
    <row r="15766" spans="1:1">
      <c r="A15766">
        <v>0.87332650000000001</v>
      </c>
    </row>
    <row r="15767" spans="1:1">
      <c r="A15767">
        <v>0.87331709999999996</v>
      </c>
    </row>
    <row r="15768" spans="1:1">
      <c r="A15768">
        <v>0.87327100000000002</v>
      </c>
    </row>
    <row r="15769" spans="1:1">
      <c r="A15769">
        <v>0.87326026000000001</v>
      </c>
    </row>
    <row r="15770" spans="1:1">
      <c r="A15770">
        <v>0.87325262999999997</v>
      </c>
    </row>
    <row r="15771" spans="1:1">
      <c r="A15771">
        <v>0.87324935000000004</v>
      </c>
    </row>
    <row r="15772" spans="1:1">
      <c r="A15772">
        <v>0.87320940000000002</v>
      </c>
    </row>
    <row r="15773" spans="1:1">
      <c r="A15773">
        <v>0.87317829999999996</v>
      </c>
    </row>
    <row r="15774" spans="1:1">
      <c r="A15774">
        <v>0.87316340000000003</v>
      </c>
    </row>
    <row r="15775" spans="1:1">
      <c r="A15775">
        <v>0.87313430000000003</v>
      </c>
    </row>
    <row r="15776" spans="1:1">
      <c r="A15776">
        <v>0.87311715000000001</v>
      </c>
    </row>
    <row r="15777" spans="1:1">
      <c r="A15777">
        <v>0.87311519999999998</v>
      </c>
    </row>
    <row r="15778" spans="1:1">
      <c r="A15778">
        <v>0.87308430000000004</v>
      </c>
    </row>
    <row r="15779" spans="1:1">
      <c r="A15779">
        <v>0.87302539999999995</v>
      </c>
    </row>
    <row r="15780" spans="1:1">
      <c r="A15780">
        <v>0.87300264999999999</v>
      </c>
    </row>
    <row r="15781" spans="1:1">
      <c r="A15781">
        <v>0.87297349999999996</v>
      </c>
    </row>
    <row r="15782" spans="1:1">
      <c r="A15782">
        <v>0.87297049999999998</v>
      </c>
    </row>
    <row r="15783" spans="1:1">
      <c r="A15783">
        <v>0.87294819999999995</v>
      </c>
    </row>
    <row r="15784" spans="1:1">
      <c r="A15784">
        <v>0.87284625000000005</v>
      </c>
    </row>
    <row r="15785" spans="1:1">
      <c r="A15785">
        <v>0.87280685000000002</v>
      </c>
    </row>
    <row r="15786" spans="1:1">
      <c r="A15786">
        <v>0.87280389999999997</v>
      </c>
    </row>
    <row r="15787" spans="1:1">
      <c r="A15787">
        <v>0.87273840000000003</v>
      </c>
    </row>
    <row r="15788" spans="1:1">
      <c r="A15788">
        <v>0.87273604000000005</v>
      </c>
    </row>
    <row r="15789" spans="1:1">
      <c r="A15789">
        <v>0.87270044999999996</v>
      </c>
    </row>
    <row r="15790" spans="1:1">
      <c r="A15790">
        <v>0.87266049999999995</v>
      </c>
    </row>
    <row r="15791" spans="1:1">
      <c r="A15791">
        <v>0.87263787000000004</v>
      </c>
    </row>
    <row r="15792" spans="1:1">
      <c r="A15792">
        <v>0.87262315000000001</v>
      </c>
    </row>
    <row r="15793" spans="1:1">
      <c r="A15793">
        <v>0.87261929999999999</v>
      </c>
    </row>
    <row r="15794" spans="1:1">
      <c r="A15794">
        <v>0.87255490000000002</v>
      </c>
    </row>
    <row r="15795" spans="1:1">
      <c r="A15795">
        <v>0.872502</v>
      </c>
    </row>
    <row r="15796" spans="1:1">
      <c r="A15796">
        <v>0.87245839999999997</v>
      </c>
    </row>
    <row r="15797" spans="1:1">
      <c r="A15797">
        <v>0.87244869999999997</v>
      </c>
    </row>
    <row r="15798" spans="1:1">
      <c r="A15798">
        <v>0.87242143999999999</v>
      </c>
    </row>
    <row r="15799" spans="1:1">
      <c r="A15799">
        <v>0.87238559999999998</v>
      </c>
    </row>
    <row r="15800" spans="1:1">
      <c r="A15800">
        <v>0.87236833999999996</v>
      </c>
    </row>
    <row r="15801" spans="1:1">
      <c r="A15801">
        <v>0.87233746000000001</v>
      </c>
    </row>
    <row r="15802" spans="1:1">
      <c r="A15802">
        <v>0.87230490000000005</v>
      </c>
    </row>
    <row r="15803" spans="1:1">
      <c r="A15803">
        <v>0.8723014</v>
      </c>
    </row>
    <row r="15804" spans="1:1">
      <c r="A15804">
        <v>0.87218355999999997</v>
      </c>
    </row>
    <row r="15805" spans="1:1">
      <c r="A15805">
        <v>0.87215359999999997</v>
      </c>
    </row>
    <row r="15806" spans="1:1">
      <c r="A15806">
        <v>0.87205820000000001</v>
      </c>
    </row>
    <row r="15807" spans="1:1">
      <c r="A15807">
        <v>0.87200509999999998</v>
      </c>
    </row>
    <row r="15808" spans="1:1">
      <c r="A15808">
        <v>0.87195224000000005</v>
      </c>
    </row>
    <row r="15809" spans="1:1">
      <c r="A15809">
        <v>0.87189859999999997</v>
      </c>
    </row>
    <row r="15810" spans="1:1">
      <c r="A15810">
        <v>0.87186545000000004</v>
      </c>
    </row>
    <row r="15811" spans="1:1">
      <c r="A15811">
        <v>0.87182939999999998</v>
      </c>
    </row>
    <row r="15812" spans="1:1">
      <c r="A15812">
        <v>0.8717956</v>
      </c>
    </row>
    <row r="15813" spans="1:1">
      <c r="A15813">
        <v>0.87173369999999994</v>
      </c>
    </row>
    <row r="15814" spans="1:1">
      <c r="A15814">
        <v>0.87167596999999997</v>
      </c>
    </row>
    <row r="15815" spans="1:1">
      <c r="A15815">
        <v>0.8716545</v>
      </c>
    </row>
    <row r="15816" spans="1:1">
      <c r="A15816">
        <v>0.87163599999999997</v>
      </c>
    </row>
    <row r="15817" spans="1:1">
      <c r="A15817">
        <v>0.87161699999999998</v>
      </c>
    </row>
    <row r="15818" spans="1:1">
      <c r="A15818">
        <v>0.87160689999999996</v>
      </c>
    </row>
    <row r="15819" spans="1:1">
      <c r="A15819">
        <v>0.87160070000000001</v>
      </c>
    </row>
    <row r="15820" spans="1:1">
      <c r="A15820">
        <v>0.87158566999999998</v>
      </c>
    </row>
    <row r="15821" spans="1:1">
      <c r="A15821">
        <v>0.87153475999999996</v>
      </c>
    </row>
    <row r="15822" spans="1:1">
      <c r="A15822">
        <v>0.87152713999999998</v>
      </c>
    </row>
    <row r="15823" spans="1:1">
      <c r="A15823">
        <v>0.87151409999999996</v>
      </c>
    </row>
    <row r="15824" spans="1:1">
      <c r="A15824">
        <v>0.8715077</v>
      </c>
    </row>
    <row r="15825" spans="1:1">
      <c r="A15825">
        <v>0.87140446999999999</v>
      </c>
    </row>
    <row r="15826" spans="1:1">
      <c r="A15826">
        <v>0.87139606000000003</v>
      </c>
    </row>
    <row r="15827" spans="1:1">
      <c r="A15827">
        <v>0.87137569999999998</v>
      </c>
    </row>
    <row r="15828" spans="1:1">
      <c r="A15828">
        <v>0.87132370000000003</v>
      </c>
    </row>
    <row r="15829" spans="1:1">
      <c r="A15829">
        <v>0.87126166000000005</v>
      </c>
    </row>
    <row r="15830" spans="1:1">
      <c r="A15830">
        <v>0.87121736999999999</v>
      </c>
    </row>
    <row r="15831" spans="1:1">
      <c r="A15831">
        <v>0.87121325999999999</v>
      </c>
    </row>
    <row r="15832" spans="1:1">
      <c r="A15832">
        <v>0.8712048</v>
      </c>
    </row>
    <row r="15833" spans="1:1">
      <c r="A15833">
        <v>0.87119365000000004</v>
      </c>
    </row>
    <row r="15834" spans="1:1">
      <c r="A15834">
        <v>0.87117785000000003</v>
      </c>
    </row>
    <row r="15835" spans="1:1">
      <c r="A15835">
        <v>0.87115043000000003</v>
      </c>
    </row>
    <row r="15836" spans="1:1">
      <c r="A15836">
        <v>0.87113879999999999</v>
      </c>
    </row>
    <row r="15837" spans="1:1">
      <c r="A15837">
        <v>0.87107414000000005</v>
      </c>
    </row>
    <row r="15838" spans="1:1">
      <c r="A15838">
        <v>0.87105949999999999</v>
      </c>
    </row>
    <row r="15839" spans="1:1">
      <c r="A15839">
        <v>0.87105239999999995</v>
      </c>
    </row>
    <row r="15840" spans="1:1">
      <c r="A15840">
        <v>0.87104994000000002</v>
      </c>
    </row>
    <row r="15841" spans="1:1">
      <c r="A15841">
        <v>0.87093275999999997</v>
      </c>
    </row>
    <row r="15842" spans="1:1">
      <c r="A15842">
        <v>0.87092899999999995</v>
      </c>
    </row>
    <row r="15843" spans="1:1">
      <c r="A15843">
        <v>0.87090789999999996</v>
      </c>
    </row>
    <row r="15844" spans="1:1">
      <c r="A15844">
        <v>0.87086843999999997</v>
      </c>
    </row>
    <row r="15845" spans="1:1">
      <c r="A15845">
        <v>0.87072950000000005</v>
      </c>
    </row>
    <row r="15846" spans="1:1">
      <c r="A15846">
        <v>0.8707104</v>
      </c>
    </row>
    <row r="15847" spans="1:1">
      <c r="A15847">
        <v>0.87063849999999998</v>
      </c>
    </row>
    <row r="15848" spans="1:1">
      <c r="A15848">
        <v>0.87063840000000003</v>
      </c>
    </row>
    <row r="15849" spans="1:1">
      <c r="A15849">
        <v>0.87063193000000005</v>
      </c>
    </row>
    <row r="15850" spans="1:1">
      <c r="A15850">
        <v>0.87061137</v>
      </c>
    </row>
    <row r="15851" spans="1:1">
      <c r="A15851">
        <v>0.87056829999999996</v>
      </c>
    </row>
    <row r="15852" spans="1:1">
      <c r="A15852">
        <v>0.87041383999999999</v>
      </c>
    </row>
    <row r="15853" spans="1:1">
      <c r="A15853">
        <v>0.87041029999999997</v>
      </c>
    </row>
    <row r="15854" spans="1:1">
      <c r="A15854">
        <v>0.87040609999999996</v>
      </c>
    </row>
    <row r="15855" spans="1:1">
      <c r="A15855">
        <v>0.87040090000000003</v>
      </c>
    </row>
    <row r="15856" spans="1:1">
      <c r="A15856">
        <v>0.87037056999999995</v>
      </c>
    </row>
    <row r="15857" spans="1:1">
      <c r="A15857">
        <v>0.87036970000000002</v>
      </c>
    </row>
    <row r="15858" spans="1:1">
      <c r="A15858">
        <v>0.87036334999999998</v>
      </c>
    </row>
    <row r="15859" spans="1:1">
      <c r="A15859">
        <v>0.87020534000000005</v>
      </c>
    </row>
    <row r="15860" spans="1:1">
      <c r="A15860">
        <v>0.87017529999999998</v>
      </c>
    </row>
    <row r="15861" spans="1:1">
      <c r="A15861">
        <v>0.87016802999999998</v>
      </c>
    </row>
    <row r="15862" spans="1:1">
      <c r="A15862">
        <v>0.87014526000000003</v>
      </c>
    </row>
    <row r="15863" spans="1:1">
      <c r="A15863">
        <v>0.87009599999999998</v>
      </c>
    </row>
    <row r="15864" spans="1:1">
      <c r="A15864">
        <v>0.87003339999999996</v>
      </c>
    </row>
    <row r="15865" spans="1:1">
      <c r="A15865">
        <v>0.87002170000000001</v>
      </c>
    </row>
    <row r="15866" spans="1:1">
      <c r="A15866">
        <v>0.87000869999999997</v>
      </c>
    </row>
    <row r="15867" spans="1:1">
      <c r="A15867">
        <v>0.86997360000000001</v>
      </c>
    </row>
    <row r="15868" spans="1:1">
      <c r="A15868">
        <v>0.86988043999999998</v>
      </c>
    </row>
    <row r="15869" spans="1:1">
      <c r="A15869">
        <v>0.86986189999999997</v>
      </c>
    </row>
    <row r="15870" spans="1:1">
      <c r="A15870">
        <v>0.86974430000000003</v>
      </c>
    </row>
    <row r="15871" spans="1:1">
      <c r="A15871">
        <v>0.86973820000000002</v>
      </c>
    </row>
    <row r="15872" spans="1:1">
      <c r="A15872">
        <v>0.86972950000000004</v>
      </c>
    </row>
    <row r="15873" spans="1:1">
      <c r="A15873">
        <v>0.86972152999999996</v>
      </c>
    </row>
    <row r="15874" spans="1:1">
      <c r="A15874">
        <v>0.86970395</v>
      </c>
    </row>
    <row r="15875" spans="1:1">
      <c r="A15875">
        <v>0.86970084999999997</v>
      </c>
    </row>
    <row r="15876" spans="1:1">
      <c r="A15876">
        <v>0.86970024999999995</v>
      </c>
    </row>
    <row r="15877" spans="1:1">
      <c r="A15877">
        <v>0.86969702999999998</v>
      </c>
    </row>
    <row r="15878" spans="1:1">
      <c r="A15878">
        <v>0.86968250000000002</v>
      </c>
    </row>
    <row r="15879" spans="1:1">
      <c r="A15879">
        <v>0.86968034999999999</v>
      </c>
    </row>
    <row r="15880" spans="1:1">
      <c r="A15880">
        <v>0.86966323999999995</v>
      </c>
    </row>
    <row r="15881" spans="1:1">
      <c r="A15881">
        <v>0.86961997000000002</v>
      </c>
    </row>
    <row r="15882" spans="1:1">
      <c r="A15882">
        <v>0.86959445000000002</v>
      </c>
    </row>
    <row r="15883" spans="1:1">
      <c r="A15883">
        <v>0.86958592999999995</v>
      </c>
    </row>
    <row r="15884" spans="1:1">
      <c r="A15884">
        <v>0.86956670000000003</v>
      </c>
    </row>
    <row r="15885" spans="1:1">
      <c r="A15885">
        <v>0.86955804000000003</v>
      </c>
    </row>
    <row r="15886" spans="1:1">
      <c r="A15886">
        <v>0.86951226000000004</v>
      </c>
    </row>
    <row r="15887" spans="1:1">
      <c r="A15887">
        <v>0.8694617</v>
      </c>
    </row>
    <row r="15888" spans="1:1">
      <c r="A15888">
        <v>0.86945324999999996</v>
      </c>
    </row>
    <row r="15889" spans="1:1">
      <c r="A15889">
        <v>0.86940943999999998</v>
      </c>
    </row>
    <row r="15890" spans="1:1">
      <c r="A15890">
        <v>0.86937666000000002</v>
      </c>
    </row>
    <row r="15891" spans="1:1">
      <c r="A15891">
        <v>0.86932529999999997</v>
      </c>
    </row>
    <row r="15892" spans="1:1">
      <c r="A15892">
        <v>0.86929290000000004</v>
      </c>
    </row>
    <row r="15893" spans="1:1">
      <c r="A15893">
        <v>0.86922984999999997</v>
      </c>
    </row>
    <row r="15894" spans="1:1">
      <c r="A15894">
        <v>0.86918353999999998</v>
      </c>
    </row>
    <row r="15895" spans="1:1">
      <c r="A15895">
        <v>0.86907579999999995</v>
      </c>
    </row>
    <row r="15896" spans="1:1">
      <c r="A15896">
        <v>0.86895520000000004</v>
      </c>
    </row>
    <row r="15897" spans="1:1">
      <c r="A15897">
        <v>0.86893730000000002</v>
      </c>
    </row>
    <row r="15898" spans="1:1">
      <c r="A15898">
        <v>0.86889654000000005</v>
      </c>
    </row>
    <row r="15899" spans="1:1">
      <c r="A15899">
        <v>0.86879903000000003</v>
      </c>
    </row>
    <row r="15900" spans="1:1">
      <c r="A15900">
        <v>0.86879337000000001</v>
      </c>
    </row>
    <row r="15901" spans="1:1">
      <c r="A15901">
        <v>0.86873524999999996</v>
      </c>
    </row>
    <row r="15902" spans="1:1">
      <c r="A15902">
        <v>0.86863464000000001</v>
      </c>
    </row>
    <row r="15903" spans="1:1">
      <c r="A15903">
        <v>0.86858183</v>
      </c>
    </row>
    <row r="15904" spans="1:1">
      <c r="A15904">
        <v>0.868529</v>
      </c>
    </row>
    <row r="15905" spans="1:1">
      <c r="A15905">
        <v>0.86849200000000004</v>
      </c>
    </row>
    <row r="15906" spans="1:1">
      <c r="A15906">
        <v>0.86846109999999999</v>
      </c>
    </row>
    <row r="15907" spans="1:1">
      <c r="A15907">
        <v>0.86840295999999995</v>
      </c>
    </row>
    <row r="15908" spans="1:1">
      <c r="A15908">
        <v>0.86838910000000002</v>
      </c>
    </row>
    <row r="15909" spans="1:1">
      <c r="A15909">
        <v>0.86835956999999997</v>
      </c>
    </row>
    <row r="15910" spans="1:1">
      <c r="A15910">
        <v>0.86834339999999999</v>
      </c>
    </row>
    <row r="15911" spans="1:1">
      <c r="A15911">
        <v>0.86826444000000003</v>
      </c>
    </row>
    <row r="15912" spans="1:1">
      <c r="A15912">
        <v>0.86823152999999997</v>
      </c>
    </row>
    <row r="15913" spans="1:1">
      <c r="A15913">
        <v>0.86823059999999996</v>
      </c>
    </row>
    <row r="15914" spans="1:1">
      <c r="A15914">
        <v>0.86820626000000001</v>
      </c>
    </row>
    <row r="15915" spans="1:1">
      <c r="A15915">
        <v>0.86820286999999996</v>
      </c>
    </row>
    <row r="15916" spans="1:1">
      <c r="A15916">
        <v>0.86818576000000003</v>
      </c>
    </row>
    <row r="15917" spans="1:1">
      <c r="A15917">
        <v>0.86811775000000002</v>
      </c>
    </row>
    <row r="15918" spans="1:1">
      <c r="A15918">
        <v>0.86809473999999998</v>
      </c>
    </row>
    <row r="15919" spans="1:1">
      <c r="A15919">
        <v>0.8679481</v>
      </c>
    </row>
    <row r="15920" spans="1:1">
      <c r="A15920">
        <v>0.86794190000000004</v>
      </c>
    </row>
    <row r="15921" spans="1:1">
      <c r="A15921">
        <v>0.86793953000000001</v>
      </c>
    </row>
    <row r="15922" spans="1:1">
      <c r="A15922">
        <v>0.86793799999999999</v>
      </c>
    </row>
    <row r="15923" spans="1:1">
      <c r="A15923">
        <v>0.86793730000000002</v>
      </c>
    </row>
    <row r="15924" spans="1:1">
      <c r="A15924">
        <v>0.8678112</v>
      </c>
    </row>
    <row r="15925" spans="1:1">
      <c r="A15925">
        <v>0.86776980000000004</v>
      </c>
    </row>
    <row r="15926" spans="1:1">
      <c r="A15926">
        <v>0.86760353999999995</v>
      </c>
    </row>
    <row r="15927" spans="1:1">
      <c r="A15927">
        <v>0.86756580000000005</v>
      </c>
    </row>
    <row r="15928" spans="1:1">
      <c r="A15928">
        <v>0.86755203999999997</v>
      </c>
    </row>
    <row r="15929" spans="1:1">
      <c r="A15929">
        <v>0.86748343999999999</v>
      </c>
    </row>
    <row r="15930" spans="1:1">
      <c r="A15930">
        <v>0.86745333999999996</v>
      </c>
    </row>
    <row r="15931" spans="1:1">
      <c r="A15931">
        <v>0.86742680000000005</v>
      </c>
    </row>
    <row r="15932" spans="1:1">
      <c r="A15932">
        <v>0.86742399999999997</v>
      </c>
    </row>
    <row r="15933" spans="1:1">
      <c r="A15933">
        <v>0.86737262999999998</v>
      </c>
    </row>
    <row r="15934" spans="1:1">
      <c r="A15934">
        <v>0.86732626000000002</v>
      </c>
    </row>
    <row r="15935" spans="1:1">
      <c r="A15935">
        <v>0.86727107000000003</v>
      </c>
    </row>
    <row r="15936" spans="1:1">
      <c r="A15936">
        <v>0.86725014</v>
      </c>
    </row>
    <row r="15937" spans="1:1">
      <c r="A15937">
        <v>0.86720185999999999</v>
      </c>
    </row>
    <row r="15938" spans="1:1">
      <c r="A15938">
        <v>0.86715007</v>
      </c>
    </row>
    <row r="15939" spans="1:1">
      <c r="A15939">
        <v>0.86714846000000001</v>
      </c>
    </row>
    <row r="15940" spans="1:1">
      <c r="A15940">
        <v>0.86712</v>
      </c>
    </row>
    <row r="15941" spans="1:1">
      <c r="A15941">
        <v>0.86709327000000003</v>
      </c>
    </row>
    <row r="15942" spans="1:1">
      <c r="A15942">
        <v>0.86702380000000001</v>
      </c>
    </row>
    <row r="15943" spans="1:1">
      <c r="A15943">
        <v>0.86696289999999998</v>
      </c>
    </row>
    <row r="15944" spans="1:1">
      <c r="A15944">
        <v>0.86695639999999996</v>
      </c>
    </row>
    <row r="15945" spans="1:1">
      <c r="A15945">
        <v>0.86690973999999998</v>
      </c>
    </row>
    <row r="15946" spans="1:1">
      <c r="A15946">
        <v>0.86690557000000001</v>
      </c>
    </row>
    <row r="15947" spans="1:1">
      <c r="A15947">
        <v>0.86689740000000004</v>
      </c>
    </row>
    <row r="15948" spans="1:1">
      <c r="A15948">
        <v>0.86688982999999997</v>
      </c>
    </row>
    <row r="15949" spans="1:1">
      <c r="A15949">
        <v>0.86685970000000001</v>
      </c>
    </row>
    <row r="15950" spans="1:1">
      <c r="A15950">
        <v>0.8668093</v>
      </c>
    </row>
    <row r="15951" spans="1:1">
      <c r="A15951">
        <v>0.86679565999999997</v>
      </c>
    </row>
    <row r="15952" spans="1:1">
      <c r="A15952">
        <v>0.86679536000000001</v>
      </c>
    </row>
    <row r="15953" spans="1:1">
      <c r="A15953">
        <v>0.86678630000000001</v>
      </c>
    </row>
    <row r="15954" spans="1:1">
      <c r="A15954">
        <v>0.86678630000000001</v>
      </c>
    </row>
    <row r="15955" spans="1:1">
      <c r="A15955">
        <v>0.86674470000000003</v>
      </c>
    </row>
    <row r="15956" spans="1:1">
      <c r="A15956">
        <v>0.86665415999999995</v>
      </c>
    </row>
    <row r="15957" spans="1:1">
      <c r="A15957">
        <v>0.86661065000000004</v>
      </c>
    </row>
    <row r="15958" spans="1:1">
      <c r="A15958">
        <v>0.86660342999999995</v>
      </c>
    </row>
    <row r="15959" spans="1:1">
      <c r="A15959">
        <v>0.86655455999999997</v>
      </c>
    </row>
    <row r="15960" spans="1:1">
      <c r="A15960">
        <v>0.86654350000000002</v>
      </c>
    </row>
    <row r="15961" spans="1:1">
      <c r="A15961">
        <v>0.86646765000000003</v>
      </c>
    </row>
    <row r="15962" spans="1:1">
      <c r="A15962">
        <v>0.8664345</v>
      </c>
    </row>
    <row r="15963" spans="1:1">
      <c r="A15963">
        <v>0.86642989999999998</v>
      </c>
    </row>
    <row r="15964" spans="1:1">
      <c r="A15964">
        <v>0.86642330000000001</v>
      </c>
    </row>
    <row r="15965" spans="1:1">
      <c r="A15965">
        <v>0.86641970000000001</v>
      </c>
    </row>
    <row r="15966" spans="1:1">
      <c r="A15966">
        <v>0.86640790000000001</v>
      </c>
    </row>
    <row r="15967" spans="1:1">
      <c r="A15967">
        <v>0.86637615999999995</v>
      </c>
    </row>
    <row r="15968" spans="1:1">
      <c r="A15968">
        <v>0.86636979999999997</v>
      </c>
    </row>
    <row r="15969" spans="1:1">
      <c r="A15969">
        <v>0.86636590000000002</v>
      </c>
    </row>
    <row r="15970" spans="1:1">
      <c r="A15970">
        <v>0.86630850000000004</v>
      </c>
    </row>
    <row r="15971" spans="1:1">
      <c r="A15971">
        <v>0.86630505000000002</v>
      </c>
    </row>
    <row r="15972" spans="1:1">
      <c r="A15972">
        <v>0.86624999999999996</v>
      </c>
    </row>
    <row r="15973" spans="1:1">
      <c r="A15973">
        <v>0.86622679999999996</v>
      </c>
    </row>
    <row r="15974" spans="1:1">
      <c r="A15974">
        <v>0.86620719999999995</v>
      </c>
    </row>
    <row r="15975" spans="1:1">
      <c r="A15975">
        <v>0.86617564999999996</v>
      </c>
    </row>
    <row r="15976" spans="1:1">
      <c r="A15976">
        <v>0.86616700000000002</v>
      </c>
    </row>
    <row r="15977" spans="1:1">
      <c r="A15977">
        <v>0.8661567</v>
      </c>
    </row>
    <row r="15978" spans="1:1">
      <c r="A15978">
        <v>0.86610500000000001</v>
      </c>
    </row>
    <row r="15979" spans="1:1">
      <c r="A15979">
        <v>0.86609400000000003</v>
      </c>
    </row>
    <row r="15980" spans="1:1">
      <c r="A15980">
        <v>0.86600816000000003</v>
      </c>
    </row>
    <row r="15981" spans="1:1">
      <c r="A15981">
        <v>0.86600100000000002</v>
      </c>
    </row>
    <row r="15982" spans="1:1">
      <c r="A15982">
        <v>0.86598193999999995</v>
      </c>
    </row>
    <row r="15983" spans="1:1">
      <c r="A15983">
        <v>0.86596759999999995</v>
      </c>
    </row>
    <row r="15984" spans="1:1">
      <c r="A15984">
        <v>0.86595880000000003</v>
      </c>
    </row>
    <row r="15985" spans="1:1">
      <c r="A15985">
        <v>0.86595809999999995</v>
      </c>
    </row>
    <row r="15986" spans="1:1">
      <c r="A15986">
        <v>0.8659384</v>
      </c>
    </row>
    <row r="15987" spans="1:1">
      <c r="A15987">
        <v>0.8659287</v>
      </c>
    </row>
    <row r="15988" spans="1:1">
      <c r="A15988">
        <v>0.86587959999999997</v>
      </c>
    </row>
    <row r="15989" spans="1:1">
      <c r="A15989">
        <v>0.86584530000000004</v>
      </c>
    </row>
    <row r="15990" spans="1:1">
      <c r="A15990">
        <v>0.86582404000000002</v>
      </c>
    </row>
    <row r="15991" spans="1:1">
      <c r="A15991">
        <v>0.86581682999999998</v>
      </c>
    </row>
    <row r="15992" spans="1:1">
      <c r="A15992">
        <v>0.86579499999999998</v>
      </c>
    </row>
    <row r="15993" spans="1:1">
      <c r="A15993">
        <v>0.86578889999999997</v>
      </c>
    </row>
    <row r="15994" spans="1:1">
      <c r="A15994">
        <v>0.86576149999999996</v>
      </c>
    </row>
    <row r="15995" spans="1:1">
      <c r="A15995">
        <v>0.86574419999999996</v>
      </c>
    </row>
    <row r="15996" spans="1:1">
      <c r="A15996">
        <v>0.86570720000000001</v>
      </c>
    </row>
    <row r="15997" spans="1:1">
      <c r="A15997">
        <v>0.86569689999999999</v>
      </c>
    </row>
    <row r="15998" spans="1:1">
      <c r="A15998">
        <v>0.86568860000000003</v>
      </c>
    </row>
    <row r="15999" spans="1:1">
      <c r="A15999">
        <v>0.86567629999999995</v>
      </c>
    </row>
    <row r="16000" spans="1:1">
      <c r="A16000">
        <v>0.86566262999999999</v>
      </c>
    </row>
    <row r="16001" spans="1:1">
      <c r="A16001">
        <v>0.86561889999999997</v>
      </c>
    </row>
    <row r="16002" spans="1:1">
      <c r="A16002">
        <v>0.86553292999999998</v>
      </c>
    </row>
    <row r="16003" spans="1:1">
      <c r="A16003">
        <v>0.86551327</v>
      </c>
    </row>
    <row r="16004" spans="1:1">
      <c r="A16004">
        <v>0.86549379999999998</v>
      </c>
    </row>
    <row r="16005" spans="1:1">
      <c r="A16005">
        <v>0.86544880000000002</v>
      </c>
    </row>
    <row r="16006" spans="1:1">
      <c r="A16006">
        <v>0.86544169999999998</v>
      </c>
    </row>
    <row r="16007" spans="1:1">
      <c r="A16007">
        <v>0.86539480000000002</v>
      </c>
    </row>
    <row r="16008" spans="1:1">
      <c r="A16008">
        <v>0.86536323999999998</v>
      </c>
    </row>
    <row r="16009" spans="1:1">
      <c r="A16009">
        <v>0.8653284</v>
      </c>
    </row>
    <row r="16010" spans="1:1">
      <c r="A16010">
        <v>0.86530940000000001</v>
      </c>
    </row>
    <row r="16011" spans="1:1">
      <c r="A16011">
        <v>0.86529469999999997</v>
      </c>
    </row>
    <row r="16012" spans="1:1">
      <c r="A16012">
        <v>0.86528799999999995</v>
      </c>
    </row>
    <row r="16013" spans="1:1">
      <c r="A16013">
        <v>0.86525730000000001</v>
      </c>
    </row>
    <row r="16014" spans="1:1">
      <c r="A16014">
        <v>0.86522350000000003</v>
      </c>
    </row>
    <row r="16015" spans="1:1">
      <c r="A16015">
        <v>0.86518746999999996</v>
      </c>
    </row>
    <row r="16016" spans="1:1">
      <c r="A16016">
        <v>0.86517279999999996</v>
      </c>
    </row>
    <row r="16017" spans="1:1">
      <c r="A16017">
        <v>0.86516550000000003</v>
      </c>
    </row>
    <row r="16018" spans="1:1">
      <c r="A16018">
        <v>0.86515549999999997</v>
      </c>
    </row>
    <row r="16019" spans="1:1">
      <c r="A16019">
        <v>0.86508790000000002</v>
      </c>
    </row>
    <row r="16020" spans="1:1">
      <c r="A16020">
        <v>0.86502962999999999</v>
      </c>
    </row>
    <row r="16021" spans="1:1">
      <c r="A16021">
        <v>0.86500686000000004</v>
      </c>
    </row>
    <row r="16022" spans="1:1">
      <c r="A16022">
        <v>0.86499333</v>
      </c>
    </row>
    <row r="16023" spans="1:1">
      <c r="A16023">
        <v>0.86496603000000005</v>
      </c>
    </row>
    <row r="16024" spans="1:1">
      <c r="A16024">
        <v>0.86488129999999996</v>
      </c>
    </row>
    <row r="16025" spans="1:1">
      <c r="A16025">
        <v>0.86482139999999996</v>
      </c>
    </row>
    <row r="16026" spans="1:1">
      <c r="A16026">
        <v>0.86479600000000001</v>
      </c>
    </row>
    <row r="16027" spans="1:1">
      <c r="A16027">
        <v>0.86475365999999998</v>
      </c>
    </row>
    <row r="16028" spans="1:1">
      <c r="A16028">
        <v>0.86464620000000003</v>
      </c>
    </row>
    <row r="16029" spans="1:1">
      <c r="A16029">
        <v>0.86460954000000001</v>
      </c>
    </row>
    <row r="16030" spans="1:1">
      <c r="A16030">
        <v>0.86449640000000005</v>
      </c>
    </row>
    <row r="16031" spans="1:1">
      <c r="A16031">
        <v>0.86448555999999999</v>
      </c>
    </row>
    <row r="16032" spans="1:1">
      <c r="A16032">
        <v>0.86448544000000005</v>
      </c>
    </row>
    <row r="16033" spans="1:1">
      <c r="A16033">
        <v>0.86442136999999997</v>
      </c>
    </row>
    <row r="16034" spans="1:1">
      <c r="A16034">
        <v>0.8643805</v>
      </c>
    </row>
    <row r="16035" spans="1:1">
      <c r="A16035">
        <v>0.86437576999999999</v>
      </c>
    </row>
    <row r="16036" spans="1:1">
      <c r="A16036">
        <v>0.86436800000000003</v>
      </c>
    </row>
    <row r="16037" spans="1:1">
      <c r="A16037">
        <v>0.86433519999999997</v>
      </c>
    </row>
    <row r="16038" spans="1:1">
      <c r="A16038">
        <v>0.86433470000000001</v>
      </c>
    </row>
    <row r="16039" spans="1:1">
      <c r="A16039">
        <v>0.86432569999999997</v>
      </c>
    </row>
    <row r="16040" spans="1:1">
      <c r="A16040">
        <v>0.86432487000000002</v>
      </c>
    </row>
    <row r="16041" spans="1:1">
      <c r="A16041">
        <v>0.86430775999999998</v>
      </c>
    </row>
    <row r="16042" spans="1:1">
      <c r="A16042">
        <v>0.86430406999999998</v>
      </c>
    </row>
    <row r="16043" spans="1:1">
      <c r="A16043">
        <v>0.86426084999999997</v>
      </c>
    </row>
    <row r="16044" spans="1:1">
      <c r="A16044">
        <v>0.86419860000000004</v>
      </c>
    </row>
    <row r="16045" spans="1:1">
      <c r="A16045">
        <v>0.86411923000000002</v>
      </c>
    </row>
    <row r="16046" spans="1:1">
      <c r="A16046">
        <v>0.86410529999999997</v>
      </c>
    </row>
    <row r="16047" spans="1:1">
      <c r="A16047">
        <v>0.86409409999999998</v>
      </c>
    </row>
    <row r="16048" spans="1:1">
      <c r="A16048">
        <v>0.86407363000000004</v>
      </c>
    </row>
    <row r="16049" spans="1:1">
      <c r="A16049">
        <v>0.86406404000000003</v>
      </c>
    </row>
    <row r="16050" spans="1:1">
      <c r="A16050">
        <v>0.86405957</v>
      </c>
    </row>
    <row r="16051" spans="1:1">
      <c r="A16051">
        <v>0.86404484999999998</v>
      </c>
    </row>
    <row r="16052" spans="1:1">
      <c r="A16052">
        <v>0.86386130000000005</v>
      </c>
    </row>
    <row r="16053" spans="1:1">
      <c r="A16053">
        <v>0.86384470000000002</v>
      </c>
    </row>
    <row r="16054" spans="1:1">
      <c r="A16054">
        <v>0.86383810000000005</v>
      </c>
    </row>
    <row r="16055" spans="1:1">
      <c r="A16055">
        <v>0.86378573999999997</v>
      </c>
    </row>
    <row r="16056" spans="1:1">
      <c r="A16056">
        <v>0.86375170000000001</v>
      </c>
    </row>
    <row r="16057" spans="1:1">
      <c r="A16057">
        <v>0.86374019999999996</v>
      </c>
    </row>
    <row r="16058" spans="1:1">
      <c r="A16058">
        <v>0.86370789999999997</v>
      </c>
    </row>
    <row r="16059" spans="1:1">
      <c r="A16059">
        <v>0.86365663999999998</v>
      </c>
    </row>
    <row r="16060" spans="1:1">
      <c r="A16060">
        <v>0.86364890000000005</v>
      </c>
    </row>
    <row r="16061" spans="1:1">
      <c r="A16061">
        <v>0.86355309999999996</v>
      </c>
    </row>
    <row r="16062" spans="1:1">
      <c r="A16062">
        <v>0.86349814999999996</v>
      </c>
    </row>
    <row r="16063" spans="1:1">
      <c r="A16063">
        <v>0.86347806000000005</v>
      </c>
    </row>
    <row r="16064" spans="1:1">
      <c r="A16064">
        <v>0.86332850000000005</v>
      </c>
    </row>
    <row r="16065" spans="1:1">
      <c r="A16065">
        <v>0.86326736000000004</v>
      </c>
    </row>
    <row r="16066" spans="1:1">
      <c r="A16066">
        <v>0.86325764999999999</v>
      </c>
    </row>
    <row r="16067" spans="1:1">
      <c r="A16067">
        <v>0.86319829999999997</v>
      </c>
    </row>
    <row r="16068" spans="1:1">
      <c r="A16068">
        <v>0.86319064999999995</v>
      </c>
    </row>
    <row r="16069" spans="1:1">
      <c r="A16069">
        <v>0.86317723999999996</v>
      </c>
    </row>
    <row r="16070" spans="1:1">
      <c r="A16070">
        <v>0.86307292999999996</v>
      </c>
    </row>
    <row r="16071" spans="1:1">
      <c r="A16071">
        <v>0.86300754999999996</v>
      </c>
    </row>
    <row r="16072" spans="1:1">
      <c r="A16072">
        <v>0.86300546</v>
      </c>
    </row>
    <row r="16073" spans="1:1">
      <c r="A16073">
        <v>0.86294210000000005</v>
      </c>
    </row>
    <row r="16074" spans="1:1">
      <c r="A16074">
        <v>0.86292749999999996</v>
      </c>
    </row>
    <row r="16075" spans="1:1">
      <c r="A16075">
        <v>0.86289360000000004</v>
      </c>
    </row>
    <row r="16076" spans="1:1">
      <c r="A16076">
        <v>0.86288129999999996</v>
      </c>
    </row>
    <row r="16077" spans="1:1">
      <c r="A16077">
        <v>0.86287069999999999</v>
      </c>
    </row>
    <row r="16078" spans="1:1">
      <c r="A16078">
        <v>0.86269474000000002</v>
      </c>
    </row>
    <row r="16079" spans="1:1">
      <c r="A16079">
        <v>0.86266960000000004</v>
      </c>
    </row>
    <row r="16080" spans="1:1">
      <c r="A16080">
        <v>0.86266434000000003</v>
      </c>
    </row>
    <row r="16081" spans="1:1">
      <c r="A16081">
        <v>0.86262952999999998</v>
      </c>
    </row>
    <row r="16082" spans="1:1">
      <c r="A16082">
        <v>0.86259110000000006</v>
      </c>
    </row>
    <row r="16083" spans="1:1">
      <c r="A16083">
        <v>0.86253860000000004</v>
      </c>
    </row>
    <row r="16084" spans="1:1">
      <c r="A16084">
        <v>0.86251820000000001</v>
      </c>
    </row>
    <row r="16085" spans="1:1">
      <c r="A16085">
        <v>0.86242169999999996</v>
      </c>
    </row>
    <row r="16086" spans="1:1">
      <c r="A16086">
        <v>0.86236924000000004</v>
      </c>
    </row>
    <row r="16087" spans="1:1">
      <c r="A16087">
        <v>0.86233663999999999</v>
      </c>
    </row>
    <row r="16088" spans="1:1">
      <c r="A16088">
        <v>0.86232156000000004</v>
      </c>
    </row>
    <row r="16089" spans="1:1">
      <c r="A16089">
        <v>0.86219889999999999</v>
      </c>
    </row>
    <row r="16090" spans="1:1">
      <c r="A16090">
        <v>0.86218410000000001</v>
      </c>
    </row>
    <row r="16091" spans="1:1">
      <c r="A16091">
        <v>0.86216979999999999</v>
      </c>
    </row>
    <row r="16092" spans="1:1">
      <c r="A16092">
        <v>0.86214024</v>
      </c>
    </row>
    <row r="16093" spans="1:1">
      <c r="A16093">
        <v>0.86213249999999997</v>
      </c>
    </row>
    <row r="16094" spans="1:1">
      <c r="A16094">
        <v>0.86212140000000004</v>
      </c>
    </row>
    <row r="16095" spans="1:1">
      <c r="A16095">
        <v>0.86204270000000005</v>
      </c>
    </row>
    <row r="16096" spans="1:1">
      <c r="A16096">
        <v>0.86202540000000005</v>
      </c>
    </row>
    <row r="16097" spans="1:1">
      <c r="A16097">
        <v>0.86194930000000003</v>
      </c>
    </row>
    <row r="16098" spans="1:1">
      <c r="A16098">
        <v>0.86188847000000002</v>
      </c>
    </row>
    <row r="16099" spans="1:1">
      <c r="A16099">
        <v>0.86182356000000004</v>
      </c>
    </row>
    <row r="16100" spans="1:1">
      <c r="A16100">
        <v>0.8617998</v>
      </c>
    </row>
    <row r="16101" spans="1:1">
      <c r="A16101">
        <v>0.86169770000000001</v>
      </c>
    </row>
    <row r="16102" spans="1:1">
      <c r="A16102">
        <v>0.86169744000000004</v>
      </c>
    </row>
    <row r="16103" spans="1:1">
      <c r="A16103">
        <v>0.86165550000000002</v>
      </c>
    </row>
    <row r="16104" spans="1:1">
      <c r="A16104">
        <v>0.86162729999999998</v>
      </c>
    </row>
    <row r="16105" spans="1:1">
      <c r="A16105">
        <v>0.86156330000000003</v>
      </c>
    </row>
    <row r="16106" spans="1:1">
      <c r="A16106">
        <v>0.86147229999999997</v>
      </c>
    </row>
    <row r="16107" spans="1:1">
      <c r="A16107">
        <v>0.86137799999999998</v>
      </c>
    </row>
    <row r="16108" spans="1:1">
      <c r="A16108">
        <v>0.86136484000000002</v>
      </c>
    </row>
    <row r="16109" spans="1:1">
      <c r="A16109">
        <v>0.86130510000000005</v>
      </c>
    </row>
    <row r="16110" spans="1:1">
      <c r="A16110">
        <v>0.86127569999999998</v>
      </c>
    </row>
    <row r="16111" spans="1:1">
      <c r="A16111">
        <v>0.86126469999999999</v>
      </c>
    </row>
    <row r="16112" spans="1:1">
      <c r="A16112">
        <v>0.8612628</v>
      </c>
    </row>
    <row r="16113" spans="1:1">
      <c r="A16113">
        <v>0.86124873000000002</v>
      </c>
    </row>
    <row r="16114" spans="1:1">
      <c r="A16114">
        <v>0.86124339999999999</v>
      </c>
    </row>
    <row r="16115" spans="1:1">
      <c r="A16115">
        <v>0.86123525999999995</v>
      </c>
    </row>
    <row r="16116" spans="1:1">
      <c r="A16116">
        <v>0.86118790000000001</v>
      </c>
    </row>
    <row r="16117" spans="1:1">
      <c r="A16117">
        <v>0.86117935000000001</v>
      </c>
    </row>
    <row r="16118" spans="1:1">
      <c r="A16118">
        <v>0.86113894000000002</v>
      </c>
    </row>
    <row r="16119" spans="1:1">
      <c r="A16119">
        <v>0.86113580000000001</v>
      </c>
    </row>
    <row r="16120" spans="1:1">
      <c r="A16120">
        <v>0.86106837000000003</v>
      </c>
    </row>
    <row r="16121" spans="1:1">
      <c r="A16121">
        <v>0.86106753000000003</v>
      </c>
    </row>
    <row r="16122" spans="1:1">
      <c r="A16122">
        <v>0.8610546</v>
      </c>
    </row>
    <row r="16123" spans="1:1">
      <c r="A16123">
        <v>0.86104809999999998</v>
      </c>
    </row>
    <row r="16124" spans="1:1">
      <c r="A16124">
        <v>0.86101996999999997</v>
      </c>
    </row>
    <row r="16125" spans="1:1">
      <c r="A16125">
        <v>0.86090964000000003</v>
      </c>
    </row>
    <row r="16126" spans="1:1">
      <c r="A16126">
        <v>0.86089104000000005</v>
      </c>
    </row>
    <row r="16127" spans="1:1">
      <c r="A16127">
        <v>0.86086249999999997</v>
      </c>
    </row>
    <row r="16128" spans="1:1">
      <c r="A16128">
        <v>0.86086094000000002</v>
      </c>
    </row>
    <row r="16129" spans="1:1">
      <c r="A16129">
        <v>0.86078703000000001</v>
      </c>
    </row>
    <row r="16130" spans="1:1">
      <c r="A16130">
        <v>0.86074580000000001</v>
      </c>
    </row>
    <row r="16131" spans="1:1">
      <c r="A16131">
        <v>0.86073860000000002</v>
      </c>
    </row>
    <row r="16132" spans="1:1">
      <c r="A16132">
        <v>0.86068860000000003</v>
      </c>
    </row>
    <row r="16133" spans="1:1">
      <c r="A16133">
        <v>0.86067990000000005</v>
      </c>
    </row>
    <row r="16134" spans="1:1">
      <c r="A16134">
        <v>0.86066014000000002</v>
      </c>
    </row>
    <row r="16135" spans="1:1">
      <c r="A16135">
        <v>0.86064160000000001</v>
      </c>
    </row>
    <row r="16136" spans="1:1">
      <c r="A16136">
        <v>0.86062055999999998</v>
      </c>
    </row>
    <row r="16137" spans="1:1">
      <c r="A16137">
        <v>0.86059374</v>
      </c>
    </row>
    <row r="16138" spans="1:1">
      <c r="A16138">
        <v>0.86050789999999999</v>
      </c>
    </row>
    <row r="16139" spans="1:1">
      <c r="A16139">
        <v>0.86048610000000003</v>
      </c>
    </row>
    <row r="16140" spans="1:1">
      <c r="A16140">
        <v>0.8604425</v>
      </c>
    </row>
    <row r="16141" spans="1:1">
      <c r="A16141">
        <v>0.86041239999999997</v>
      </c>
    </row>
    <row r="16142" spans="1:1">
      <c r="A16142">
        <v>0.86031789999999997</v>
      </c>
    </row>
    <row r="16143" spans="1:1">
      <c r="A16143">
        <v>0.86031519999999995</v>
      </c>
    </row>
    <row r="16144" spans="1:1">
      <c r="A16144">
        <v>0.860263</v>
      </c>
    </row>
    <row r="16145" spans="1:1">
      <c r="A16145">
        <v>0.86011386000000001</v>
      </c>
    </row>
    <row r="16146" spans="1:1">
      <c r="A16146">
        <v>0.86006373000000003</v>
      </c>
    </row>
    <row r="16147" spans="1:1">
      <c r="A16147">
        <v>0.86003894000000003</v>
      </c>
    </row>
    <row r="16148" spans="1:1">
      <c r="A16148">
        <v>0.86003739999999995</v>
      </c>
    </row>
    <row r="16149" spans="1:1">
      <c r="A16149">
        <v>0.86003680000000005</v>
      </c>
    </row>
    <row r="16150" spans="1:1">
      <c r="A16150">
        <v>0.86001760000000005</v>
      </c>
    </row>
    <row r="16151" spans="1:1">
      <c r="A16151">
        <v>0.85994630000000005</v>
      </c>
    </row>
    <row r="16152" spans="1:1">
      <c r="A16152">
        <v>0.85985564999999997</v>
      </c>
    </row>
    <row r="16153" spans="1:1">
      <c r="A16153">
        <v>0.85980789999999996</v>
      </c>
    </row>
    <row r="16154" spans="1:1">
      <c r="A16154">
        <v>0.85980624000000005</v>
      </c>
    </row>
    <row r="16155" spans="1:1">
      <c r="A16155">
        <v>0.85975736000000003</v>
      </c>
    </row>
    <row r="16156" spans="1:1">
      <c r="A16156">
        <v>0.85971399999999998</v>
      </c>
    </row>
    <row r="16157" spans="1:1">
      <c r="A16157">
        <v>0.85967190000000004</v>
      </c>
    </row>
    <row r="16158" spans="1:1">
      <c r="A16158">
        <v>0.85963993999999999</v>
      </c>
    </row>
    <row r="16159" spans="1:1">
      <c r="A16159">
        <v>0.85961980000000004</v>
      </c>
    </row>
    <row r="16160" spans="1:1">
      <c r="A16160">
        <v>0.8595933</v>
      </c>
    </row>
    <row r="16161" spans="1:1">
      <c r="A16161">
        <v>0.85950093999999999</v>
      </c>
    </row>
    <row r="16162" spans="1:1">
      <c r="A16162">
        <v>0.85950020000000005</v>
      </c>
    </row>
    <row r="16163" spans="1:1">
      <c r="A16163">
        <v>0.85947096000000001</v>
      </c>
    </row>
    <row r="16164" spans="1:1">
      <c r="A16164">
        <v>0.85937960000000002</v>
      </c>
    </row>
    <row r="16165" spans="1:1">
      <c r="A16165">
        <v>0.85935444000000005</v>
      </c>
    </row>
    <row r="16166" spans="1:1">
      <c r="A16166">
        <v>0.85931250000000003</v>
      </c>
    </row>
    <row r="16167" spans="1:1">
      <c r="A16167">
        <v>0.85925852999999996</v>
      </c>
    </row>
    <row r="16168" spans="1:1">
      <c r="A16168">
        <v>0.85924434999999999</v>
      </c>
    </row>
    <row r="16169" spans="1:1">
      <c r="A16169">
        <v>0.85921239999999999</v>
      </c>
    </row>
    <row r="16170" spans="1:1">
      <c r="A16170">
        <v>0.85916793000000002</v>
      </c>
    </row>
    <row r="16171" spans="1:1">
      <c r="A16171">
        <v>0.85915839999999999</v>
      </c>
    </row>
    <row r="16172" spans="1:1">
      <c r="A16172">
        <v>0.85915666999999996</v>
      </c>
    </row>
    <row r="16173" spans="1:1">
      <c r="A16173">
        <v>0.85915629999999998</v>
      </c>
    </row>
    <row r="16174" spans="1:1">
      <c r="A16174">
        <v>0.85898613999999995</v>
      </c>
    </row>
    <row r="16175" spans="1:1">
      <c r="A16175">
        <v>0.85890895</v>
      </c>
    </row>
    <row r="16176" spans="1:1">
      <c r="A16176">
        <v>0.8588557</v>
      </c>
    </row>
    <row r="16177" spans="1:1">
      <c r="A16177">
        <v>0.85880243999999994</v>
      </c>
    </row>
    <row r="16178" spans="1:1">
      <c r="A16178">
        <v>0.85878485000000004</v>
      </c>
    </row>
    <row r="16179" spans="1:1">
      <c r="A16179">
        <v>0.85873352999999997</v>
      </c>
    </row>
    <row r="16180" spans="1:1">
      <c r="A16180">
        <v>0.85872859999999995</v>
      </c>
    </row>
    <row r="16181" spans="1:1">
      <c r="A16181">
        <v>0.85868966999999996</v>
      </c>
    </row>
    <row r="16182" spans="1:1">
      <c r="A16182">
        <v>0.85867875999999999</v>
      </c>
    </row>
    <row r="16183" spans="1:1">
      <c r="A16183">
        <v>0.85865897000000002</v>
      </c>
    </row>
    <row r="16184" spans="1:1">
      <c r="A16184">
        <v>0.85863199999999995</v>
      </c>
    </row>
    <row r="16185" spans="1:1">
      <c r="A16185">
        <v>0.85862349999999998</v>
      </c>
    </row>
    <row r="16186" spans="1:1">
      <c r="A16186">
        <v>0.85858520000000005</v>
      </c>
    </row>
    <row r="16187" spans="1:1">
      <c r="A16187">
        <v>0.85846149999999999</v>
      </c>
    </row>
    <row r="16188" spans="1:1">
      <c r="A16188">
        <v>0.85845640000000001</v>
      </c>
    </row>
    <row r="16189" spans="1:1">
      <c r="A16189">
        <v>0.85845320000000003</v>
      </c>
    </row>
    <row r="16190" spans="1:1">
      <c r="A16190">
        <v>0.85845300000000002</v>
      </c>
    </row>
    <row r="16191" spans="1:1">
      <c r="A16191">
        <v>0.85843879999999995</v>
      </c>
    </row>
    <row r="16192" spans="1:1">
      <c r="A16192">
        <v>0.85841069999999997</v>
      </c>
    </row>
    <row r="16193" spans="1:1">
      <c r="A16193">
        <v>0.85835070000000002</v>
      </c>
    </row>
    <row r="16194" spans="1:1">
      <c r="A16194">
        <v>0.85832549999999996</v>
      </c>
    </row>
    <row r="16195" spans="1:1">
      <c r="A16195">
        <v>0.85831259999999998</v>
      </c>
    </row>
    <row r="16196" spans="1:1">
      <c r="A16196">
        <v>0.85831000000000002</v>
      </c>
    </row>
    <row r="16197" spans="1:1">
      <c r="A16197">
        <v>0.85827905000000004</v>
      </c>
    </row>
    <row r="16198" spans="1:1">
      <c r="A16198">
        <v>0.85822359999999998</v>
      </c>
    </row>
    <row r="16199" spans="1:1">
      <c r="A16199">
        <v>0.85811959999999998</v>
      </c>
    </row>
    <row r="16200" spans="1:1">
      <c r="A16200">
        <v>0.85811937000000005</v>
      </c>
    </row>
    <row r="16201" spans="1:1">
      <c r="A16201">
        <v>0.85810810000000004</v>
      </c>
    </row>
    <row r="16202" spans="1:1">
      <c r="A16202">
        <v>0.85805609999999999</v>
      </c>
    </row>
    <row r="16203" spans="1:1">
      <c r="A16203">
        <v>0.85804499999999995</v>
      </c>
    </row>
    <row r="16204" spans="1:1">
      <c r="A16204">
        <v>0.85802060000000002</v>
      </c>
    </row>
    <row r="16205" spans="1:1">
      <c r="A16205">
        <v>0.85799579999999998</v>
      </c>
    </row>
    <row r="16206" spans="1:1">
      <c r="A16206">
        <v>0.85790365999999996</v>
      </c>
    </row>
    <row r="16207" spans="1:1">
      <c r="A16207">
        <v>0.85790014000000003</v>
      </c>
    </row>
    <row r="16208" spans="1:1">
      <c r="A16208">
        <v>0.85782480000000005</v>
      </c>
    </row>
    <row r="16209" spans="1:1">
      <c r="A16209">
        <v>0.8577536</v>
      </c>
    </row>
    <row r="16210" spans="1:1">
      <c r="A16210">
        <v>0.85772420000000005</v>
      </c>
    </row>
    <row r="16211" spans="1:1">
      <c r="A16211">
        <v>0.85745406000000002</v>
      </c>
    </row>
    <row r="16212" spans="1:1">
      <c r="A16212">
        <v>0.85744995000000002</v>
      </c>
    </row>
    <row r="16213" spans="1:1">
      <c r="A16213">
        <v>0.85744960000000003</v>
      </c>
    </row>
    <row r="16214" spans="1:1">
      <c r="A16214">
        <v>0.85743535000000004</v>
      </c>
    </row>
    <row r="16215" spans="1:1">
      <c r="A16215">
        <v>0.85731250000000003</v>
      </c>
    </row>
    <row r="16216" spans="1:1">
      <c r="A16216">
        <v>0.85724920000000004</v>
      </c>
    </row>
    <row r="16217" spans="1:1">
      <c r="A16217">
        <v>0.85724144999999996</v>
      </c>
    </row>
    <row r="16218" spans="1:1">
      <c r="A16218">
        <v>0.85709670000000004</v>
      </c>
    </row>
    <row r="16219" spans="1:1">
      <c r="A16219">
        <v>0.85698019999999997</v>
      </c>
    </row>
    <row r="16220" spans="1:1">
      <c r="A16220">
        <v>0.85694130000000002</v>
      </c>
    </row>
    <row r="16221" spans="1:1">
      <c r="A16221">
        <v>0.85690164999999996</v>
      </c>
    </row>
    <row r="16222" spans="1:1">
      <c r="A16222">
        <v>0.85687919999999995</v>
      </c>
    </row>
    <row r="16223" spans="1:1">
      <c r="A16223">
        <v>0.85682729999999996</v>
      </c>
    </row>
    <row r="16224" spans="1:1">
      <c r="A16224">
        <v>0.85676753999999999</v>
      </c>
    </row>
    <row r="16225" spans="1:1">
      <c r="A16225">
        <v>0.85673469999999996</v>
      </c>
    </row>
    <row r="16226" spans="1:1">
      <c r="A16226">
        <v>0.85672159999999997</v>
      </c>
    </row>
    <row r="16227" spans="1:1">
      <c r="A16227">
        <v>0.85669030000000002</v>
      </c>
    </row>
    <row r="16228" spans="1:1">
      <c r="A16228">
        <v>0.85665420000000003</v>
      </c>
    </row>
    <row r="16229" spans="1:1">
      <c r="A16229">
        <v>0.85659795999999999</v>
      </c>
    </row>
    <row r="16230" spans="1:1">
      <c r="A16230">
        <v>0.85654220000000003</v>
      </c>
    </row>
    <row r="16231" spans="1:1">
      <c r="A16231">
        <v>0.85651577000000001</v>
      </c>
    </row>
    <row r="16232" spans="1:1">
      <c r="A16232">
        <v>0.85645369999999998</v>
      </c>
    </row>
    <row r="16233" spans="1:1">
      <c r="A16233">
        <v>0.85642415000000005</v>
      </c>
    </row>
    <row r="16234" spans="1:1">
      <c r="A16234">
        <v>0.8563712</v>
      </c>
    </row>
    <row r="16235" spans="1:1">
      <c r="A16235">
        <v>0.85636880000000004</v>
      </c>
    </row>
    <row r="16236" spans="1:1">
      <c r="A16236">
        <v>0.85635950000000005</v>
      </c>
    </row>
    <row r="16237" spans="1:1">
      <c r="A16237">
        <v>0.85634315000000005</v>
      </c>
    </row>
    <row r="16238" spans="1:1">
      <c r="A16238">
        <v>0.85630099999999998</v>
      </c>
    </row>
    <row r="16239" spans="1:1">
      <c r="A16239">
        <v>0.85624599999999995</v>
      </c>
    </row>
    <row r="16240" spans="1:1">
      <c r="A16240">
        <v>0.85622525000000005</v>
      </c>
    </row>
    <row r="16241" spans="1:1">
      <c r="A16241">
        <v>0.85622394000000002</v>
      </c>
    </row>
    <row r="16242" spans="1:1">
      <c r="A16242">
        <v>0.85619783000000005</v>
      </c>
    </row>
    <row r="16243" spans="1:1">
      <c r="A16243">
        <v>0.85617334</v>
      </c>
    </row>
    <row r="16244" spans="1:1">
      <c r="A16244">
        <v>0.85615253000000002</v>
      </c>
    </row>
    <row r="16245" spans="1:1">
      <c r="A16245">
        <v>0.85614900000000005</v>
      </c>
    </row>
    <row r="16246" spans="1:1">
      <c r="A16246">
        <v>0.85611355</v>
      </c>
    </row>
    <row r="16247" spans="1:1">
      <c r="A16247">
        <v>0.85610949999999997</v>
      </c>
    </row>
    <row r="16248" spans="1:1">
      <c r="A16248">
        <v>0.85603242999999996</v>
      </c>
    </row>
    <row r="16249" spans="1:1">
      <c r="A16249">
        <v>0.85602239999999996</v>
      </c>
    </row>
    <row r="16250" spans="1:1">
      <c r="A16250">
        <v>0.85601013999999997</v>
      </c>
    </row>
    <row r="16251" spans="1:1">
      <c r="A16251">
        <v>0.855958</v>
      </c>
    </row>
    <row r="16252" spans="1:1">
      <c r="A16252">
        <v>0.85589990000000005</v>
      </c>
    </row>
    <row r="16253" spans="1:1">
      <c r="A16253">
        <v>0.85585290000000003</v>
      </c>
    </row>
    <row r="16254" spans="1:1">
      <c r="A16254">
        <v>0.85579329999999998</v>
      </c>
    </row>
    <row r="16255" spans="1:1">
      <c r="A16255">
        <v>0.85571562999999995</v>
      </c>
    </row>
    <row r="16256" spans="1:1">
      <c r="A16256">
        <v>0.85567669999999996</v>
      </c>
    </row>
    <row r="16257" spans="1:1">
      <c r="A16257">
        <v>0.85562700000000003</v>
      </c>
    </row>
    <row r="16258" spans="1:1">
      <c r="A16258">
        <v>0.85558330000000005</v>
      </c>
    </row>
    <row r="16259" spans="1:1">
      <c r="A16259">
        <v>0.85552550000000005</v>
      </c>
    </row>
    <row r="16260" spans="1:1">
      <c r="A16260">
        <v>0.85552550000000005</v>
      </c>
    </row>
    <row r="16261" spans="1:1">
      <c r="A16261">
        <v>0.85551809999999995</v>
      </c>
    </row>
    <row r="16262" spans="1:1">
      <c r="A16262">
        <v>0.85551779999999999</v>
      </c>
    </row>
    <row r="16263" spans="1:1">
      <c r="A16263">
        <v>0.85550605999999996</v>
      </c>
    </row>
    <row r="16264" spans="1:1">
      <c r="A16264">
        <v>0.85549390000000003</v>
      </c>
    </row>
    <row r="16265" spans="1:1">
      <c r="A16265">
        <v>0.85548820000000003</v>
      </c>
    </row>
    <row r="16266" spans="1:1">
      <c r="A16266">
        <v>0.85545119999999997</v>
      </c>
    </row>
    <row r="16267" spans="1:1">
      <c r="A16267">
        <v>0.85540205000000002</v>
      </c>
    </row>
    <row r="16268" spans="1:1">
      <c r="A16268">
        <v>0.85535760000000005</v>
      </c>
    </row>
    <row r="16269" spans="1:1">
      <c r="A16269">
        <v>0.85530569999999995</v>
      </c>
    </row>
    <row r="16270" spans="1:1">
      <c r="A16270">
        <v>0.85529449999999996</v>
      </c>
    </row>
    <row r="16271" spans="1:1">
      <c r="A16271">
        <v>0.85527189999999997</v>
      </c>
    </row>
    <row r="16272" spans="1:1">
      <c r="A16272">
        <v>0.85524480000000003</v>
      </c>
    </row>
    <row r="16273" spans="1:1">
      <c r="A16273">
        <v>0.85520260000000003</v>
      </c>
    </row>
    <row r="16274" spans="1:1">
      <c r="A16274">
        <v>0.85520149999999995</v>
      </c>
    </row>
    <row r="16275" spans="1:1">
      <c r="A16275">
        <v>0.85508390000000001</v>
      </c>
    </row>
    <row r="16276" spans="1:1">
      <c r="A16276">
        <v>0.85505679999999995</v>
      </c>
    </row>
    <row r="16277" spans="1:1">
      <c r="A16277">
        <v>0.85500854000000004</v>
      </c>
    </row>
    <row r="16278" spans="1:1">
      <c r="A16278">
        <v>0.85479545999999995</v>
      </c>
    </row>
    <row r="16279" spans="1:1">
      <c r="A16279">
        <v>0.85476379999999996</v>
      </c>
    </row>
    <row r="16280" spans="1:1">
      <c r="A16280">
        <v>0.85474919999999999</v>
      </c>
    </row>
    <row r="16281" spans="1:1">
      <c r="A16281">
        <v>0.85473679999999996</v>
      </c>
    </row>
    <row r="16282" spans="1:1">
      <c r="A16282">
        <v>0.85472899999999996</v>
      </c>
    </row>
    <row r="16283" spans="1:1">
      <c r="A16283">
        <v>0.85470294999999996</v>
      </c>
    </row>
    <row r="16284" spans="1:1">
      <c r="A16284">
        <v>0.85468023999999998</v>
      </c>
    </row>
    <row r="16285" spans="1:1">
      <c r="A16285">
        <v>0.8546802</v>
      </c>
    </row>
    <row r="16286" spans="1:1">
      <c r="A16286">
        <v>0.85464589999999996</v>
      </c>
    </row>
    <row r="16287" spans="1:1">
      <c r="A16287">
        <v>0.85461533000000001</v>
      </c>
    </row>
    <row r="16288" spans="1:1">
      <c r="A16288">
        <v>0.85459870000000004</v>
      </c>
    </row>
    <row r="16289" spans="1:1">
      <c r="A16289">
        <v>0.85456865999999998</v>
      </c>
    </row>
    <row r="16290" spans="1:1">
      <c r="A16290">
        <v>0.85441210000000001</v>
      </c>
    </row>
    <row r="16291" spans="1:1">
      <c r="A16291">
        <v>0.85440004000000003</v>
      </c>
    </row>
    <row r="16292" spans="1:1">
      <c r="A16292">
        <v>0.85439986000000001</v>
      </c>
    </row>
    <row r="16293" spans="1:1">
      <c r="A16293">
        <v>0.85437982999999995</v>
      </c>
    </row>
    <row r="16294" spans="1:1">
      <c r="A16294">
        <v>0.85431159999999995</v>
      </c>
    </row>
    <row r="16295" spans="1:1">
      <c r="A16295">
        <v>0.85429290000000002</v>
      </c>
    </row>
    <row r="16296" spans="1:1">
      <c r="A16296">
        <v>0.85407423999999998</v>
      </c>
    </row>
    <row r="16297" spans="1:1">
      <c r="A16297">
        <v>0.85402049999999996</v>
      </c>
    </row>
    <row r="16298" spans="1:1">
      <c r="A16298">
        <v>0.85401534999999995</v>
      </c>
    </row>
    <row r="16299" spans="1:1">
      <c r="A16299">
        <v>0.85395913999999995</v>
      </c>
    </row>
    <row r="16300" spans="1:1">
      <c r="A16300">
        <v>0.85393830000000004</v>
      </c>
    </row>
    <row r="16301" spans="1:1">
      <c r="A16301">
        <v>0.853935</v>
      </c>
    </row>
    <row r="16302" spans="1:1">
      <c r="A16302">
        <v>0.85392665999999995</v>
      </c>
    </row>
    <row r="16303" spans="1:1">
      <c r="A16303">
        <v>0.85390219999999994</v>
      </c>
    </row>
    <row r="16304" spans="1:1">
      <c r="A16304">
        <v>0.85386837000000004</v>
      </c>
    </row>
    <row r="16305" spans="1:1">
      <c r="A16305">
        <v>0.85384357</v>
      </c>
    </row>
    <row r="16306" spans="1:1">
      <c r="A16306">
        <v>0.85378796000000001</v>
      </c>
    </row>
    <row r="16307" spans="1:1">
      <c r="A16307">
        <v>0.85378509999999996</v>
      </c>
    </row>
    <row r="16308" spans="1:1">
      <c r="A16308">
        <v>0.8536475</v>
      </c>
    </row>
    <row r="16309" spans="1:1">
      <c r="A16309">
        <v>0.85361509999999996</v>
      </c>
    </row>
    <row r="16310" spans="1:1">
      <c r="A16310">
        <v>0.85350983999999996</v>
      </c>
    </row>
    <row r="16311" spans="1:1">
      <c r="A16311">
        <v>0.85347379999999995</v>
      </c>
    </row>
    <row r="16312" spans="1:1">
      <c r="A16312">
        <v>0.85345409999999999</v>
      </c>
    </row>
    <row r="16313" spans="1:1">
      <c r="A16313">
        <v>0.85339379999999998</v>
      </c>
    </row>
    <row r="16314" spans="1:1">
      <c r="A16314">
        <v>0.85331075999999995</v>
      </c>
    </row>
    <row r="16315" spans="1:1">
      <c r="A16315">
        <v>0.85330969999999995</v>
      </c>
    </row>
    <row r="16316" spans="1:1">
      <c r="A16316">
        <v>0.85330740000000005</v>
      </c>
    </row>
    <row r="16317" spans="1:1">
      <c r="A16317">
        <v>0.85323729999999998</v>
      </c>
    </row>
    <row r="16318" spans="1:1">
      <c r="A16318">
        <v>0.85315680000000005</v>
      </c>
    </row>
    <row r="16319" spans="1:1">
      <c r="A16319">
        <v>0.85311000000000003</v>
      </c>
    </row>
    <row r="16320" spans="1:1">
      <c r="A16320">
        <v>0.85304033999999995</v>
      </c>
    </row>
    <row r="16321" spans="1:1">
      <c r="A16321">
        <v>0.8530006</v>
      </c>
    </row>
    <row r="16322" spans="1:1">
      <c r="A16322">
        <v>0.85293350000000001</v>
      </c>
    </row>
    <row r="16323" spans="1:1">
      <c r="A16323">
        <v>0.85285664000000005</v>
      </c>
    </row>
    <row r="16324" spans="1:1">
      <c r="A16324">
        <v>0.85283450000000005</v>
      </c>
    </row>
    <row r="16325" spans="1:1">
      <c r="A16325">
        <v>0.85281320000000005</v>
      </c>
    </row>
    <row r="16326" spans="1:1">
      <c r="A16326">
        <v>0.85271806000000006</v>
      </c>
    </row>
    <row r="16327" spans="1:1">
      <c r="A16327">
        <v>0.85270363000000005</v>
      </c>
    </row>
    <row r="16328" spans="1:1">
      <c r="A16328">
        <v>0.85270020000000002</v>
      </c>
    </row>
    <row r="16329" spans="1:1">
      <c r="A16329">
        <v>0.85267769999999998</v>
      </c>
    </row>
    <row r="16330" spans="1:1">
      <c r="A16330">
        <v>0.85259759999999996</v>
      </c>
    </row>
    <row r="16331" spans="1:1">
      <c r="A16331">
        <v>0.85248670000000004</v>
      </c>
    </row>
    <row r="16332" spans="1:1">
      <c r="A16332">
        <v>0.85244629999999999</v>
      </c>
    </row>
    <row r="16333" spans="1:1">
      <c r="A16333">
        <v>0.85242050000000003</v>
      </c>
    </row>
    <row r="16334" spans="1:1">
      <c r="A16334">
        <v>0.85241889999999998</v>
      </c>
    </row>
    <row r="16335" spans="1:1">
      <c r="A16335">
        <v>0.85239774000000001</v>
      </c>
    </row>
    <row r="16336" spans="1:1">
      <c r="A16336">
        <v>0.85215609999999997</v>
      </c>
    </row>
    <row r="16337" spans="1:1">
      <c r="A16337">
        <v>0.85214849999999998</v>
      </c>
    </row>
    <row r="16338" spans="1:1">
      <c r="A16338">
        <v>0.85209469999999998</v>
      </c>
    </row>
    <row r="16339" spans="1:1">
      <c r="A16339">
        <v>0.85200213999999996</v>
      </c>
    </row>
    <row r="16340" spans="1:1">
      <c r="A16340">
        <v>0.85192129999999999</v>
      </c>
    </row>
    <row r="16341" spans="1:1">
      <c r="A16341">
        <v>0.85191300000000003</v>
      </c>
    </row>
    <row r="16342" spans="1:1">
      <c r="A16342">
        <v>0.85189645999999997</v>
      </c>
    </row>
    <row r="16343" spans="1:1">
      <c r="A16343">
        <v>0.85186989999999996</v>
      </c>
    </row>
    <row r="16344" spans="1:1">
      <c r="A16344">
        <v>0.85182709999999995</v>
      </c>
    </row>
    <row r="16345" spans="1:1">
      <c r="A16345">
        <v>0.85182226000000005</v>
      </c>
    </row>
    <row r="16346" spans="1:1">
      <c r="A16346">
        <v>0.85166156000000004</v>
      </c>
    </row>
    <row r="16347" spans="1:1">
      <c r="A16347">
        <v>0.85156553999999995</v>
      </c>
    </row>
    <row r="16348" spans="1:1">
      <c r="A16348">
        <v>0.85155289999999995</v>
      </c>
    </row>
    <row r="16349" spans="1:1">
      <c r="A16349">
        <v>0.85154843000000002</v>
      </c>
    </row>
    <row r="16350" spans="1:1">
      <c r="A16350">
        <v>0.85143150000000001</v>
      </c>
    </row>
    <row r="16351" spans="1:1">
      <c r="A16351">
        <v>0.85136515000000001</v>
      </c>
    </row>
    <row r="16352" spans="1:1">
      <c r="A16352">
        <v>0.8513231</v>
      </c>
    </row>
    <row r="16353" spans="1:1">
      <c r="A16353">
        <v>0.85131042999999995</v>
      </c>
    </row>
    <row r="16354" spans="1:1">
      <c r="A16354">
        <v>0.85124869999999997</v>
      </c>
    </row>
    <row r="16355" spans="1:1">
      <c r="A16355">
        <v>0.85117799999999999</v>
      </c>
    </row>
    <row r="16356" spans="1:1">
      <c r="A16356">
        <v>0.85116064999999996</v>
      </c>
    </row>
    <row r="16357" spans="1:1">
      <c r="A16357">
        <v>0.85115664999999996</v>
      </c>
    </row>
    <row r="16358" spans="1:1">
      <c r="A16358">
        <v>0.85112505999999999</v>
      </c>
    </row>
    <row r="16359" spans="1:1">
      <c r="A16359">
        <v>0.85106530000000002</v>
      </c>
    </row>
    <row r="16360" spans="1:1">
      <c r="A16360">
        <v>0.85105025999999995</v>
      </c>
    </row>
    <row r="16361" spans="1:1">
      <c r="A16361">
        <v>0.85100160000000002</v>
      </c>
    </row>
    <row r="16362" spans="1:1">
      <c r="A16362">
        <v>0.85094199999999998</v>
      </c>
    </row>
    <row r="16363" spans="1:1">
      <c r="A16363">
        <v>0.85091275</v>
      </c>
    </row>
    <row r="16364" spans="1:1">
      <c r="A16364">
        <v>0.85087330000000005</v>
      </c>
    </row>
    <row r="16365" spans="1:1">
      <c r="A16365">
        <v>0.85087159999999995</v>
      </c>
    </row>
    <row r="16366" spans="1:1">
      <c r="A16366">
        <v>0.85086269999999997</v>
      </c>
    </row>
    <row r="16367" spans="1:1">
      <c r="A16367">
        <v>0.85081994999999999</v>
      </c>
    </row>
    <row r="16368" spans="1:1">
      <c r="A16368">
        <v>0.85073065999999997</v>
      </c>
    </row>
    <row r="16369" spans="1:1">
      <c r="A16369">
        <v>0.85071903000000004</v>
      </c>
    </row>
    <row r="16370" spans="1:1">
      <c r="A16370">
        <v>0.85069669999999997</v>
      </c>
    </row>
    <row r="16371" spans="1:1">
      <c r="A16371">
        <v>0.85066014999999995</v>
      </c>
    </row>
    <row r="16372" spans="1:1">
      <c r="A16372">
        <v>0.85064609999999996</v>
      </c>
    </row>
    <row r="16373" spans="1:1">
      <c r="A16373">
        <v>0.85041429999999996</v>
      </c>
    </row>
    <row r="16374" spans="1:1">
      <c r="A16374">
        <v>0.85041330000000004</v>
      </c>
    </row>
    <row r="16375" spans="1:1">
      <c r="A16375">
        <v>0.85036652999999995</v>
      </c>
    </row>
    <row r="16376" spans="1:1">
      <c r="A16376">
        <v>0.85034489999999996</v>
      </c>
    </row>
    <row r="16377" spans="1:1">
      <c r="A16377">
        <v>0.85029140000000003</v>
      </c>
    </row>
    <row r="16378" spans="1:1">
      <c r="A16378">
        <v>0.85027324999999998</v>
      </c>
    </row>
    <row r="16379" spans="1:1">
      <c r="A16379">
        <v>0.84997754999999997</v>
      </c>
    </row>
    <row r="16380" spans="1:1">
      <c r="A16380">
        <v>0.84989479999999995</v>
      </c>
    </row>
    <row r="16381" spans="1:1">
      <c r="A16381">
        <v>0.84987480000000004</v>
      </c>
    </row>
    <row r="16382" spans="1:1">
      <c r="A16382">
        <v>0.84983980000000003</v>
      </c>
    </row>
    <row r="16383" spans="1:1">
      <c r="A16383">
        <v>0.84983945000000005</v>
      </c>
    </row>
    <row r="16384" spans="1:1">
      <c r="A16384">
        <v>0.84982650000000004</v>
      </c>
    </row>
    <row r="16385" spans="1:1">
      <c r="A16385">
        <v>0.84976083000000002</v>
      </c>
    </row>
    <row r="16386" spans="1:1">
      <c r="A16386">
        <v>0.84974914999999995</v>
      </c>
    </row>
    <row r="16387" spans="1:1">
      <c r="A16387">
        <v>0.84971759999999996</v>
      </c>
    </row>
    <row r="16388" spans="1:1">
      <c r="A16388">
        <v>0.84970730000000005</v>
      </c>
    </row>
    <row r="16389" spans="1:1">
      <c r="A16389">
        <v>0.8497072</v>
      </c>
    </row>
    <row r="16390" spans="1:1">
      <c r="A16390">
        <v>0.84970009999999996</v>
      </c>
    </row>
    <row r="16391" spans="1:1">
      <c r="A16391">
        <v>0.84966134999999998</v>
      </c>
    </row>
    <row r="16392" spans="1:1">
      <c r="A16392">
        <v>0.849657</v>
      </c>
    </row>
    <row r="16393" spans="1:1">
      <c r="A16393">
        <v>0.84963829999999996</v>
      </c>
    </row>
    <row r="16394" spans="1:1">
      <c r="A16394">
        <v>0.84960455000000001</v>
      </c>
    </row>
    <row r="16395" spans="1:1">
      <c r="A16395">
        <v>0.84953975999999998</v>
      </c>
    </row>
    <row r="16396" spans="1:1">
      <c r="A16396">
        <v>0.84953683999999996</v>
      </c>
    </row>
    <row r="16397" spans="1:1">
      <c r="A16397">
        <v>0.84941226000000003</v>
      </c>
    </row>
    <row r="16398" spans="1:1">
      <c r="A16398">
        <v>0.84940844999999998</v>
      </c>
    </row>
    <row r="16399" spans="1:1">
      <c r="A16399">
        <v>0.84936476000000005</v>
      </c>
    </row>
    <row r="16400" spans="1:1">
      <c r="A16400">
        <v>0.84927315000000003</v>
      </c>
    </row>
    <row r="16401" spans="1:1">
      <c r="A16401">
        <v>0.84910319999999995</v>
      </c>
    </row>
    <row r="16402" spans="1:1">
      <c r="A16402">
        <v>0.84907745999999995</v>
      </c>
    </row>
    <row r="16403" spans="1:1">
      <c r="A16403">
        <v>0.84893035999999999</v>
      </c>
    </row>
    <row r="16404" spans="1:1">
      <c r="A16404">
        <v>0.84891963000000004</v>
      </c>
    </row>
    <row r="16405" spans="1:1">
      <c r="A16405">
        <v>0.84891903000000002</v>
      </c>
    </row>
    <row r="16406" spans="1:1">
      <c r="A16406">
        <v>0.84886837000000004</v>
      </c>
    </row>
    <row r="16407" spans="1:1">
      <c r="A16407">
        <v>0.84879610000000005</v>
      </c>
    </row>
    <row r="16408" spans="1:1">
      <c r="A16408">
        <v>0.84875730000000005</v>
      </c>
    </row>
    <row r="16409" spans="1:1">
      <c r="A16409">
        <v>0.84874700000000003</v>
      </c>
    </row>
    <row r="16410" spans="1:1">
      <c r="A16410">
        <v>0.84873549999999998</v>
      </c>
    </row>
    <row r="16411" spans="1:1">
      <c r="A16411">
        <v>0.84870625</v>
      </c>
    </row>
    <row r="16412" spans="1:1">
      <c r="A16412">
        <v>0.84867579999999998</v>
      </c>
    </row>
    <row r="16413" spans="1:1">
      <c r="A16413">
        <v>0.84863880000000003</v>
      </c>
    </row>
    <row r="16414" spans="1:1">
      <c r="A16414">
        <v>0.84856209999999999</v>
      </c>
    </row>
    <row r="16415" spans="1:1">
      <c r="A16415">
        <v>0.84842587000000003</v>
      </c>
    </row>
    <row r="16416" spans="1:1">
      <c r="A16416">
        <v>0.84840446999999997</v>
      </c>
    </row>
    <row r="16417" spans="1:1">
      <c r="A16417">
        <v>0.84831060000000003</v>
      </c>
    </row>
    <row r="16418" spans="1:1">
      <c r="A16418">
        <v>0.84828210000000004</v>
      </c>
    </row>
    <row r="16419" spans="1:1">
      <c r="A16419">
        <v>0.84826970000000002</v>
      </c>
    </row>
    <row r="16420" spans="1:1">
      <c r="A16420">
        <v>0.84821844000000002</v>
      </c>
    </row>
    <row r="16421" spans="1:1">
      <c r="A16421">
        <v>0.84810419999999997</v>
      </c>
    </row>
    <row r="16422" spans="1:1">
      <c r="A16422">
        <v>0.84803987000000003</v>
      </c>
    </row>
    <row r="16423" spans="1:1">
      <c r="A16423">
        <v>0.8479911</v>
      </c>
    </row>
    <row r="16424" spans="1:1">
      <c r="A16424">
        <v>0.84797350000000005</v>
      </c>
    </row>
    <row r="16425" spans="1:1">
      <c r="A16425">
        <v>0.84794647000000001</v>
      </c>
    </row>
    <row r="16426" spans="1:1">
      <c r="A16426">
        <v>0.84789360000000003</v>
      </c>
    </row>
    <row r="16427" spans="1:1">
      <c r="A16427">
        <v>0.84789020000000004</v>
      </c>
    </row>
    <row r="16428" spans="1:1">
      <c r="A16428">
        <v>0.84779780000000005</v>
      </c>
    </row>
    <row r="16429" spans="1:1">
      <c r="A16429">
        <v>0.84779114</v>
      </c>
    </row>
    <row r="16430" spans="1:1">
      <c r="A16430">
        <v>0.84770142999999998</v>
      </c>
    </row>
    <row r="16431" spans="1:1">
      <c r="A16431">
        <v>0.84762143999999995</v>
      </c>
    </row>
    <row r="16432" spans="1:1">
      <c r="A16432">
        <v>0.84760990000000003</v>
      </c>
    </row>
    <row r="16433" spans="1:1">
      <c r="A16433">
        <v>0.84757910000000003</v>
      </c>
    </row>
    <row r="16434" spans="1:1">
      <c r="A16434">
        <v>0.8475781</v>
      </c>
    </row>
    <row r="16435" spans="1:1">
      <c r="A16435">
        <v>0.84756410000000004</v>
      </c>
    </row>
    <row r="16436" spans="1:1">
      <c r="A16436">
        <v>0.84754779999999996</v>
      </c>
    </row>
    <row r="16437" spans="1:1">
      <c r="A16437">
        <v>0.84754200000000002</v>
      </c>
    </row>
    <row r="16438" spans="1:1">
      <c r="A16438">
        <v>0.84744730000000001</v>
      </c>
    </row>
    <row r="16439" spans="1:1">
      <c r="A16439">
        <v>0.847445</v>
      </c>
    </row>
    <row r="16440" spans="1:1">
      <c r="A16440">
        <v>0.84744257000000001</v>
      </c>
    </row>
    <row r="16441" spans="1:1">
      <c r="A16441">
        <v>0.84742974999999998</v>
      </c>
    </row>
    <row r="16442" spans="1:1">
      <c r="A16442">
        <v>0.84738219999999997</v>
      </c>
    </row>
    <row r="16443" spans="1:1">
      <c r="A16443">
        <v>0.84728879999999995</v>
      </c>
    </row>
    <row r="16444" spans="1:1">
      <c r="A16444">
        <v>0.84709144000000003</v>
      </c>
    </row>
    <row r="16445" spans="1:1">
      <c r="A16445">
        <v>0.84704435</v>
      </c>
    </row>
    <row r="16446" spans="1:1">
      <c r="A16446">
        <v>0.84704330000000005</v>
      </c>
    </row>
    <row r="16447" spans="1:1">
      <c r="A16447">
        <v>0.84704064999999995</v>
      </c>
    </row>
    <row r="16448" spans="1:1">
      <c r="A16448">
        <v>0.84701777</v>
      </c>
    </row>
    <row r="16449" spans="1:1">
      <c r="A16449">
        <v>0.84684740000000003</v>
      </c>
    </row>
    <row r="16450" spans="1:1">
      <c r="A16450">
        <v>0.84658336999999995</v>
      </c>
    </row>
    <row r="16451" spans="1:1">
      <c r="A16451">
        <v>0.84654885999999996</v>
      </c>
    </row>
    <row r="16452" spans="1:1">
      <c r="A16452">
        <v>0.84654563999999999</v>
      </c>
    </row>
    <row r="16453" spans="1:1">
      <c r="A16453">
        <v>0.84651480000000001</v>
      </c>
    </row>
    <row r="16454" spans="1:1">
      <c r="A16454">
        <v>0.84649277000000001</v>
      </c>
    </row>
    <row r="16455" spans="1:1">
      <c r="A16455">
        <v>0.84648215999999998</v>
      </c>
    </row>
    <row r="16456" spans="1:1">
      <c r="A16456">
        <v>0.84648080000000003</v>
      </c>
    </row>
    <row r="16457" spans="1:1">
      <c r="A16457">
        <v>0.84642550000000005</v>
      </c>
    </row>
    <row r="16458" spans="1:1">
      <c r="A16458">
        <v>0.84632974999999999</v>
      </c>
    </row>
    <row r="16459" spans="1:1">
      <c r="A16459">
        <v>0.84624840000000001</v>
      </c>
    </row>
    <row r="16460" spans="1:1">
      <c r="A16460">
        <v>0.84616139999999995</v>
      </c>
    </row>
    <row r="16461" spans="1:1">
      <c r="A16461">
        <v>0.84613950000000004</v>
      </c>
    </row>
    <row r="16462" spans="1:1">
      <c r="A16462">
        <v>0.84613689999999997</v>
      </c>
    </row>
    <row r="16463" spans="1:1">
      <c r="A16463">
        <v>0.84613070000000001</v>
      </c>
    </row>
    <row r="16464" spans="1:1">
      <c r="A16464">
        <v>0.84612489999999996</v>
      </c>
    </row>
    <row r="16465" spans="1:1">
      <c r="A16465">
        <v>0.84610189999999996</v>
      </c>
    </row>
    <row r="16466" spans="1:1">
      <c r="A16466">
        <v>0.84602695999999999</v>
      </c>
    </row>
    <row r="16467" spans="1:1">
      <c r="A16467">
        <v>0.84598035000000005</v>
      </c>
    </row>
    <row r="16468" spans="1:1">
      <c r="A16468">
        <v>0.84589519999999996</v>
      </c>
    </row>
    <row r="16469" spans="1:1">
      <c r="A16469">
        <v>0.84580829999999996</v>
      </c>
    </row>
    <row r="16470" spans="1:1">
      <c r="A16470">
        <v>0.84580659999999996</v>
      </c>
    </row>
    <row r="16471" spans="1:1">
      <c r="A16471">
        <v>0.84575754000000003</v>
      </c>
    </row>
    <row r="16472" spans="1:1">
      <c r="A16472">
        <v>0.8457152</v>
      </c>
    </row>
    <row r="16473" spans="1:1">
      <c r="A16473">
        <v>0.84567475000000003</v>
      </c>
    </row>
    <row r="16474" spans="1:1">
      <c r="A16474">
        <v>0.84562389999999998</v>
      </c>
    </row>
    <row r="16475" spans="1:1">
      <c r="A16475">
        <v>0.84562104999999999</v>
      </c>
    </row>
    <row r="16476" spans="1:1">
      <c r="A16476">
        <v>0.84560270000000004</v>
      </c>
    </row>
    <row r="16477" spans="1:1">
      <c r="A16477">
        <v>0.84558475</v>
      </c>
    </row>
    <row r="16478" spans="1:1">
      <c r="A16478">
        <v>0.84552070000000001</v>
      </c>
    </row>
    <row r="16479" spans="1:1">
      <c r="A16479">
        <v>0.84546569999999999</v>
      </c>
    </row>
    <row r="16480" spans="1:1">
      <c r="A16480">
        <v>0.84542539999999999</v>
      </c>
    </row>
    <row r="16481" spans="1:1">
      <c r="A16481">
        <v>0.84537923000000004</v>
      </c>
    </row>
    <row r="16482" spans="1:1">
      <c r="A16482">
        <v>0.845356</v>
      </c>
    </row>
    <row r="16483" spans="1:1">
      <c r="A16483">
        <v>0.84534644999999997</v>
      </c>
    </row>
    <row r="16484" spans="1:1">
      <c r="A16484">
        <v>0.84530550000000004</v>
      </c>
    </row>
    <row r="16485" spans="1:1">
      <c r="A16485">
        <v>0.8452556</v>
      </c>
    </row>
    <row r="16486" spans="1:1">
      <c r="A16486">
        <v>0.84525050000000002</v>
      </c>
    </row>
    <row r="16487" spans="1:1">
      <c r="A16487">
        <v>0.84518384999999996</v>
      </c>
    </row>
    <row r="16488" spans="1:1">
      <c r="A16488">
        <v>0.84517586</v>
      </c>
    </row>
    <row r="16489" spans="1:1">
      <c r="A16489">
        <v>0.84513380000000005</v>
      </c>
    </row>
    <row r="16490" spans="1:1">
      <c r="A16490">
        <v>0.84510879999999999</v>
      </c>
    </row>
    <row r="16491" spans="1:1">
      <c r="A16491">
        <v>0.84508335999999995</v>
      </c>
    </row>
    <row r="16492" spans="1:1">
      <c r="A16492">
        <v>0.84505810000000003</v>
      </c>
    </row>
    <row r="16493" spans="1:1">
      <c r="A16493">
        <v>0.84503835000000005</v>
      </c>
    </row>
    <row r="16494" spans="1:1">
      <c r="A16494">
        <v>0.84498600000000001</v>
      </c>
    </row>
    <row r="16495" spans="1:1">
      <c r="A16495">
        <v>0.84494619999999998</v>
      </c>
    </row>
    <row r="16496" spans="1:1">
      <c r="A16496">
        <v>0.84491579999999999</v>
      </c>
    </row>
    <row r="16497" spans="1:1">
      <c r="A16497">
        <v>0.84490186</v>
      </c>
    </row>
    <row r="16498" spans="1:1">
      <c r="A16498">
        <v>0.84482699999999999</v>
      </c>
    </row>
    <row r="16499" spans="1:1">
      <c r="A16499">
        <v>0.84475124000000001</v>
      </c>
    </row>
    <row r="16500" spans="1:1">
      <c r="A16500">
        <v>0.84472239999999998</v>
      </c>
    </row>
    <row r="16501" spans="1:1">
      <c r="A16501">
        <v>0.84467727000000004</v>
      </c>
    </row>
    <row r="16502" spans="1:1">
      <c r="A16502">
        <v>0.84463290000000002</v>
      </c>
    </row>
    <row r="16503" spans="1:1">
      <c r="A16503">
        <v>0.84458469999999997</v>
      </c>
    </row>
    <row r="16504" spans="1:1">
      <c r="A16504">
        <v>0.84456383999999995</v>
      </c>
    </row>
    <row r="16505" spans="1:1">
      <c r="A16505">
        <v>0.84452236000000003</v>
      </c>
    </row>
    <row r="16506" spans="1:1">
      <c r="A16506">
        <v>0.84449529999999995</v>
      </c>
    </row>
    <row r="16507" spans="1:1">
      <c r="A16507">
        <v>0.84441270000000002</v>
      </c>
    </row>
    <row r="16508" spans="1:1">
      <c r="A16508">
        <v>0.84422260000000005</v>
      </c>
    </row>
    <row r="16509" spans="1:1">
      <c r="A16509">
        <v>0.84420779999999995</v>
      </c>
    </row>
    <row r="16510" spans="1:1">
      <c r="A16510">
        <v>0.84414356999999995</v>
      </c>
    </row>
    <row r="16511" spans="1:1">
      <c r="A16511">
        <v>0.84413855999999998</v>
      </c>
    </row>
    <row r="16512" spans="1:1">
      <c r="A16512">
        <v>0.84410110000000005</v>
      </c>
    </row>
    <row r="16513" spans="1:1">
      <c r="A16513">
        <v>0.84405655000000002</v>
      </c>
    </row>
    <row r="16514" spans="1:1">
      <c r="A16514">
        <v>0.84392255999999999</v>
      </c>
    </row>
    <row r="16515" spans="1:1">
      <c r="A16515">
        <v>0.84390100000000001</v>
      </c>
    </row>
    <row r="16516" spans="1:1">
      <c r="A16516">
        <v>0.84388876000000002</v>
      </c>
    </row>
    <row r="16517" spans="1:1">
      <c r="A16517">
        <v>0.84377979999999997</v>
      </c>
    </row>
    <row r="16518" spans="1:1">
      <c r="A16518">
        <v>0.84377310000000005</v>
      </c>
    </row>
    <row r="16519" spans="1:1">
      <c r="A16519">
        <v>0.84376395000000004</v>
      </c>
    </row>
    <row r="16520" spans="1:1">
      <c r="A16520">
        <v>0.84368604000000003</v>
      </c>
    </row>
    <row r="16521" spans="1:1">
      <c r="A16521">
        <v>0.84364980000000001</v>
      </c>
    </row>
    <row r="16522" spans="1:1">
      <c r="A16522">
        <v>0.84360120000000005</v>
      </c>
    </row>
    <row r="16523" spans="1:1">
      <c r="A16523">
        <v>0.84355119999999995</v>
      </c>
    </row>
    <row r="16524" spans="1:1">
      <c r="A16524">
        <v>0.84352833000000005</v>
      </c>
    </row>
    <row r="16525" spans="1:1">
      <c r="A16525">
        <v>0.84333115999999997</v>
      </c>
    </row>
    <row r="16526" spans="1:1">
      <c r="A16526">
        <v>0.84307480000000001</v>
      </c>
    </row>
    <row r="16527" spans="1:1">
      <c r="A16527">
        <v>0.84299239999999998</v>
      </c>
    </row>
    <row r="16528" spans="1:1">
      <c r="A16528">
        <v>0.84291850000000001</v>
      </c>
    </row>
    <row r="16529" spans="1:1">
      <c r="A16529">
        <v>0.84289979999999998</v>
      </c>
    </row>
    <row r="16530" spans="1:1">
      <c r="A16530">
        <v>0.84284513999999999</v>
      </c>
    </row>
    <row r="16531" spans="1:1">
      <c r="A16531">
        <v>0.84270613999999999</v>
      </c>
    </row>
    <row r="16532" spans="1:1">
      <c r="A16532">
        <v>0.84265809999999997</v>
      </c>
    </row>
    <row r="16533" spans="1:1">
      <c r="A16533">
        <v>0.84263619999999995</v>
      </c>
    </row>
    <row r="16534" spans="1:1">
      <c r="A16534">
        <v>0.84255177000000003</v>
      </c>
    </row>
    <row r="16535" spans="1:1">
      <c r="A16535">
        <v>0.84253339999999999</v>
      </c>
    </row>
    <row r="16536" spans="1:1">
      <c r="A16536">
        <v>0.84249145000000003</v>
      </c>
    </row>
    <row r="16537" spans="1:1">
      <c r="A16537">
        <v>0.84245080000000006</v>
      </c>
    </row>
    <row r="16538" spans="1:1">
      <c r="A16538">
        <v>0.84243833999999995</v>
      </c>
    </row>
    <row r="16539" spans="1:1">
      <c r="A16539">
        <v>0.84242720000000004</v>
      </c>
    </row>
    <row r="16540" spans="1:1">
      <c r="A16540">
        <v>0.84242404000000004</v>
      </c>
    </row>
    <row r="16541" spans="1:1">
      <c r="A16541">
        <v>0.84237843999999995</v>
      </c>
    </row>
    <row r="16542" spans="1:1">
      <c r="A16542">
        <v>0.84237379999999995</v>
      </c>
    </row>
    <row r="16543" spans="1:1">
      <c r="A16543">
        <v>0.84235959999999999</v>
      </c>
    </row>
    <row r="16544" spans="1:1">
      <c r="A16544">
        <v>0.84229933999999995</v>
      </c>
    </row>
    <row r="16545" spans="1:1">
      <c r="A16545">
        <v>0.84224354999999995</v>
      </c>
    </row>
    <row r="16546" spans="1:1">
      <c r="A16546">
        <v>0.84223740000000002</v>
      </c>
    </row>
    <row r="16547" spans="1:1">
      <c r="A16547">
        <v>0.84219619999999995</v>
      </c>
    </row>
    <row r="16548" spans="1:1">
      <c r="A16548">
        <v>0.84200450000000004</v>
      </c>
    </row>
    <row r="16549" spans="1:1">
      <c r="A16549">
        <v>0.84193485999999995</v>
      </c>
    </row>
    <row r="16550" spans="1:1">
      <c r="A16550">
        <v>0.84193003</v>
      </c>
    </row>
    <row r="16551" spans="1:1">
      <c r="A16551">
        <v>0.84188103999999997</v>
      </c>
    </row>
    <row r="16552" spans="1:1">
      <c r="A16552">
        <v>0.84187405999999998</v>
      </c>
    </row>
    <row r="16553" spans="1:1">
      <c r="A16553">
        <v>0.84182690000000004</v>
      </c>
    </row>
    <row r="16554" spans="1:1">
      <c r="A16554">
        <v>0.84175633999999999</v>
      </c>
    </row>
    <row r="16555" spans="1:1">
      <c r="A16555">
        <v>0.84173863999999998</v>
      </c>
    </row>
    <row r="16556" spans="1:1">
      <c r="A16556">
        <v>0.84162840000000005</v>
      </c>
    </row>
    <row r="16557" spans="1:1">
      <c r="A16557">
        <v>0.84160120000000005</v>
      </c>
    </row>
    <row r="16558" spans="1:1">
      <c r="A16558">
        <v>0.84132445</v>
      </c>
    </row>
    <row r="16559" spans="1:1">
      <c r="A16559">
        <v>0.84131599999999995</v>
      </c>
    </row>
    <row r="16560" spans="1:1">
      <c r="A16560">
        <v>0.84129845999999997</v>
      </c>
    </row>
    <row r="16561" spans="1:1">
      <c r="A16561">
        <v>0.84129447000000002</v>
      </c>
    </row>
    <row r="16562" spans="1:1">
      <c r="A16562">
        <v>0.84127160000000001</v>
      </c>
    </row>
    <row r="16563" spans="1:1">
      <c r="A16563">
        <v>0.84125450000000002</v>
      </c>
    </row>
    <row r="16564" spans="1:1">
      <c r="A16564">
        <v>0.84123932999999995</v>
      </c>
    </row>
    <row r="16565" spans="1:1">
      <c r="A16565">
        <v>0.84123139999999996</v>
      </c>
    </row>
    <row r="16566" spans="1:1">
      <c r="A16566">
        <v>0.84123139999999996</v>
      </c>
    </row>
    <row r="16567" spans="1:1">
      <c r="A16567">
        <v>0.84103939999999999</v>
      </c>
    </row>
    <row r="16568" spans="1:1">
      <c r="A16568">
        <v>0.84099500000000005</v>
      </c>
    </row>
    <row r="16569" spans="1:1">
      <c r="A16569">
        <v>0.84095149999999996</v>
      </c>
    </row>
    <row r="16570" spans="1:1">
      <c r="A16570">
        <v>0.84092754000000003</v>
      </c>
    </row>
    <row r="16571" spans="1:1">
      <c r="A16571">
        <v>0.84076583000000005</v>
      </c>
    </row>
    <row r="16572" spans="1:1">
      <c r="A16572">
        <v>0.84075814000000004</v>
      </c>
    </row>
    <row r="16573" spans="1:1">
      <c r="A16573">
        <v>0.84074179999999998</v>
      </c>
    </row>
    <row r="16574" spans="1:1">
      <c r="A16574">
        <v>0.84061562999999995</v>
      </c>
    </row>
    <row r="16575" spans="1:1">
      <c r="A16575">
        <v>0.84054530000000005</v>
      </c>
    </row>
    <row r="16576" spans="1:1">
      <c r="A16576">
        <v>0.8405051</v>
      </c>
    </row>
    <row r="16577" spans="1:1">
      <c r="A16577">
        <v>0.84043944000000004</v>
      </c>
    </row>
    <row r="16578" spans="1:1">
      <c r="A16578">
        <v>0.84039739999999996</v>
      </c>
    </row>
    <row r="16579" spans="1:1">
      <c r="A16579">
        <v>0.84039319999999995</v>
      </c>
    </row>
    <row r="16580" spans="1:1">
      <c r="A16580">
        <v>0.84032370000000001</v>
      </c>
    </row>
    <row r="16581" spans="1:1">
      <c r="A16581">
        <v>0.84020760000000005</v>
      </c>
    </row>
    <row r="16582" spans="1:1">
      <c r="A16582">
        <v>0.84016323000000004</v>
      </c>
    </row>
    <row r="16583" spans="1:1">
      <c r="A16583">
        <v>0.84010180000000001</v>
      </c>
    </row>
    <row r="16584" spans="1:1">
      <c r="A16584">
        <v>0.8400841</v>
      </c>
    </row>
    <row r="16585" spans="1:1">
      <c r="A16585">
        <v>0.84007244999999997</v>
      </c>
    </row>
    <row r="16586" spans="1:1">
      <c r="A16586">
        <v>0.83997390000000005</v>
      </c>
    </row>
    <row r="16587" spans="1:1">
      <c r="A16587">
        <v>0.83983759999999996</v>
      </c>
    </row>
    <row r="16588" spans="1:1">
      <c r="A16588">
        <v>0.83972610000000003</v>
      </c>
    </row>
    <row r="16589" spans="1:1">
      <c r="A16589">
        <v>0.83971240000000003</v>
      </c>
    </row>
    <row r="16590" spans="1:1">
      <c r="A16590">
        <v>0.83963763999999996</v>
      </c>
    </row>
    <row r="16591" spans="1:1">
      <c r="A16591">
        <v>0.83961295999999996</v>
      </c>
    </row>
    <row r="16592" spans="1:1">
      <c r="A16592">
        <v>0.83961092999999998</v>
      </c>
    </row>
    <row r="16593" spans="1:1">
      <c r="A16593">
        <v>0.83957665999999997</v>
      </c>
    </row>
    <row r="16594" spans="1:1">
      <c r="A16594">
        <v>0.83953655000000005</v>
      </c>
    </row>
    <row r="16595" spans="1:1">
      <c r="A16595">
        <v>0.83943760000000001</v>
      </c>
    </row>
    <row r="16596" spans="1:1">
      <c r="A16596">
        <v>0.83933650000000004</v>
      </c>
    </row>
    <row r="16597" spans="1:1">
      <c r="A16597">
        <v>0.83933089999999999</v>
      </c>
    </row>
    <row r="16598" spans="1:1">
      <c r="A16598">
        <v>0.83929735000000005</v>
      </c>
    </row>
    <row r="16599" spans="1:1">
      <c r="A16599">
        <v>0.83929379999999998</v>
      </c>
    </row>
    <row r="16600" spans="1:1">
      <c r="A16600">
        <v>0.83917920000000001</v>
      </c>
    </row>
    <row r="16601" spans="1:1">
      <c r="A16601">
        <v>0.83917885999999997</v>
      </c>
    </row>
    <row r="16602" spans="1:1">
      <c r="A16602">
        <v>0.83912450000000005</v>
      </c>
    </row>
    <row r="16603" spans="1:1">
      <c r="A16603">
        <v>0.83907586000000001</v>
      </c>
    </row>
    <row r="16604" spans="1:1">
      <c r="A16604">
        <v>0.8390706</v>
      </c>
    </row>
    <row r="16605" spans="1:1">
      <c r="A16605">
        <v>0.83904939999999995</v>
      </c>
    </row>
    <row r="16606" spans="1:1">
      <c r="A16606">
        <v>0.83886932999999997</v>
      </c>
    </row>
    <row r="16607" spans="1:1">
      <c r="A16607">
        <v>0.83881824999999999</v>
      </c>
    </row>
    <row r="16608" spans="1:1">
      <c r="A16608">
        <v>0.83875160000000004</v>
      </c>
    </row>
    <row r="16609" spans="1:1">
      <c r="A16609">
        <v>0.83868425999999996</v>
      </c>
    </row>
    <row r="16610" spans="1:1">
      <c r="A16610">
        <v>0.83867930000000002</v>
      </c>
    </row>
    <row r="16611" spans="1:1">
      <c r="A16611">
        <v>0.83866099999999999</v>
      </c>
    </row>
    <row r="16612" spans="1:1">
      <c r="A16612">
        <v>0.8384644</v>
      </c>
    </row>
    <row r="16613" spans="1:1">
      <c r="A16613">
        <v>0.83837472999999996</v>
      </c>
    </row>
    <row r="16614" spans="1:1">
      <c r="A16614">
        <v>0.83833015</v>
      </c>
    </row>
    <row r="16615" spans="1:1">
      <c r="A16615">
        <v>0.83832470000000003</v>
      </c>
    </row>
    <row r="16616" spans="1:1">
      <c r="A16616">
        <v>0.83828999999999998</v>
      </c>
    </row>
    <row r="16617" spans="1:1">
      <c r="A16617">
        <v>0.83823793999999996</v>
      </c>
    </row>
    <row r="16618" spans="1:1">
      <c r="A16618">
        <v>0.83821520000000005</v>
      </c>
    </row>
    <row r="16619" spans="1:1">
      <c r="A16619">
        <v>0.83815050000000002</v>
      </c>
    </row>
    <row r="16620" spans="1:1">
      <c r="A16620">
        <v>0.83814639999999996</v>
      </c>
    </row>
    <row r="16621" spans="1:1">
      <c r="A16621">
        <v>0.8380822</v>
      </c>
    </row>
    <row r="16622" spans="1:1">
      <c r="A16622">
        <v>0.83804184000000004</v>
      </c>
    </row>
    <row r="16623" spans="1:1">
      <c r="A16623">
        <v>0.83793569999999995</v>
      </c>
    </row>
    <row r="16624" spans="1:1">
      <c r="A16624">
        <v>0.83792060000000002</v>
      </c>
    </row>
    <row r="16625" spans="1:1">
      <c r="A16625">
        <v>0.83785410000000005</v>
      </c>
    </row>
    <row r="16626" spans="1:1">
      <c r="A16626">
        <v>0.83781004000000003</v>
      </c>
    </row>
    <row r="16627" spans="1:1">
      <c r="A16627">
        <v>0.83779733999999995</v>
      </c>
    </row>
    <row r="16628" spans="1:1">
      <c r="A16628">
        <v>0.83777829999999998</v>
      </c>
    </row>
    <row r="16629" spans="1:1">
      <c r="A16629">
        <v>0.83770599999999995</v>
      </c>
    </row>
    <row r="16630" spans="1:1">
      <c r="A16630">
        <v>0.83767336999999997</v>
      </c>
    </row>
    <row r="16631" spans="1:1">
      <c r="A16631">
        <v>0.83749275999999995</v>
      </c>
    </row>
    <row r="16632" spans="1:1">
      <c r="A16632">
        <v>0.83743279999999998</v>
      </c>
    </row>
    <row r="16633" spans="1:1">
      <c r="A16633">
        <v>0.83737015999999997</v>
      </c>
    </row>
    <row r="16634" spans="1:1">
      <c r="A16634">
        <v>0.83736955999999996</v>
      </c>
    </row>
    <row r="16635" spans="1:1">
      <c r="A16635">
        <v>0.83722054999999995</v>
      </c>
    </row>
    <row r="16636" spans="1:1">
      <c r="A16636">
        <v>0.8372077</v>
      </c>
    </row>
    <row r="16637" spans="1:1">
      <c r="A16637">
        <v>0.83719295000000005</v>
      </c>
    </row>
    <row r="16638" spans="1:1">
      <c r="A16638">
        <v>0.83708172999999997</v>
      </c>
    </row>
    <row r="16639" spans="1:1">
      <c r="A16639">
        <v>0.83701829999999999</v>
      </c>
    </row>
    <row r="16640" spans="1:1">
      <c r="A16640">
        <v>0.83696216000000001</v>
      </c>
    </row>
    <row r="16641" spans="1:1">
      <c r="A16641">
        <v>0.83689404000000001</v>
      </c>
    </row>
    <row r="16642" spans="1:1">
      <c r="A16642">
        <v>0.83658580000000005</v>
      </c>
    </row>
    <row r="16643" spans="1:1">
      <c r="A16643">
        <v>0.83656823999999996</v>
      </c>
    </row>
    <row r="16644" spans="1:1">
      <c r="A16644">
        <v>0.83644359999999995</v>
      </c>
    </row>
    <row r="16645" spans="1:1">
      <c r="A16645">
        <v>0.83639127000000002</v>
      </c>
    </row>
    <row r="16646" spans="1:1">
      <c r="A16646">
        <v>0.83631350000000004</v>
      </c>
    </row>
    <row r="16647" spans="1:1">
      <c r="A16647">
        <v>0.83629100000000001</v>
      </c>
    </row>
    <row r="16648" spans="1:1">
      <c r="A16648">
        <v>0.83628670000000005</v>
      </c>
    </row>
    <row r="16649" spans="1:1">
      <c r="A16649">
        <v>0.83625954000000002</v>
      </c>
    </row>
    <row r="16650" spans="1:1">
      <c r="A16650">
        <v>0.83621319999999999</v>
      </c>
    </row>
    <row r="16651" spans="1:1">
      <c r="A16651">
        <v>0.83618729999999997</v>
      </c>
    </row>
    <row r="16652" spans="1:1">
      <c r="A16652">
        <v>0.83618060000000005</v>
      </c>
    </row>
    <row r="16653" spans="1:1">
      <c r="A16653">
        <v>0.83588470000000004</v>
      </c>
    </row>
    <row r="16654" spans="1:1">
      <c r="A16654">
        <v>0.83584179999999997</v>
      </c>
    </row>
    <row r="16655" spans="1:1">
      <c r="A16655">
        <v>0.83576530000000004</v>
      </c>
    </row>
    <row r="16656" spans="1:1">
      <c r="A16656">
        <v>0.83574395999999995</v>
      </c>
    </row>
    <row r="16657" spans="1:1">
      <c r="A16657">
        <v>0.83569769999999999</v>
      </c>
    </row>
    <row r="16658" spans="1:1">
      <c r="A16658">
        <v>0.8356692</v>
      </c>
    </row>
    <row r="16659" spans="1:1">
      <c r="A16659">
        <v>0.83556986</v>
      </c>
    </row>
    <row r="16660" spans="1:1">
      <c r="A16660">
        <v>0.83555389999999996</v>
      </c>
    </row>
    <row r="16661" spans="1:1">
      <c r="A16661">
        <v>0.83554894000000002</v>
      </c>
    </row>
    <row r="16662" spans="1:1">
      <c r="A16662">
        <v>0.83548960000000005</v>
      </c>
    </row>
    <row r="16663" spans="1:1">
      <c r="A16663">
        <v>0.83545729999999996</v>
      </c>
    </row>
    <row r="16664" spans="1:1">
      <c r="A16664">
        <v>0.83520899999999998</v>
      </c>
    </row>
    <row r="16665" spans="1:1">
      <c r="A16665">
        <v>0.83515775000000003</v>
      </c>
    </row>
    <row r="16666" spans="1:1">
      <c r="A16666">
        <v>0.83512335999999998</v>
      </c>
    </row>
    <row r="16667" spans="1:1">
      <c r="A16667">
        <v>0.83506009999999997</v>
      </c>
    </row>
    <row r="16668" spans="1:1">
      <c r="A16668">
        <v>0.83501329999999996</v>
      </c>
    </row>
    <row r="16669" spans="1:1">
      <c r="A16669">
        <v>0.83499986000000004</v>
      </c>
    </row>
    <row r="16670" spans="1:1">
      <c r="A16670">
        <v>0.83491725000000006</v>
      </c>
    </row>
    <row r="16671" spans="1:1">
      <c r="A16671">
        <v>0.83469223999999997</v>
      </c>
    </row>
    <row r="16672" spans="1:1">
      <c r="A16672">
        <v>0.83462179999999997</v>
      </c>
    </row>
    <row r="16673" spans="1:1">
      <c r="A16673">
        <v>0.83459777000000002</v>
      </c>
    </row>
    <row r="16674" spans="1:1">
      <c r="A16674">
        <v>0.83457583000000002</v>
      </c>
    </row>
    <row r="16675" spans="1:1">
      <c r="A16675">
        <v>0.83441719999999997</v>
      </c>
    </row>
    <row r="16676" spans="1:1">
      <c r="A16676">
        <v>0.83436524999999995</v>
      </c>
    </row>
    <row r="16677" spans="1:1">
      <c r="A16677">
        <v>0.83430559999999998</v>
      </c>
    </row>
    <row r="16678" spans="1:1">
      <c r="A16678">
        <v>0.83425530000000003</v>
      </c>
    </row>
    <row r="16679" spans="1:1">
      <c r="A16679">
        <v>0.83420369999999999</v>
      </c>
    </row>
    <row r="16680" spans="1:1">
      <c r="A16680">
        <v>0.83420119999999998</v>
      </c>
    </row>
    <row r="16681" spans="1:1">
      <c r="A16681">
        <v>0.83410879999999998</v>
      </c>
    </row>
    <row r="16682" spans="1:1">
      <c r="A16682">
        <v>0.83404389999999995</v>
      </c>
    </row>
    <row r="16683" spans="1:1">
      <c r="A16683">
        <v>0.83396554000000001</v>
      </c>
    </row>
    <row r="16684" spans="1:1">
      <c r="A16684">
        <v>0.83396360000000003</v>
      </c>
    </row>
    <row r="16685" spans="1:1">
      <c r="A16685">
        <v>0.83389944000000005</v>
      </c>
    </row>
    <row r="16686" spans="1:1">
      <c r="A16686">
        <v>0.83367469999999999</v>
      </c>
    </row>
    <row r="16687" spans="1:1">
      <c r="A16687">
        <v>0.83357110000000001</v>
      </c>
    </row>
    <row r="16688" spans="1:1">
      <c r="A16688">
        <v>0.83348255999999998</v>
      </c>
    </row>
    <row r="16689" spans="1:1">
      <c r="A16689">
        <v>0.83345559999999996</v>
      </c>
    </row>
    <row r="16690" spans="1:1">
      <c r="A16690">
        <v>0.83340760000000003</v>
      </c>
    </row>
    <row r="16691" spans="1:1">
      <c r="A16691">
        <v>0.83337592999999999</v>
      </c>
    </row>
    <row r="16692" spans="1:1">
      <c r="A16692">
        <v>0.83325875000000005</v>
      </c>
    </row>
    <row r="16693" spans="1:1">
      <c r="A16693">
        <v>0.83276870000000003</v>
      </c>
    </row>
    <row r="16694" spans="1:1">
      <c r="A16694">
        <v>0.83270149999999998</v>
      </c>
    </row>
    <row r="16695" spans="1:1">
      <c r="A16695">
        <v>0.83267400000000003</v>
      </c>
    </row>
    <row r="16696" spans="1:1">
      <c r="A16696">
        <v>0.83263969999999998</v>
      </c>
    </row>
    <row r="16697" spans="1:1">
      <c r="A16697">
        <v>0.83261627000000005</v>
      </c>
    </row>
    <row r="16698" spans="1:1">
      <c r="A16698">
        <v>0.83261160000000001</v>
      </c>
    </row>
    <row r="16699" spans="1:1">
      <c r="A16699">
        <v>0.83233520000000005</v>
      </c>
    </row>
    <row r="16700" spans="1:1">
      <c r="A16700">
        <v>0.83220139999999998</v>
      </c>
    </row>
    <row r="16701" spans="1:1">
      <c r="A16701">
        <v>0.83218029999999998</v>
      </c>
    </row>
    <row r="16702" spans="1:1">
      <c r="A16702">
        <v>0.83216380000000001</v>
      </c>
    </row>
    <row r="16703" spans="1:1">
      <c r="A16703">
        <v>0.83214600000000005</v>
      </c>
    </row>
    <row r="16704" spans="1:1">
      <c r="A16704">
        <v>0.83208749999999998</v>
      </c>
    </row>
    <row r="16705" spans="1:1">
      <c r="A16705">
        <v>0.83205145999999996</v>
      </c>
    </row>
    <row r="16706" spans="1:1">
      <c r="A16706">
        <v>0.83199230000000002</v>
      </c>
    </row>
    <row r="16707" spans="1:1">
      <c r="A16707">
        <v>0.83191353000000001</v>
      </c>
    </row>
    <row r="16708" spans="1:1">
      <c r="A16708">
        <v>0.83190940000000002</v>
      </c>
    </row>
    <row r="16709" spans="1:1">
      <c r="A16709">
        <v>0.83181470000000002</v>
      </c>
    </row>
    <row r="16710" spans="1:1">
      <c r="A16710">
        <v>0.83175699999999997</v>
      </c>
    </row>
    <row r="16711" spans="1:1">
      <c r="A16711">
        <v>0.83169097000000003</v>
      </c>
    </row>
    <row r="16712" spans="1:1">
      <c r="A16712">
        <v>0.83168184999999994</v>
      </c>
    </row>
    <row r="16713" spans="1:1">
      <c r="A16713">
        <v>0.83162469999999999</v>
      </c>
    </row>
    <row r="16714" spans="1:1">
      <c r="A16714">
        <v>0.83157780000000003</v>
      </c>
    </row>
    <row r="16715" spans="1:1">
      <c r="A16715">
        <v>0.83150612999999995</v>
      </c>
    </row>
    <row r="16716" spans="1:1">
      <c r="A16716">
        <v>0.83140429999999999</v>
      </c>
    </row>
    <row r="16717" spans="1:1">
      <c r="A16717">
        <v>0.83123857000000001</v>
      </c>
    </row>
    <row r="16718" spans="1:1">
      <c r="A16718">
        <v>0.83116579999999995</v>
      </c>
    </row>
    <row r="16719" spans="1:1">
      <c r="A16719">
        <v>0.83104540000000005</v>
      </c>
    </row>
    <row r="16720" spans="1:1">
      <c r="A16720">
        <v>0.83085710000000002</v>
      </c>
    </row>
    <row r="16721" spans="1:1">
      <c r="A16721">
        <v>0.83075429999999995</v>
      </c>
    </row>
    <row r="16722" spans="1:1">
      <c r="A16722">
        <v>0.83071583999999998</v>
      </c>
    </row>
    <row r="16723" spans="1:1">
      <c r="A16723">
        <v>0.83063792999999997</v>
      </c>
    </row>
    <row r="16724" spans="1:1">
      <c r="A16724">
        <v>0.83052355</v>
      </c>
    </row>
    <row r="16725" spans="1:1">
      <c r="A16725">
        <v>0.83044240000000002</v>
      </c>
    </row>
    <row r="16726" spans="1:1">
      <c r="A16726">
        <v>0.83036520000000003</v>
      </c>
    </row>
    <row r="16727" spans="1:1">
      <c r="A16727">
        <v>0.83034353999999999</v>
      </c>
    </row>
    <row r="16728" spans="1:1">
      <c r="A16728">
        <v>0.83033440000000003</v>
      </c>
    </row>
    <row r="16729" spans="1:1">
      <c r="A16729">
        <v>0.83027600000000001</v>
      </c>
    </row>
    <row r="16730" spans="1:1">
      <c r="A16730">
        <v>0.82992270000000001</v>
      </c>
    </row>
    <row r="16731" spans="1:1">
      <c r="A16731">
        <v>0.82976574000000003</v>
      </c>
    </row>
    <row r="16732" spans="1:1">
      <c r="A16732">
        <v>0.82973032999999996</v>
      </c>
    </row>
    <row r="16733" spans="1:1">
      <c r="A16733">
        <v>0.82971519999999999</v>
      </c>
    </row>
    <row r="16734" spans="1:1">
      <c r="A16734">
        <v>0.82964294999999999</v>
      </c>
    </row>
    <row r="16735" spans="1:1">
      <c r="A16735">
        <v>0.82955646999999999</v>
      </c>
    </row>
    <row r="16736" spans="1:1">
      <c r="A16736">
        <v>0.82936555000000001</v>
      </c>
    </row>
    <row r="16737" spans="1:1">
      <c r="A16737">
        <v>0.82934015999999999</v>
      </c>
    </row>
    <row r="16738" spans="1:1">
      <c r="A16738">
        <v>0.82925740000000003</v>
      </c>
    </row>
    <row r="16739" spans="1:1">
      <c r="A16739">
        <v>0.82914763999999996</v>
      </c>
    </row>
    <row r="16740" spans="1:1">
      <c r="A16740">
        <v>0.8291425</v>
      </c>
    </row>
    <row r="16741" spans="1:1">
      <c r="A16741">
        <v>0.82903099999999996</v>
      </c>
    </row>
    <row r="16742" spans="1:1">
      <c r="A16742">
        <v>0.82894429999999997</v>
      </c>
    </row>
    <row r="16743" spans="1:1">
      <c r="A16743">
        <v>0.82893700000000003</v>
      </c>
    </row>
    <row r="16744" spans="1:1">
      <c r="A16744">
        <v>0.82887230000000001</v>
      </c>
    </row>
    <row r="16745" spans="1:1">
      <c r="A16745">
        <v>0.82867795</v>
      </c>
    </row>
    <row r="16746" spans="1:1">
      <c r="A16746">
        <v>0.82850349999999995</v>
      </c>
    </row>
    <row r="16747" spans="1:1">
      <c r="A16747">
        <v>0.82817280000000004</v>
      </c>
    </row>
    <row r="16748" spans="1:1">
      <c r="A16748">
        <v>0.82814776999999995</v>
      </c>
    </row>
    <row r="16749" spans="1:1">
      <c r="A16749">
        <v>0.82809440000000001</v>
      </c>
    </row>
    <row r="16750" spans="1:1">
      <c r="A16750">
        <v>0.82790549999999996</v>
      </c>
    </row>
    <row r="16751" spans="1:1">
      <c r="A16751">
        <v>0.82780450000000005</v>
      </c>
    </row>
    <row r="16752" spans="1:1">
      <c r="A16752">
        <v>0.82775330000000003</v>
      </c>
    </row>
    <row r="16753" spans="1:1">
      <c r="A16753">
        <v>0.82769203000000002</v>
      </c>
    </row>
    <row r="16754" spans="1:1">
      <c r="A16754">
        <v>0.82762139999999995</v>
      </c>
    </row>
    <row r="16755" spans="1:1">
      <c r="A16755">
        <v>0.82745489999999999</v>
      </c>
    </row>
    <row r="16756" spans="1:1">
      <c r="A16756">
        <v>0.82741635999999996</v>
      </c>
    </row>
    <row r="16757" spans="1:1">
      <c r="A16757">
        <v>0.82733630000000002</v>
      </c>
    </row>
    <row r="16758" spans="1:1">
      <c r="A16758">
        <v>0.82720685000000005</v>
      </c>
    </row>
    <row r="16759" spans="1:1">
      <c r="A16759">
        <v>0.82712370000000002</v>
      </c>
    </row>
    <row r="16760" spans="1:1">
      <c r="A16760">
        <v>0.82702739999999997</v>
      </c>
    </row>
    <row r="16761" spans="1:1">
      <c r="A16761">
        <v>0.82691159999999997</v>
      </c>
    </row>
    <row r="16762" spans="1:1">
      <c r="A16762">
        <v>0.82689035</v>
      </c>
    </row>
    <row r="16763" spans="1:1">
      <c r="A16763">
        <v>0.82676667000000004</v>
      </c>
    </row>
    <row r="16764" spans="1:1">
      <c r="A16764">
        <v>0.82673390000000002</v>
      </c>
    </row>
    <row r="16765" spans="1:1">
      <c r="A16765">
        <v>0.82672769999999995</v>
      </c>
    </row>
    <row r="16766" spans="1:1">
      <c r="A16766">
        <v>0.82661366000000003</v>
      </c>
    </row>
    <row r="16767" spans="1:1">
      <c r="A16767">
        <v>0.82657265999999996</v>
      </c>
    </row>
    <row r="16768" spans="1:1">
      <c r="A16768">
        <v>0.8264707</v>
      </c>
    </row>
    <row r="16769" spans="1:1">
      <c r="A16769">
        <v>0.82640250000000004</v>
      </c>
    </row>
    <row r="16770" spans="1:1">
      <c r="A16770">
        <v>0.82630780000000004</v>
      </c>
    </row>
    <row r="16771" spans="1:1">
      <c r="A16771">
        <v>0.82621719999999998</v>
      </c>
    </row>
    <row r="16772" spans="1:1">
      <c r="A16772">
        <v>0.82620965999999996</v>
      </c>
    </row>
    <row r="16773" spans="1:1">
      <c r="A16773">
        <v>0.82599634</v>
      </c>
    </row>
    <row r="16774" spans="1:1">
      <c r="A16774">
        <v>0.82598590000000005</v>
      </c>
    </row>
    <row r="16775" spans="1:1">
      <c r="A16775">
        <v>0.82591903</v>
      </c>
    </row>
    <row r="16776" spans="1:1">
      <c r="A16776">
        <v>0.82582449999999996</v>
      </c>
    </row>
    <row r="16777" spans="1:1">
      <c r="A16777">
        <v>0.82552910000000002</v>
      </c>
    </row>
    <row r="16778" spans="1:1">
      <c r="A16778">
        <v>0.82547159999999997</v>
      </c>
    </row>
    <row r="16779" spans="1:1">
      <c r="A16779">
        <v>0.82546620000000004</v>
      </c>
    </row>
    <row r="16780" spans="1:1">
      <c r="A16780">
        <v>0.82540369999999996</v>
      </c>
    </row>
    <row r="16781" spans="1:1">
      <c r="A16781">
        <v>0.82530360000000003</v>
      </c>
    </row>
    <row r="16782" spans="1:1">
      <c r="A16782">
        <v>0.82512825999999995</v>
      </c>
    </row>
    <row r="16783" spans="1:1">
      <c r="A16783">
        <v>0.82511646000000005</v>
      </c>
    </row>
    <row r="16784" spans="1:1">
      <c r="A16784">
        <v>0.82509790000000005</v>
      </c>
    </row>
    <row r="16785" spans="1:1">
      <c r="A16785">
        <v>0.82502114999999998</v>
      </c>
    </row>
    <row r="16786" spans="1:1">
      <c r="A16786">
        <v>0.82482979999999995</v>
      </c>
    </row>
    <row r="16787" spans="1:1">
      <c r="A16787">
        <v>0.82478899999999999</v>
      </c>
    </row>
    <row r="16788" spans="1:1">
      <c r="A16788">
        <v>0.82465060000000001</v>
      </c>
    </row>
    <row r="16789" spans="1:1">
      <c r="A16789">
        <v>0.82458483999999999</v>
      </c>
    </row>
    <row r="16790" spans="1:1">
      <c r="A16790">
        <v>0.82450515000000002</v>
      </c>
    </row>
    <row r="16791" spans="1:1">
      <c r="A16791">
        <v>0.82440409999999997</v>
      </c>
    </row>
    <row r="16792" spans="1:1">
      <c r="A16792">
        <v>0.82425060000000006</v>
      </c>
    </row>
    <row r="16793" spans="1:1">
      <c r="A16793">
        <v>0.82409659999999996</v>
      </c>
    </row>
    <row r="16794" spans="1:1">
      <c r="A16794">
        <v>0.82400709999999999</v>
      </c>
    </row>
    <row r="16795" spans="1:1">
      <c r="A16795">
        <v>0.823824</v>
      </c>
    </row>
    <row r="16796" spans="1:1">
      <c r="A16796">
        <v>0.82376415000000003</v>
      </c>
    </row>
    <row r="16797" spans="1:1">
      <c r="A16797">
        <v>0.82350979999999996</v>
      </c>
    </row>
    <row r="16798" spans="1:1">
      <c r="A16798">
        <v>0.82338</v>
      </c>
    </row>
    <row r="16799" spans="1:1">
      <c r="A16799">
        <v>0.8232739</v>
      </c>
    </row>
    <row r="16800" spans="1:1">
      <c r="A16800">
        <v>0.82325420000000005</v>
      </c>
    </row>
    <row r="16801" spans="1:1">
      <c r="A16801">
        <v>0.82324635999999995</v>
      </c>
    </row>
    <row r="16802" spans="1:1">
      <c r="A16802">
        <v>0.82307220000000003</v>
      </c>
    </row>
    <row r="16803" spans="1:1">
      <c r="A16803">
        <v>0.82304659999999996</v>
      </c>
    </row>
    <row r="16804" spans="1:1">
      <c r="A16804">
        <v>0.8228839</v>
      </c>
    </row>
    <row r="16805" spans="1:1">
      <c r="A16805">
        <v>0.82285079999999999</v>
      </c>
    </row>
    <row r="16806" spans="1:1">
      <c r="A16806">
        <v>0.82282186000000002</v>
      </c>
    </row>
    <row r="16807" spans="1:1">
      <c r="A16807">
        <v>0.82278589999999996</v>
      </c>
    </row>
    <row r="16808" spans="1:1">
      <c r="A16808">
        <v>0.82271165000000002</v>
      </c>
    </row>
    <row r="16809" spans="1:1">
      <c r="A16809">
        <v>0.82263832999999997</v>
      </c>
    </row>
    <row r="16810" spans="1:1">
      <c r="A16810">
        <v>0.82239956000000003</v>
      </c>
    </row>
    <row r="16811" spans="1:1">
      <c r="A16811">
        <v>0.82239026000000004</v>
      </c>
    </row>
    <row r="16812" spans="1:1">
      <c r="A16812">
        <v>0.82233699999999998</v>
      </c>
    </row>
    <row r="16813" spans="1:1">
      <c r="A16813">
        <v>0.82225453999999998</v>
      </c>
    </row>
    <row r="16814" spans="1:1">
      <c r="A16814">
        <v>0.82211363000000004</v>
      </c>
    </row>
    <row r="16815" spans="1:1">
      <c r="A16815">
        <v>0.82205105000000001</v>
      </c>
    </row>
    <row r="16816" spans="1:1">
      <c r="A16816">
        <v>0.82195485000000001</v>
      </c>
    </row>
    <row r="16817" spans="1:1">
      <c r="A16817">
        <v>0.82185620000000004</v>
      </c>
    </row>
    <row r="16818" spans="1:1">
      <c r="A16818">
        <v>0.82167906000000002</v>
      </c>
    </row>
    <row r="16819" spans="1:1">
      <c r="A16819">
        <v>0.82151954999999999</v>
      </c>
    </row>
    <row r="16820" spans="1:1">
      <c r="A16820">
        <v>0.82149570000000005</v>
      </c>
    </row>
    <row r="16821" spans="1:1">
      <c r="A16821">
        <v>0.82148135</v>
      </c>
    </row>
    <row r="16822" spans="1:1">
      <c r="A16822">
        <v>0.82144004000000004</v>
      </c>
    </row>
    <row r="16823" spans="1:1">
      <c r="A16823">
        <v>0.82140199999999997</v>
      </c>
    </row>
    <row r="16824" spans="1:1">
      <c r="A16824">
        <v>0.82135749999999996</v>
      </c>
    </row>
    <row r="16825" spans="1:1">
      <c r="A16825">
        <v>0.82132536</v>
      </c>
    </row>
    <row r="16826" spans="1:1">
      <c r="A16826">
        <v>0.8213049</v>
      </c>
    </row>
    <row r="16827" spans="1:1">
      <c r="A16827">
        <v>0.8212412</v>
      </c>
    </row>
    <row r="16828" spans="1:1">
      <c r="A16828">
        <v>0.82123919999999995</v>
      </c>
    </row>
    <row r="16829" spans="1:1">
      <c r="A16829">
        <v>0.82110726999999994</v>
      </c>
    </row>
    <row r="16830" spans="1:1">
      <c r="A16830">
        <v>0.82102889999999995</v>
      </c>
    </row>
    <row r="16831" spans="1:1">
      <c r="A16831">
        <v>0.82097120000000001</v>
      </c>
    </row>
    <row r="16832" spans="1:1">
      <c r="A16832">
        <v>0.82095249999999997</v>
      </c>
    </row>
    <row r="16833" spans="1:1">
      <c r="A16833">
        <v>0.82075255999999996</v>
      </c>
    </row>
    <row r="16834" spans="1:1">
      <c r="A16834">
        <v>0.82069990000000004</v>
      </c>
    </row>
    <row r="16835" spans="1:1">
      <c r="A16835">
        <v>0.82045066</v>
      </c>
    </row>
    <row r="16836" spans="1:1">
      <c r="A16836">
        <v>0.82024490000000005</v>
      </c>
    </row>
    <row r="16837" spans="1:1">
      <c r="A16837">
        <v>0.81997589999999998</v>
      </c>
    </row>
    <row r="16838" spans="1:1">
      <c r="A16838">
        <v>0.81991389999999997</v>
      </c>
    </row>
    <row r="16839" spans="1:1">
      <c r="A16839">
        <v>0.81971806000000003</v>
      </c>
    </row>
    <row r="16840" spans="1:1">
      <c r="A16840">
        <v>0.81968580000000002</v>
      </c>
    </row>
    <row r="16841" spans="1:1">
      <c r="A16841">
        <v>0.81967186999999997</v>
      </c>
    </row>
    <row r="16842" spans="1:1">
      <c r="A16842">
        <v>0.81961220000000001</v>
      </c>
    </row>
    <row r="16843" spans="1:1">
      <c r="A16843">
        <v>0.81960772999999998</v>
      </c>
    </row>
    <row r="16844" spans="1:1">
      <c r="A16844">
        <v>0.81950009999999995</v>
      </c>
    </row>
    <row r="16845" spans="1:1">
      <c r="A16845">
        <v>0.8194747</v>
      </c>
    </row>
    <row r="16846" spans="1:1">
      <c r="A16846">
        <v>0.81932740000000004</v>
      </c>
    </row>
    <row r="16847" spans="1:1">
      <c r="A16847">
        <v>0.81927127</v>
      </c>
    </row>
    <row r="16848" spans="1:1">
      <c r="A16848">
        <v>0.81921272999999994</v>
      </c>
    </row>
    <row r="16849" spans="1:1">
      <c r="A16849">
        <v>0.81911665</v>
      </c>
    </row>
    <row r="16850" spans="1:1">
      <c r="A16850">
        <v>0.81900550000000005</v>
      </c>
    </row>
    <row r="16851" spans="1:1">
      <c r="A16851">
        <v>0.81898355</v>
      </c>
    </row>
    <row r="16852" spans="1:1">
      <c r="A16852">
        <v>0.81894440000000002</v>
      </c>
    </row>
    <row r="16853" spans="1:1">
      <c r="A16853">
        <v>0.81889886000000001</v>
      </c>
    </row>
    <row r="16854" spans="1:1">
      <c r="A16854">
        <v>0.81886387000000005</v>
      </c>
    </row>
    <row r="16855" spans="1:1">
      <c r="A16855">
        <v>0.81863439999999998</v>
      </c>
    </row>
    <row r="16856" spans="1:1">
      <c r="A16856">
        <v>0.81857429999999998</v>
      </c>
    </row>
    <row r="16857" spans="1:1">
      <c r="A16857">
        <v>0.81857413000000001</v>
      </c>
    </row>
    <row r="16858" spans="1:1">
      <c r="A16858">
        <v>0.81851894000000003</v>
      </c>
    </row>
    <row r="16859" spans="1:1">
      <c r="A16859">
        <v>0.81847376000000005</v>
      </c>
    </row>
    <row r="16860" spans="1:1">
      <c r="A16860">
        <v>0.81830029999999998</v>
      </c>
    </row>
    <row r="16861" spans="1:1">
      <c r="A16861">
        <v>0.81801254000000001</v>
      </c>
    </row>
    <row r="16862" spans="1:1">
      <c r="A16862">
        <v>0.81785273999999997</v>
      </c>
    </row>
    <row r="16863" spans="1:1">
      <c r="A16863">
        <v>0.81780920000000001</v>
      </c>
    </row>
    <row r="16864" spans="1:1">
      <c r="A16864">
        <v>0.81778720000000005</v>
      </c>
    </row>
    <row r="16865" spans="1:1">
      <c r="A16865">
        <v>0.81778335999999996</v>
      </c>
    </row>
    <row r="16866" spans="1:1">
      <c r="A16866">
        <v>0.81774442999999997</v>
      </c>
    </row>
    <row r="16867" spans="1:1">
      <c r="A16867">
        <v>0.81772590000000001</v>
      </c>
    </row>
    <row r="16868" spans="1:1">
      <c r="A16868">
        <v>0.81761335999999996</v>
      </c>
    </row>
    <row r="16869" spans="1:1">
      <c r="A16869">
        <v>0.81731129999999996</v>
      </c>
    </row>
    <row r="16870" spans="1:1">
      <c r="A16870">
        <v>0.81725424999999996</v>
      </c>
    </row>
    <row r="16871" spans="1:1">
      <c r="A16871">
        <v>0.81711940000000005</v>
      </c>
    </row>
    <row r="16872" spans="1:1">
      <c r="A16872">
        <v>0.81710123999999995</v>
      </c>
    </row>
    <row r="16873" spans="1:1">
      <c r="A16873">
        <v>0.81702392999999995</v>
      </c>
    </row>
    <row r="16874" spans="1:1">
      <c r="A16874">
        <v>0.81700313000000002</v>
      </c>
    </row>
    <row r="16875" spans="1:1">
      <c r="A16875">
        <v>0.81691360000000002</v>
      </c>
    </row>
    <row r="16876" spans="1:1">
      <c r="A16876">
        <v>0.81688139999999998</v>
      </c>
    </row>
    <row r="16877" spans="1:1">
      <c r="A16877">
        <v>0.81663039999999998</v>
      </c>
    </row>
    <row r="16878" spans="1:1">
      <c r="A16878">
        <v>0.81659143999999995</v>
      </c>
    </row>
    <row r="16879" spans="1:1">
      <c r="A16879">
        <v>0.81647449999999999</v>
      </c>
    </row>
    <row r="16880" spans="1:1">
      <c r="A16880">
        <v>0.81610404999999997</v>
      </c>
    </row>
    <row r="16881" spans="1:1">
      <c r="A16881">
        <v>0.81600945999999996</v>
      </c>
    </row>
    <row r="16882" spans="1:1">
      <c r="A16882">
        <v>0.8159691</v>
      </c>
    </row>
    <row r="16883" spans="1:1">
      <c r="A16883">
        <v>0.81591380000000002</v>
      </c>
    </row>
    <row r="16884" spans="1:1">
      <c r="A16884">
        <v>0.81580710000000001</v>
      </c>
    </row>
    <row r="16885" spans="1:1">
      <c r="A16885">
        <v>0.81570553999999995</v>
      </c>
    </row>
    <row r="16886" spans="1:1">
      <c r="A16886">
        <v>0.81569020000000003</v>
      </c>
    </row>
    <row r="16887" spans="1:1">
      <c r="A16887">
        <v>0.81567639999999997</v>
      </c>
    </row>
    <row r="16888" spans="1:1">
      <c r="A16888">
        <v>0.81567215999999998</v>
      </c>
    </row>
    <row r="16889" spans="1:1">
      <c r="A16889">
        <v>0.81557100000000005</v>
      </c>
    </row>
    <row r="16890" spans="1:1">
      <c r="A16890">
        <v>0.81546010000000002</v>
      </c>
    </row>
    <row r="16891" spans="1:1">
      <c r="A16891">
        <v>0.81543560000000004</v>
      </c>
    </row>
    <row r="16892" spans="1:1">
      <c r="A16892">
        <v>0.81537280000000001</v>
      </c>
    </row>
    <row r="16893" spans="1:1">
      <c r="A16893">
        <v>0.81522894000000001</v>
      </c>
    </row>
    <row r="16894" spans="1:1">
      <c r="A16894">
        <v>0.81519765</v>
      </c>
    </row>
    <row r="16895" spans="1:1">
      <c r="A16895">
        <v>0.81513506000000002</v>
      </c>
    </row>
    <row r="16896" spans="1:1">
      <c r="A16896">
        <v>0.81510526000000005</v>
      </c>
    </row>
    <row r="16897" spans="1:1">
      <c r="A16897">
        <v>0.81501219999999996</v>
      </c>
    </row>
    <row r="16898" spans="1:1">
      <c r="A16898">
        <v>0.81498780000000004</v>
      </c>
    </row>
    <row r="16899" spans="1:1">
      <c r="A16899">
        <v>0.81498086000000003</v>
      </c>
    </row>
    <row r="16900" spans="1:1">
      <c r="A16900">
        <v>0.81492346999999998</v>
      </c>
    </row>
    <row r="16901" spans="1:1">
      <c r="A16901">
        <v>0.81484084999999995</v>
      </c>
    </row>
    <row r="16902" spans="1:1">
      <c r="A16902">
        <v>0.81473183999999998</v>
      </c>
    </row>
    <row r="16903" spans="1:1">
      <c r="A16903">
        <v>0.81472160000000005</v>
      </c>
    </row>
    <row r="16904" spans="1:1">
      <c r="A16904">
        <v>0.81468470000000004</v>
      </c>
    </row>
    <row r="16905" spans="1:1">
      <c r="A16905">
        <v>0.81458189999999997</v>
      </c>
    </row>
    <row r="16906" spans="1:1">
      <c r="A16906">
        <v>0.8145616</v>
      </c>
    </row>
    <row r="16907" spans="1:1">
      <c r="A16907">
        <v>0.81453896000000003</v>
      </c>
    </row>
    <row r="16908" spans="1:1">
      <c r="A16908">
        <v>0.81446432999999996</v>
      </c>
    </row>
    <row r="16909" spans="1:1">
      <c r="A16909">
        <v>0.81443370000000004</v>
      </c>
    </row>
    <row r="16910" spans="1:1">
      <c r="A16910">
        <v>0.81442950000000003</v>
      </c>
    </row>
    <row r="16911" spans="1:1">
      <c r="A16911">
        <v>0.81436909999999996</v>
      </c>
    </row>
    <row r="16912" spans="1:1">
      <c r="A16912">
        <v>0.81424664999999996</v>
      </c>
    </row>
    <row r="16913" spans="1:1">
      <c r="A16913">
        <v>0.81423484999999995</v>
      </c>
    </row>
    <row r="16914" spans="1:1">
      <c r="A16914">
        <v>0.81419730000000001</v>
      </c>
    </row>
    <row r="16915" spans="1:1">
      <c r="A16915">
        <v>0.81405369999999999</v>
      </c>
    </row>
    <row r="16916" spans="1:1">
      <c r="A16916">
        <v>0.81376899999999996</v>
      </c>
    </row>
    <row r="16917" spans="1:1">
      <c r="A16917">
        <v>0.81373260000000003</v>
      </c>
    </row>
    <row r="16918" spans="1:1">
      <c r="A16918">
        <v>0.81349057000000002</v>
      </c>
    </row>
    <row r="16919" spans="1:1">
      <c r="A16919">
        <v>0.81346030000000003</v>
      </c>
    </row>
    <row r="16920" spans="1:1">
      <c r="A16920">
        <v>0.81339329999999999</v>
      </c>
    </row>
    <row r="16921" spans="1:1">
      <c r="A16921">
        <v>0.81331659999999995</v>
      </c>
    </row>
    <row r="16922" spans="1:1">
      <c r="A16922">
        <v>0.81312245000000005</v>
      </c>
    </row>
    <row r="16923" spans="1:1">
      <c r="A16923">
        <v>0.81299060000000001</v>
      </c>
    </row>
    <row r="16924" spans="1:1">
      <c r="A16924">
        <v>0.81295919999999999</v>
      </c>
    </row>
    <row r="16925" spans="1:1">
      <c r="A16925">
        <v>0.81275200000000003</v>
      </c>
    </row>
    <row r="16926" spans="1:1">
      <c r="A16926">
        <v>0.8127221</v>
      </c>
    </row>
    <row r="16927" spans="1:1">
      <c r="A16927">
        <v>0.81267540000000005</v>
      </c>
    </row>
    <row r="16928" spans="1:1">
      <c r="A16928">
        <v>0.81264899999999995</v>
      </c>
    </row>
    <row r="16929" spans="1:1">
      <c r="A16929">
        <v>0.81257104999999996</v>
      </c>
    </row>
    <row r="16930" spans="1:1">
      <c r="A16930">
        <v>0.81256556999999996</v>
      </c>
    </row>
    <row r="16931" spans="1:1">
      <c r="A16931">
        <v>0.81256410000000001</v>
      </c>
    </row>
    <row r="16932" spans="1:1">
      <c r="A16932">
        <v>0.81253059999999999</v>
      </c>
    </row>
    <row r="16933" spans="1:1">
      <c r="A16933">
        <v>0.81247424999999995</v>
      </c>
    </row>
    <row r="16934" spans="1:1">
      <c r="A16934">
        <v>0.81235089999999999</v>
      </c>
    </row>
    <row r="16935" spans="1:1">
      <c r="A16935">
        <v>0.81234640000000002</v>
      </c>
    </row>
    <row r="16936" spans="1:1">
      <c r="A16936">
        <v>0.81227833000000005</v>
      </c>
    </row>
    <row r="16937" spans="1:1">
      <c r="A16937">
        <v>0.81219786000000005</v>
      </c>
    </row>
    <row r="16938" spans="1:1">
      <c r="A16938">
        <v>0.81195353999999997</v>
      </c>
    </row>
    <row r="16939" spans="1:1">
      <c r="A16939">
        <v>0.81194776000000002</v>
      </c>
    </row>
    <row r="16940" spans="1:1">
      <c r="A16940">
        <v>0.81194250000000001</v>
      </c>
    </row>
    <row r="16941" spans="1:1">
      <c r="A16941">
        <v>0.81192874999999998</v>
      </c>
    </row>
    <row r="16942" spans="1:1">
      <c r="A16942">
        <v>0.81185293000000003</v>
      </c>
    </row>
    <row r="16943" spans="1:1">
      <c r="A16943">
        <v>0.81181716999999998</v>
      </c>
    </row>
    <row r="16944" spans="1:1">
      <c r="A16944">
        <v>0.81167290000000003</v>
      </c>
    </row>
    <row r="16945" spans="1:1">
      <c r="A16945">
        <v>0.81165529999999997</v>
      </c>
    </row>
    <row r="16946" spans="1:1">
      <c r="A16946">
        <v>0.81164809999999998</v>
      </c>
    </row>
    <row r="16947" spans="1:1">
      <c r="A16947">
        <v>0.81148500000000001</v>
      </c>
    </row>
    <row r="16948" spans="1:1">
      <c r="A16948">
        <v>0.81145100000000003</v>
      </c>
    </row>
    <row r="16949" spans="1:1">
      <c r="A16949">
        <v>0.81144844999999999</v>
      </c>
    </row>
    <row r="16950" spans="1:1">
      <c r="A16950">
        <v>0.81129980000000002</v>
      </c>
    </row>
    <row r="16951" spans="1:1">
      <c r="A16951">
        <v>0.81120895999999998</v>
      </c>
    </row>
    <row r="16952" spans="1:1">
      <c r="A16952">
        <v>0.81073320000000004</v>
      </c>
    </row>
    <row r="16953" spans="1:1">
      <c r="A16953">
        <v>0.81060299999999996</v>
      </c>
    </row>
    <row r="16954" spans="1:1">
      <c r="A16954">
        <v>0.81057595999999998</v>
      </c>
    </row>
    <row r="16955" spans="1:1">
      <c r="A16955">
        <v>0.8104903</v>
      </c>
    </row>
    <row r="16956" spans="1:1">
      <c r="A16956">
        <v>0.81037499999999996</v>
      </c>
    </row>
    <row r="16957" spans="1:1">
      <c r="A16957">
        <v>0.81036264000000002</v>
      </c>
    </row>
    <row r="16958" spans="1:1">
      <c r="A16958">
        <v>0.81025696000000003</v>
      </c>
    </row>
    <row r="16959" spans="1:1">
      <c r="A16959">
        <v>0.80997986</v>
      </c>
    </row>
    <row r="16960" spans="1:1">
      <c r="A16960">
        <v>0.80995899999999998</v>
      </c>
    </row>
    <row r="16961" spans="1:1">
      <c r="A16961">
        <v>0.80984913999999997</v>
      </c>
    </row>
    <row r="16962" spans="1:1">
      <c r="A16962">
        <v>0.80982240000000005</v>
      </c>
    </row>
    <row r="16963" spans="1:1">
      <c r="A16963">
        <v>0.80941949999999996</v>
      </c>
    </row>
    <row r="16964" spans="1:1">
      <c r="A16964">
        <v>0.80936026999999999</v>
      </c>
    </row>
    <row r="16965" spans="1:1">
      <c r="A16965">
        <v>0.80926980000000004</v>
      </c>
    </row>
    <row r="16966" spans="1:1">
      <c r="A16966">
        <v>0.80924726000000002</v>
      </c>
    </row>
    <row r="16967" spans="1:1">
      <c r="A16967">
        <v>0.80924390000000002</v>
      </c>
    </row>
    <row r="16968" spans="1:1">
      <c r="A16968">
        <v>0.80897609999999998</v>
      </c>
    </row>
    <row r="16969" spans="1:1">
      <c r="A16969">
        <v>0.80893636000000002</v>
      </c>
    </row>
    <row r="16970" spans="1:1">
      <c r="A16970">
        <v>0.80861395999999996</v>
      </c>
    </row>
    <row r="16971" spans="1:1">
      <c r="A16971">
        <v>0.8085968</v>
      </c>
    </row>
    <row r="16972" spans="1:1">
      <c r="A16972">
        <v>0.80841130000000005</v>
      </c>
    </row>
    <row r="16973" spans="1:1">
      <c r="A16973">
        <v>0.80837369999999997</v>
      </c>
    </row>
    <row r="16974" spans="1:1">
      <c r="A16974">
        <v>0.80836609999999998</v>
      </c>
    </row>
    <row r="16975" spans="1:1">
      <c r="A16975">
        <v>0.80822974000000003</v>
      </c>
    </row>
    <row r="16976" spans="1:1">
      <c r="A16976">
        <v>0.80815009999999998</v>
      </c>
    </row>
    <row r="16977" spans="1:1">
      <c r="A16977">
        <v>0.80806049999999996</v>
      </c>
    </row>
    <row r="16978" spans="1:1">
      <c r="A16978">
        <v>0.80785620000000002</v>
      </c>
    </row>
    <row r="16979" spans="1:1">
      <c r="A16979">
        <v>0.80785286000000001</v>
      </c>
    </row>
    <row r="16980" spans="1:1">
      <c r="A16980">
        <v>0.80784599999999995</v>
      </c>
    </row>
    <row r="16981" spans="1:1">
      <c r="A16981">
        <v>0.80775540000000001</v>
      </c>
    </row>
    <row r="16982" spans="1:1">
      <c r="A16982">
        <v>0.80771749999999998</v>
      </c>
    </row>
    <row r="16983" spans="1:1">
      <c r="A16983">
        <v>0.80753240000000004</v>
      </c>
    </row>
    <row r="16984" spans="1:1">
      <c r="A16984">
        <v>0.80746110000000004</v>
      </c>
    </row>
    <row r="16985" spans="1:1">
      <c r="A16985">
        <v>0.80743074000000004</v>
      </c>
    </row>
    <row r="16986" spans="1:1">
      <c r="A16986">
        <v>0.80737305000000004</v>
      </c>
    </row>
    <row r="16987" spans="1:1">
      <c r="A16987">
        <v>0.80734616999999997</v>
      </c>
    </row>
    <row r="16988" spans="1:1">
      <c r="A16988">
        <v>0.80734320000000004</v>
      </c>
    </row>
    <row r="16989" spans="1:1">
      <c r="A16989">
        <v>0.80730880000000005</v>
      </c>
    </row>
    <row r="16990" spans="1:1">
      <c r="A16990">
        <v>0.80714834000000002</v>
      </c>
    </row>
    <row r="16991" spans="1:1">
      <c r="A16991">
        <v>0.80695426000000003</v>
      </c>
    </row>
    <row r="16992" spans="1:1">
      <c r="A16992">
        <v>0.80693809999999999</v>
      </c>
    </row>
    <row r="16993" spans="1:1">
      <c r="A16993">
        <v>0.80689626999999997</v>
      </c>
    </row>
    <row r="16994" spans="1:1">
      <c r="A16994">
        <v>0.80685320000000005</v>
      </c>
    </row>
    <row r="16995" spans="1:1">
      <c r="A16995">
        <v>0.80673079999999997</v>
      </c>
    </row>
    <row r="16996" spans="1:1">
      <c r="A16996">
        <v>0.80644950000000004</v>
      </c>
    </row>
    <row r="16997" spans="1:1">
      <c r="A16997">
        <v>0.80638354999999995</v>
      </c>
    </row>
    <row r="16998" spans="1:1">
      <c r="A16998">
        <v>0.80635889999999999</v>
      </c>
    </row>
    <row r="16999" spans="1:1">
      <c r="A16999">
        <v>0.80606900000000004</v>
      </c>
    </row>
    <row r="17000" spans="1:1">
      <c r="A17000">
        <v>0.80585050000000003</v>
      </c>
    </row>
    <row r="17001" spans="1:1">
      <c r="A17001">
        <v>0.80581879999999995</v>
      </c>
    </row>
    <row r="17002" spans="1:1">
      <c r="A17002">
        <v>0.80579853000000001</v>
      </c>
    </row>
    <row r="17003" spans="1:1">
      <c r="A17003">
        <v>0.80548567000000004</v>
      </c>
    </row>
    <row r="17004" spans="1:1">
      <c r="A17004">
        <v>0.80539700000000003</v>
      </c>
    </row>
    <row r="17005" spans="1:1">
      <c r="A17005">
        <v>0.8050176</v>
      </c>
    </row>
    <row r="17006" spans="1:1">
      <c r="A17006">
        <v>0.80492410000000003</v>
      </c>
    </row>
    <row r="17007" spans="1:1">
      <c r="A17007">
        <v>0.80489354999999996</v>
      </c>
    </row>
    <row r="17008" spans="1:1">
      <c r="A17008">
        <v>0.80475569999999996</v>
      </c>
    </row>
    <row r="17009" spans="1:1">
      <c r="A17009">
        <v>0.80474674999999996</v>
      </c>
    </row>
    <row r="17010" spans="1:1">
      <c r="A17010">
        <v>0.80446130000000005</v>
      </c>
    </row>
    <row r="17011" spans="1:1">
      <c r="A17011">
        <v>0.80433940000000004</v>
      </c>
    </row>
    <row r="17012" spans="1:1">
      <c r="A17012">
        <v>0.80433169999999998</v>
      </c>
    </row>
    <row r="17013" spans="1:1">
      <c r="A17013">
        <v>0.80429989999999996</v>
      </c>
    </row>
    <row r="17014" spans="1:1">
      <c r="A17014">
        <v>0.80419589999999996</v>
      </c>
    </row>
    <row r="17015" spans="1:1">
      <c r="A17015">
        <v>0.80418310000000004</v>
      </c>
    </row>
    <row r="17016" spans="1:1">
      <c r="A17016">
        <v>0.8038246</v>
      </c>
    </row>
    <row r="17017" spans="1:1">
      <c r="A17017">
        <v>0.80370337000000003</v>
      </c>
    </row>
    <row r="17018" spans="1:1">
      <c r="A17018">
        <v>0.80363070000000003</v>
      </c>
    </row>
    <row r="17019" spans="1:1">
      <c r="A17019">
        <v>0.80358649999999998</v>
      </c>
    </row>
    <row r="17020" spans="1:1">
      <c r="A17020">
        <v>0.80352509999999999</v>
      </c>
    </row>
    <row r="17021" spans="1:1">
      <c r="A17021">
        <v>0.80338549999999997</v>
      </c>
    </row>
    <row r="17022" spans="1:1">
      <c r="A17022">
        <v>0.80338129999999996</v>
      </c>
    </row>
    <row r="17023" spans="1:1">
      <c r="A17023">
        <v>0.8033304</v>
      </c>
    </row>
    <row r="17024" spans="1:1">
      <c r="A17024">
        <v>0.80332893000000005</v>
      </c>
    </row>
    <row r="17025" spans="1:1">
      <c r="A17025">
        <v>0.80322680000000002</v>
      </c>
    </row>
    <row r="17026" spans="1:1">
      <c r="A17026">
        <v>0.80317210000000006</v>
      </c>
    </row>
    <row r="17027" spans="1:1">
      <c r="A17027">
        <v>0.80306710000000003</v>
      </c>
    </row>
    <row r="17028" spans="1:1">
      <c r="A17028">
        <v>0.80303466000000001</v>
      </c>
    </row>
    <row r="17029" spans="1:1">
      <c r="A17029">
        <v>0.80301690000000003</v>
      </c>
    </row>
    <row r="17030" spans="1:1">
      <c r="A17030">
        <v>0.80278355000000001</v>
      </c>
    </row>
    <row r="17031" spans="1:1">
      <c r="A17031">
        <v>0.80276435999999995</v>
      </c>
    </row>
    <row r="17032" spans="1:1">
      <c r="A17032">
        <v>0.80268070000000002</v>
      </c>
    </row>
    <row r="17033" spans="1:1">
      <c r="A17033">
        <v>0.80254406</v>
      </c>
    </row>
    <row r="17034" spans="1:1">
      <c r="A17034">
        <v>0.80209010000000003</v>
      </c>
    </row>
    <row r="17035" spans="1:1">
      <c r="A17035">
        <v>0.80203307000000001</v>
      </c>
    </row>
    <row r="17036" spans="1:1">
      <c r="A17036">
        <v>0.80198020000000003</v>
      </c>
    </row>
    <row r="17037" spans="1:1">
      <c r="A17037">
        <v>0.80197114000000003</v>
      </c>
    </row>
    <row r="17038" spans="1:1">
      <c r="A17038">
        <v>0.80196630000000002</v>
      </c>
    </row>
    <row r="17039" spans="1:1">
      <c r="A17039">
        <v>0.80187830000000004</v>
      </c>
    </row>
    <row r="17040" spans="1:1">
      <c r="A17040">
        <v>0.80183125</v>
      </c>
    </row>
    <row r="17041" spans="1:1">
      <c r="A17041">
        <v>0.80177003000000002</v>
      </c>
    </row>
    <row r="17042" spans="1:1">
      <c r="A17042">
        <v>0.80163249999999997</v>
      </c>
    </row>
    <row r="17043" spans="1:1">
      <c r="A17043">
        <v>0.80157650000000003</v>
      </c>
    </row>
    <row r="17044" spans="1:1">
      <c r="A17044">
        <v>0.80096230000000002</v>
      </c>
    </row>
    <row r="17045" spans="1:1">
      <c r="A17045">
        <v>0.80063200000000001</v>
      </c>
    </row>
    <row r="17046" spans="1:1">
      <c r="A17046">
        <v>0.80060153999999994</v>
      </c>
    </row>
    <row r="17047" spans="1:1">
      <c r="A17047">
        <v>0.80020714000000004</v>
      </c>
    </row>
    <row r="17048" spans="1:1">
      <c r="A17048">
        <v>0.80013060000000003</v>
      </c>
    </row>
    <row r="17049" spans="1:1">
      <c r="A17049">
        <v>0.7998014</v>
      </c>
    </row>
    <row r="17050" spans="1:1">
      <c r="A17050">
        <v>0.79943436000000001</v>
      </c>
    </row>
    <row r="17051" spans="1:1">
      <c r="A17051">
        <v>0.79932599999999998</v>
      </c>
    </row>
    <row r="17052" spans="1:1">
      <c r="A17052">
        <v>0.79905515999999999</v>
      </c>
    </row>
    <row r="17053" spans="1:1">
      <c r="A17053">
        <v>0.79871594999999995</v>
      </c>
    </row>
    <row r="17054" spans="1:1">
      <c r="A17054">
        <v>0.79862259999999996</v>
      </c>
    </row>
    <row r="17055" spans="1:1">
      <c r="A17055">
        <v>0.79859895000000003</v>
      </c>
    </row>
    <row r="17056" spans="1:1">
      <c r="A17056">
        <v>0.79812430000000001</v>
      </c>
    </row>
    <row r="17057" spans="1:1">
      <c r="A17057">
        <v>0.79811734000000001</v>
      </c>
    </row>
    <row r="17058" spans="1:1">
      <c r="A17058">
        <v>0.79807629999999996</v>
      </c>
    </row>
    <row r="17059" spans="1:1">
      <c r="A17059">
        <v>0.79807293000000001</v>
      </c>
    </row>
    <row r="17060" spans="1:1">
      <c r="A17060">
        <v>0.79796975999999997</v>
      </c>
    </row>
    <row r="17061" spans="1:1">
      <c r="A17061">
        <v>0.79777849999999995</v>
      </c>
    </row>
    <row r="17062" spans="1:1">
      <c r="A17062">
        <v>0.79763019999999996</v>
      </c>
    </row>
    <row r="17063" spans="1:1">
      <c r="A17063">
        <v>0.79742679999999999</v>
      </c>
    </row>
    <row r="17064" spans="1:1">
      <c r="A17064">
        <v>0.7974251</v>
      </c>
    </row>
    <row r="17065" spans="1:1">
      <c r="A17065">
        <v>0.79734397000000001</v>
      </c>
    </row>
    <row r="17066" spans="1:1">
      <c r="A17066">
        <v>0.79682410000000004</v>
      </c>
    </row>
    <row r="17067" spans="1:1">
      <c r="A17067">
        <v>0.79597706000000001</v>
      </c>
    </row>
    <row r="17068" spans="1:1">
      <c r="A17068">
        <v>0.79595464000000005</v>
      </c>
    </row>
    <row r="17069" spans="1:1">
      <c r="A17069">
        <v>0.79579823999999999</v>
      </c>
    </row>
    <row r="17070" spans="1:1">
      <c r="A17070">
        <v>0.79577863000000004</v>
      </c>
    </row>
    <row r="17071" spans="1:1">
      <c r="A17071">
        <v>0.79566026000000001</v>
      </c>
    </row>
    <row r="17072" spans="1:1">
      <c r="A17072">
        <v>0.79529280000000002</v>
      </c>
    </row>
    <row r="17073" spans="1:1">
      <c r="A17073">
        <v>0.79518750000000005</v>
      </c>
    </row>
    <row r="17074" spans="1:1">
      <c r="A17074">
        <v>0.79517079999999996</v>
      </c>
    </row>
    <row r="17075" spans="1:1">
      <c r="A17075">
        <v>0.79515349999999996</v>
      </c>
    </row>
    <row r="17076" spans="1:1">
      <c r="A17076">
        <v>0.79423999999999995</v>
      </c>
    </row>
    <row r="17077" spans="1:1">
      <c r="A17077">
        <v>0.79401403999999998</v>
      </c>
    </row>
    <row r="17078" spans="1:1">
      <c r="A17078">
        <v>0.79389787000000001</v>
      </c>
    </row>
    <row r="17079" spans="1:1">
      <c r="A17079">
        <v>0.79366064000000003</v>
      </c>
    </row>
    <row r="17080" spans="1:1">
      <c r="A17080">
        <v>0.79316324000000005</v>
      </c>
    </row>
    <row r="17081" spans="1:1">
      <c r="A17081">
        <v>0.79307424999999998</v>
      </c>
    </row>
    <row r="17082" spans="1:1">
      <c r="A17082">
        <v>0.79287695999999996</v>
      </c>
    </row>
    <row r="17083" spans="1:1">
      <c r="A17083">
        <v>0.79283552999999996</v>
      </c>
    </row>
    <row r="17084" spans="1:1">
      <c r="A17084">
        <v>0.79276924999999998</v>
      </c>
    </row>
    <row r="17085" spans="1:1">
      <c r="A17085">
        <v>0.79263019999999995</v>
      </c>
    </row>
    <row r="17086" spans="1:1">
      <c r="A17086">
        <v>0.79234780000000005</v>
      </c>
    </row>
    <row r="17087" spans="1:1">
      <c r="A17087">
        <v>0.79231775000000004</v>
      </c>
    </row>
    <row r="17088" spans="1:1">
      <c r="A17088">
        <v>0.79191535999999996</v>
      </c>
    </row>
    <row r="17089" spans="1:1">
      <c r="A17089">
        <v>0.79185665000000005</v>
      </c>
    </row>
    <row r="17090" spans="1:1">
      <c r="A17090">
        <v>0.79155989999999998</v>
      </c>
    </row>
    <row r="17091" spans="1:1">
      <c r="A17091">
        <v>0.7914561</v>
      </c>
    </row>
    <row r="17092" spans="1:1">
      <c r="A17092">
        <v>0.79129400000000005</v>
      </c>
    </row>
    <row r="17093" spans="1:1">
      <c r="A17093">
        <v>0.79119220000000001</v>
      </c>
    </row>
    <row r="17094" spans="1:1">
      <c r="A17094">
        <v>0.79108310000000004</v>
      </c>
    </row>
    <row r="17095" spans="1:1">
      <c r="A17095">
        <v>0.79062500000000002</v>
      </c>
    </row>
    <row r="17096" spans="1:1">
      <c r="A17096">
        <v>0.79045350000000003</v>
      </c>
    </row>
    <row r="17097" spans="1:1">
      <c r="A17097">
        <v>0.79043233000000002</v>
      </c>
    </row>
    <row r="17098" spans="1:1">
      <c r="A17098">
        <v>0.79031770000000001</v>
      </c>
    </row>
    <row r="17099" spans="1:1">
      <c r="A17099">
        <v>0.78993756000000004</v>
      </c>
    </row>
    <row r="17100" spans="1:1">
      <c r="A17100">
        <v>0.78993683999999997</v>
      </c>
    </row>
    <row r="17101" spans="1:1">
      <c r="A17101">
        <v>0.78987870000000004</v>
      </c>
    </row>
    <row r="17102" spans="1:1">
      <c r="A17102">
        <v>0.78984045999999997</v>
      </c>
    </row>
    <row r="17103" spans="1:1">
      <c r="A17103">
        <v>0.78958154000000003</v>
      </c>
    </row>
    <row r="17104" spans="1:1">
      <c r="A17104">
        <v>0.78955185000000006</v>
      </c>
    </row>
    <row r="17105" spans="1:1">
      <c r="A17105">
        <v>0.78951066999999997</v>
      </c>
    </row>
    <row r="17106" spans="1:1">
      <c r="A17106">
        <v>0.78941612999999999</v>
      </c>
    </row>
    <row r="17107" spans="1:1">
      <c r="A17107">
        <v>0.78899830000000004</v>
      </c>
    </row>
    <row r="17108" spans="1:1">
      <c r="A17108">
        <v>0.78818350000000004</v>
      </c>
    </row>
    <row r="17109" spans="1:1">
      <c r="A17109">
        <v>0.78807059999999995</v>
      </c>
    </row>
    <row r="17110" spans="1:1">
      <c r="A17110">
        <v>0.78776939999999995</v>
      </c>
    </row>
    <row r="17111" spans="1:1">
      <c r="A17111">
        <v>0.78747356000000002</v>
      </c>
    </row>
    <row r="17112" spans="1:1">
      <c r="A17112">
        <v>0.78712726</v>
      </c>
    </row>
    <row r="17113" spans="1:1">
      <c r="A17113">
        <v>0.78677509999999995</v>
      </c>
    </row>
    <row r="17114" spans="1:1">
      <c r="A17114">
        <v>0.78669643</v>
      </c>
    </row>
    <row r="17115" spans="1:1">
      <c r="A17115">
        <v>0.78660165999999998</v>
      </c>
    </row>
    <row r="17116" spans="1:1">
      <c r="A17116">
        <v>0.78653079999999997</v>
      </c>
    </row>
    <row r="17117" spans="1:1">
      <c r="A17117">
        <v>0.78648119999999999</v>
      </c>
    </row>
    <row r="17118" spans="1:1">
      <c r="A17118">
        <v>0.78594726000000004</v>
      </c>
    </row>
    <row r="17119" spans="1:1">
      <c r="A17119">
        <v>0.78584830000000006</v>
      </c>
    </row>
    <row r="17120" spans="1:1">
      <c r="A17120">
        <v>0.7856744</v>
      </c>
    </row>
    <row r="17121" spans="1:1">
      <c r="A17121">
        <v>0.78535986000000002</v>
      </c>
    </row>
    <row r="17122" spans="1:1">
      <c r="A17122">
        <v>0.78526896000000002</v>
      </c>
    </row>
    <row r="17123" spans="1:1">
      <c r="A17123">
        <v>0.78497689999999998</v>
      </c>
    </row>
    <row r="17124" spans="1:1">
      <c r="A17124">
        <v>0.78467964999999995</v>
      </c>
    </row>
    <row r="17125" spans="1:1">
      <c r="A17125">
        <v>0.78388864000000003</v>
      </c>
    </row>
    <row r="17126" spans="1:1">
      <c r="A17126">
        <v>0.78387450000000003</v>
      </c>
    </row>
    <row r="17127" spans="1:1">
      <c r="A17127">
        <v>0.78363704999999995</v>
      </c>
    </row>
    <row r="17128" spans="1:1">
      <c r="A17128">
        <v>0.78363674999999999</v>
      </c>
    </row>
    <row r="17129" spans="1:1">
      <c r="A17129">
        <v>0.78307199999999999</v>
      </c>
    </row>
    <row r="17130" spans="1:1">
      <c r="A17130">
        <v>0.78299229999999997</v>
      </c>
    </row>
    <row r="17131" spans="1:1">
      <c r="A17131">
        <v>0.78252630000000001</v>
      </c>
    </row>
    <row r="17132" spans="1:1">
      <c r="A17132">
        <v>0.78251519999999997</v>
      </c>
    </row>
    <row r="17133" spans="1:1">
      <c r="A17133">
        <v>0.78230239999999995</v>
      </c>
    </row>
    <row r="17134" spans="1:1">
      <c r="A17134">
        <v>0.78160609999999997</v>
      </c>
    </row>
    <row r="17135" spans="1:1">
      <c r="A17135">
        <v>0.78127970000000002</v>
      </c>
    </row>
    <row r="17136" spans="1:1">
      <c r="A17136">
        <v>0.78122734999999999</v>
      </c>
    </row>
    <row r="17137" spans="1:1">
      <c r="A17137">
        <v>0.78077876999999996</v>
      </c>
    </row>
    <row r="17138" spans="1:1">
      <c r="A17138">
        <v>0.78074960000000004</v>
      </c>
    </row>
    <row r="17139" spans="1:1">
      <c r="A17139">
        <v>0.78061913999999999</v>
      </c>
    </row>
    <row r="17140" spans="1:1">
      <c r="A17140">
        <v>0.78001509999999996</v>
      </c>
    </row>
    <row r="17141" spans="1:1">
      <c r="A17141">
        <v>0.77938633999999996</v>
      </c>
    </row>
    <row r="17142" spans="1:1">
      <c r="A17142">
        <v>0.77905599999999997</v>
      </c>
    </row>
    <row r="17143" spans="1:1">
      <c r="A17143">
        <v>0.77899426000000005</v>
      </c>
    </row>
    <row r="17144" spans="1:1">
      <c r="A17144">
        <v>0.7788659</v>
      </c>
    </row>
    <row r="17145" spans="1:1">
      <c r="A17145">
        <v>0.77873859999999995</v>
      </c>
    </row>
    <row r="17146" spans="1:1">
      <c r="A17146">
        <v>0.77815294000000002</v>
      </c>
    </row>
    <row r="17147" spans="1:1">
      <c r="A17147">
        <v>0.77811920000000001</v>
      </c>
    </row>
    <row r="17148" spans="1:1">
      <c r="A17148">
        <v>0.77811090000000005</v>
      </c>
    </row>
    <row r="17149" spans="1:1">
      <c r="A17149">
        <v>0.77805389999999996</v>
      </c>
    </row>
    <row r="17150" spans="1:1">
      <c r="A17150">
        <v>0.77798979999999995</v>
      </c>
    </row>
    <row r="17151" spans="1:1">
      <c r="A17151">
        <v>0.77781296</v>
      </c>
    </row>
    <row r="17152" spans="1:1">
      <c r="A17152">
        <v>0.77775735000000001</v>
      </c>
    </row>
    <row r="17153" spans="1:1">
      <c r="A17153">
        <v>0.77775240000000001</v>
      </c>
    </row>
    <row r="17154" spans="1:1">
      <c r="A17154">
        <v>0.77752310000000002</v>
      </c>
    </row>
    <row r="17155" spans="1:1">
      <c r="A17155">
        <v>0.77622880000000005</v>
      </c>
    </row>
    <row r="17156" spans="1:1">
      <c r="A17156">
        <v>0.77574456000000003</v>
      </c>
    </row>
    <row r="17157" spans="1:1">
      <c r="A17157">
        <v>0.77561159999999996</v>
      </c>
    </row>
    <row r="17158" spans="1:1">
      <c r="A17158">
        <v>0.77550249999999998</v>
      </c>
    </row>
    <row r="17159" spans="1:1">
      <c r="A17159">
        <v>0.77544650000000004</v>
      </c>
    </row>
    <row r="17160" spans="1:1">
      <c r="A17160">
        <v>0.77538039999999997</v>
      </c>
    </row>
    <row r="17161" spans="1:1">
      <c r="A17161">
        <v>0.77523964999999995</v>
      </c>
    </row>
    <row r="17162" spans="1:1">
      <c r="A17162">
        <v>0.77520745999999996</v>
      </c>
    </row>
    <row r="17163" spans="1:1">
      <c r="A17163">
        <v>0.77500340000000001</v>
      </c>
    </row>
    <row r="17164" spans="1:1">
      <c r="A17164">
        <v>0.77487545999999996</v>
      </c>
    </row>
    <row r="17165" spans="1:1">
      <c r="A17165">
        <v>0.77424389999999998</v>
      </c>
    </row>
    <row r="17166" spans="1:1">
      <c r="A17166">
        <v>0.77420860000000002</v>
      </c>
    </row>
    <row r="17167" spans="1:1">
      <c r="A17167">
        <v>0.77402793999999997</v>
      </c>
    </row>
    <row r="17168" spans="1:1">
      <c r="A17168">
        <v>0.77392680000000003</v>
      </c>
    </row>
    <row r="17169" spans="1:1">
      <c r="A17169">
        <v>0.77388599999999996</v>
      </c>
    </row>
    <row r="17170" spans="1:1">
      <c r="A17170">
        <v>0.77356093999999997</v>
      </c>
    </row>
    <row r="17171" spans="1:1">
      <c r="A17171">
        <v>0.77268689999999995</v>
      </c>
    </row>
    <row r="17172" spans="1:1">
      <c r="A17172">
        <v>0.77252240000000005</v>
      </c>
    </row>
    <row r="17173" spans="1:1">
      <c r="A17173">
        <v>0.77232385000000003</v>
      </c>
    </row>
    <row r="17174" spans="1:1">
      <c r="A17174">
        <v>0.77207619999999999</v>
      </c>
    </row>
    <row r="17175" spans="1:1">
      <c r="A17175">
        <v>0.77172713999999998</v>
      </c>
    </row>
    <row r="17176" spans="1:1">
      <c r="A17176">
        <v>0.77167534999999998</v>
      </c>
    </row>
    <row r="17177" spans="1:1">
      <c r="A17177">
        <v>0.77154933999999997</v>
      </c>
    </row>
    <row r="17178" spans="1:1">
      <c r="A17178">
        <v>0.7710188</v>
      </c>
    </row>
    <row r="17179" spans="1:1">
      <c r="A17179">
        <v>0.77092724999999995</v>
      </c>
    </row>
    <row r="17180" spans="1:1">
      <c r="A17180">
        <v>0.77081436000000003</v>
      </c>
    </row>
    <row r="17181" spans="1:1">
      <c r="A17181">
        <v>0.77071904999999996</v>
      </c>
    </row>
    <row r="17182" spans="1:1">
      <c r="A17182">
        <v>0.77045083000000003</v>
      </c>
    </row>
    <row r="17183" spans="1:1">
      <c r="A17183">
        <v>0.77033119999999999</v>
      </c>
    </row>
    <row r="17184" spans="1:1">
      <c r="A17184">
        <v>0.76976334999999996</v>
      </c>
    </row>
    <row r="17185" spans="1:1">
      <c r="A17185">
        <v>0.76972090000000004</v>
      </c>
    </row>
    <row r="17186" spans="1:1">
      <c r="A17186">
        <v>0.76947520000000003</v>
      </c>
    </row>
    <row r="17187" spans="1:1">
      <c r="A17187">
        <v>0.76940273999999997</v>
      </c>
    </row>
    <row r="17188" spans="1:1">
      <c r="A17188">
        <v>0.76930284999999998</v>
      </c>
    </row>
    <row r="17189" spans="1:1">
      <c r="A17189">
        <v>0.76870035999999997</v>
      </c>
    </row>
    <row r="17190" spans="1:1">
      <c r="A17190">
        <v>0.76812844999999996</v>
      </c>
    </row>
    <row r="17191" spans="1:1">
      <c r="A17191">
        <v>0.76808434999999997</v>
      </c>
    </row>
    <row r="17192" spans="1:1">
      <c r="A17192">
        <v>0.7673025</v>
      </c>
    </row>
    <row r="17193" spans="1:1">
      <c r="A17193">
        <v>0.76725125000000005</v>
      </c>
    </row>
    <row r="17194" spans="1:1">
      <c r="A17194">
        <v>0.76669173999999995</v>
      </c>
    </row>
    <row r="17195" spans="1:1">
      <c r="A17195">
        <v>0.76638156000000002</v>
      </c>
    </row>
    <row r="17196" spans="1:1">
      <c r="A17196">
        <v>0.76580714999999999</v>
      </c>
    </row>
    <row r="17197" spans="1:1">
      <c r="A17197">
        <v>0.76558720000000002</v>
      </c>
    </row>
    <row r="17198" spans="1:1">
      <c r="A17198">
        <v>0.76487470000000002</v>
      </c>
    </row>
    <row r="17199" spans="1:1">
      <c r="A17199">
        <v>0.76472174999999998</v>
      </c>
    </row>
    <row r="17200" spans="1:1">
      <c r="A17200">
        <v>0.76438609999999996</v>
      </c>
    </row>
    <row r="17201" spans="1:1">
      <c r="A17201">
        <v>0.76428079999999998</v>
      </c>
    </row>
    <row r="17202" spans="1:1">
      <c r="A17202">
        <v>0.76312480000000005</v>
      </c>
    </row>
    <row r="17203" spans="1:1">
      <c r="A17203">
        <v>0.76280349999999997</v>
      </c>
    </row>
    <row r="17204" spans="1:1">
      <c r="A17204">
        <v>0.76262859999999999</v>
      </c>
    </row>
    <row r="17205" spans="1:1">
      <c r="A17205">
        <v>0.76261204000000005</v>
      </c>
    </row>
    <row r="17206" spans="1:1">
      <c r="A17206">
        <v>0.76242732999999996</v>
      </c>
    </row>
    <row r="17207" spans="1:1">
      <c r="A17207">
        <v>0.76226959999999999</v>
      </c>
    </row>
    <row r="17208" spans="1:1">
      <c r="A17208">
        <v>0.7621329</v>
      </c>
    </row>
    <row r="17209" spans="1:1">
      <c r="A17209">
        <v>0.76207005999999999</v>
      </c>
    </row>
    <row r="17210" spans="1:1">
      <c r="A17210">
        <v>0.76190203000000001</v>
      </c>
    </row>
    <row r="17211" spans="1:1">
      <c r="A17211">
        <v>0.7617197</v>
      </c>
    </row>
    <row r="17212" spans="1:1">
      <c r="A17212">
        <v>0.76168449999999999</v>
      </c>
    </row>
    <row r="17213" spans="1:1">
      <c r="A17213">
        <v>0.76139800000000002</v>
      </c>
    </row>
    <row r="17214" spans="1:1">
      <c r="A17214">
        <v>0.76133317</v>
      </c>
    </row>
    <row r="17215" spans="1:1">
      <c r="A17215">
        <v>0.76132476000000004</v>
      </c>
    </row>
    <row r="17216" spans="1:1">
      <c r="A17216">
        <v>0.76118589999999997</v>
      </c>
    </row>
    <row r="17217" spans="1:1">
      <c r="A17217">
        <v>0.76087104999999999</v>
      </c>
    </row>
    <row r="17218" spans="1:1">
      <c r="A17218">
        <v>0.76071920000000004</v>
      </c>
    </row>
    <row r="17219" spans="1:1">
      <c r="A17219">
        <v>0.76067686000000001</v>
      </c>
    </row>
    <row r="17220" spans="1:1">
      <c r="A17220">
        <v>0.76012033000000001</v>
      </c>
    </row>
    <row r="17221" spans="1:1">
      <c r="A17221">
        <v>0.76005434999999999</v>
      </c>
    </row>
    <row r="17222" spans="1:1">
      <c r="A17222">
        <v>0.75997155999999999</v>
      </c>
    </row>
    <row r="17223" spans="1:1">
      <c r="A17223">
        <v>0.75987629999999995</v>
      </c>
    </row>
    <row r="17224" spans="1:1">
      <c r="A17224">
        <v>0.75986843999999998</v>
      </c>
    </row>
    <row r="17225" spans="1:1">
      <c r="A17225">
        <v>0.75904833999999999</v>
      </c>
    </row>
    <row r="17226" spans="1:1">
      <c r="A17226">
        <v>0.75883860000000003</v>
      </c>
    </row>
    <row r="17227" spans="1:1">
      <c r="A17227">
        <v>0.75864889999999996</v>
      </c>
    </row>
    <row r="17228" spans="1:1">
      <c r="A17228">
        <v>0.75854533999999996</v>
      </c>
    </row>
    <row r="17229" spans="1:1">
      <c r="A17229">
        <v>0.75783235000000004</v>
      </c>
    </row>
    <row r="17230" spans="1:1">
      <c r="A17230">
        <v>0.75747540000000002</v>
      </c>
    </row>
    <row r="17231" spans="1:1">
      <c r="A17231">
        <v>0.75714139999999996</v>
      </c>
    </row>
    <row r="17232" spans="1:1">
      <c r="A17232">
        <v>0.75702625999999995</v>
      </c>
    </row>
    <row r="17233" spans="1:1">
      <c r="A17233">
        <v>0.75669324000000004</v>
      </c>
    </row>
    <row r="17234" spans="1:1">
      <c r="A17234">
        <v>0.75644210000000001</v>
      </c>
    </row>
    <row r="17235" spans="1:1">
      <c r="A17235">
        <v>0.75634610000000002</v>
      </c>
    </row>
    <row r="17236" spans="1:1">
      <c r="A17236">
        <v>0.75622873999999995</v>
      </c>
    </row>
    <row r="17237" spans="1:1">
      <c r="A17237">
        <v>0.75599479999999997</v>
      </c>
    </row>
    <row r="17238" spans="1:1">
      <c r="A17238">
        <v>0.75536669999999995</v>
      </c>
    </row>
    <row r="17239" spans="1:1">
      <c r="A17239">
        <v>0.75528479999999998</v>
      </c>
    </row>
    <row r="17240" spans="1:1">
      <c r="A17240">
        <v>0.75525313999999999</v>
      </c>
    </row>
    <row r="17241" spans="1:1">
      <c r="A17241">
        <v>0.7552508</v>
      </c>
    </row>
    <row r="17242" spans="1:1">
      <c r="A17242">
        <v>0.75451959999999996</v>
      </c>
    </row>
    <row r="17243" spans="1:1">
      <c r="A17243">
        <v>0.75419055999999995</v>
      </c>
    </row>
    <row r="17244" spans="1:1">
      <c r="A17244">
        <v>0.75415489999999996</v>
      </c>
    </row>
    <row r="17245" spans="1:1">
      <c r="A17245">
        <v>0.75401640000000003</v>
      </c>
    </row>
    <row r="17246" spans="1:1">
      <c r="A17246">
        <v>0.75361259999999997</v>
      </c>
    </row>
    <row r="17247" spans="1:1">
      <c r="A17247">
        <v>0.75354639999999995</v>
      </c>
    </row>
    <row r="17248" spans="1:1">
      <c r="A17248">
        <v>0.75337284999999998</v>
      </c>
    </row>
    <row r="17249" spans="1:1">
      <c r="A17249">
        <v>0.75296510000000005</v>
      </c>
    </row>
    <row r="17250" spans="1:1">
      <c r="A17250">
        <v>0.75294125000000001</v>
      </c>
    </row>
    <row r="17251" spans="1:1">
      <c r="A17251">
        <v>0.75294000000000005</v>
      </c>
    </row>
    <row r="17252" spans="1:1">
      <c r="A17252">
        <v>0.75273036999999998</v>
      </c>
    </row>
    <row r="17253" spans="1:1">
      <c r="A17253">
        <v>0.75260245999999997</v>
      </c>
    </row>
    <row r="17254" spans="1:1">
      <c r="A17254">
        <v>0.75259129999999996</v>
      </c>
    </row>
    <row r="17255" spans="1:1">
      <c r="A17255">
        <v>0.75219404999999995</v>
      </c>
    </row>
    <row r="17256" spans="1:1">
      <c r="A17256">
        <v>0.75213890000000005</v>
      </c>
    </row>
    <row r="17257" spans="1:1">
      <c r="A17257">
        <v>0.75202029999999997</v>
      </c>
    </row>
    <row r="17258" spans="1:1">
      <c r="A17258">
        <v>0.75170093999999998</v>
      </c>
    </row>
    <row r="17259" spans="1:1">
      <c r="A17259">
        <v>0.75142187000000005</v>
      </c>
    </row>
    <row r="17260" spans="1:1">
      <c r="A17260">
        <v>0.75130189999999997</v>
      </c>
    </row>
    <row r="17261" spans="1:1">
      <c r="A17261">
        <v>0.75090754000000004</v>
      </c>
    </row>
    <row r="17262" spans="1:1">
      <c r="A17262">
        <v>0.75080230000000003</v>
      </c>
    </row>
    <row r="17263" spans="1:1">
      <c r="A17263">
        <v>0.74970113999999999</v>
      </c>
    </row>
    <row r="17264" spans="1:1">
      <c r="A17264">
        <v>0.74969244000000002</v>
      </c>
    </row>
    <row r="17265" spans="1:1">
      <c r="A17265">
        <v>0.74942945999999999</v>
      </c>
    </row>
    <row r="17266" spans="1:1">
      <c r="A17266">
        <v>0.74896839999999998</v>
      </c>
    </row>
    <row r="17267" spans="1:1">
      <c r="A17267">
        <v>0.74879359999999995</v>
      </c>
    </row>
    <row r="17268" spans="1:1">
      <c r="A17268">
        <v>0.74873350000000005</v>
      </c>
    </row>
    <row r="17269" spans="1:1">
      <c r="A17269">
        <v>0.74841349999999995</v>
      </c>
    </row>
    <row r="17270" spans="1:1">
      <c r="A17270">
        <v>0.74810684000000005</v>
      </c>
    </row>
    <row r="17271" spans="1:1">
      <c r="A17271">
        <v>0.7480445</v>
      </c>
    </row>
    <row r="17272" spans="1:1">
      <c r="A17272">
        <v>0.74803953999999995</v>
      </c>
    </row>
    <row r="17273" spans="1:1">
      <c r="A17273">
        <v>0.74802922999999999</v>
      </c>
    </row>
    <row r="17274" spans="1:1">
      <c r="A17274">
        <v>0.74800949999999999</v>
      </c>
    </row>
    <row r="17275" spans="1:1">
      <c r="A17275">
        <v>0.74760497000000004</v>
      </c>
    </row>
    <row r="17276" spans="1:1">
      <c r="A17276">
        <v>0.74729246000000005</v>
      </c>
    </row>
    <row r="17277" spans="1:1">
      <c r="A17277">
        <v>0.74715226999999995</v>
      </c>
    </row>
    <row r="17278" spans="1:1">
      <c r="A17278">
        <v>0.74614674000000003</v>
      </c>
    </row>
    <row r="17279" spans="1:1">
      <c r="A17279">
        <v>0.74607920000000005</v>
      </c>
    </row>
    <row r="17280" spans="1:1">
      <c r="A17280">
        <v>0.74514084999999997</v>
      </c>
    </row>
    <row r="17281" spans="1:1">
      <c r="A17281">
        <v>0.74500630000000001</v>
      </c>
    </row>
    <row r="17282" spans="1:1">
      <c r="A17282">
        <v>0.74494415999999997</v>
      </c>
    </row>
    <row r="17283" spans="1:1">
      <c r="A17283">
        <v>0.74488209999999999</v>
      </c>
    </row>
    <row r="17284" spans="1:1">
      <c r="A17284">
        <v>0.7448496</v>
      </c>
    </row>
    <row r="17285" spans="1:1">
      <c r="A17285">
        <v>0.74469819999999998</v>
      </c>
    </row>
    <row r="17286" spans="1:1">
      <c r="A17286">
        <v>0.74420529999999996</v>
      </c>
    </row>
    <row r="17287" spans="1:1">
      <c r="A17287">
        <v>0.74412060000000002</v>
      </c>
    </row>
    <row r="17288" spans="1:1">
      <c r="A17288">
        <v>0.7440331</v>
      </c>
    </row>
    <row r="17289" spans="1:1">
      <c r="A17289">
        <v>0.74399879999999996</v>
      </c>
    </row>
    <row r="17290" spans="1:1">
      <c r="A17290">
        <v>0.74339836999999998</v>
      </c>
    </row>
    <row r="17291" spans="1:1">
      <c r="A17291">
        <v>0.74332136000000004</v>
      </c>
    </row>
    <row r="17292" spans="1:1">
      <c r="A17292">
        <v>0.74316733999999995</v>
      </c>
    </row>
    <row r="17293" spans="1:1">
      <c r="A17293">
        <v>0.74282939999999997</v>
      </c>
    </row>
    <row r="17294" spans="1:1">
      <c r="A17294">
        <v>0.74255660000000001</v>
      </c>
    </row>
    <row r="17295" spans="1:1">
      <c r="A17295">
        <v>0.74250256999999997</v>
      </c>
    </row>
    <row r="17296" spans="1:1">
      <c r="A17296">
        <v>0.74242114999999997</v>
      </c>
    </row>
    <row r="17297" spans="1:1">
      <c r="A17297">
        <v>0.74203209999999997</v>
      </c>
    </row>
    <row r="17298" spans="1:1">
      <c r="A17298">
        <v>0.74155009999999999</v>
      </c>
    </row>
    <row r="17299" spans="1:1">
      <c r="A17299">
        <v>0.74140143000000003</v>
      </c>
    </row>
    <row r="17300" spans="1:1">
      <c r="A17300">
        <v>0.74118850000000003</v>
      </c>
    </row>
    <row r="17301" spans="1:1">
      <c r="A17301">
        <v>0.74108010000000002</v>
      </c>
    </row>
    <row r="17302" spans="1:1">
      <c r="A17302">
        <v>0.74100980000000005</v>
      </c>
    </row>
    <row r="17303" spans="1:1">
      <c r="A17303">
        <v>0.74100600000000005</v>
      </c>
    </row>
    <row r="17304" spans="1:1">
      <c r="A17304">
        <v>0.74092290000000005</v>
      </c>
    </row>
    <row r="17305" spans="1:1">
      <c r="A17305">
        <v>0.74090409999999995</v>
      </c>
    </row>
    <row r="17306" spans="1:1">
      <c r="A17306">
        <v>0.74083096000000004</v>
      </c>
    </row>
    <row r="17307" spans="1:1">
      <c r="A17307">
        <v>0.74050700000000003</v>
      </c>
    </row>
    <row r="17308" spans="1:1">
      <c r="A17308">
        <v>0.74033462999999999</v>
      </c>
    </row>
    <row r="17309" spans="1:1">
      <c r="A17309">
        <v>0.74014899999999995</v>
      </c>
    </row>
    <row r="17310" spans="1:1">
      <c r="A17310">
        <v>0.73997380000000001</v>
      </c>
    </row>
    <row r="17311" spans="1:1">
      <c r="A17311">
        <v>0.73956940000000004</v>
      </c>
    </row>
    <row r="17312" spans="1:1">
      <c r="A17312">
        <v>0.73911046999999996</v>
      </c>
    </row>
    <row r="17313" spans="1:1">
      <c r="A17313">
        <v>0.73889939999999998</v>
      </c>
    </row>
    <row r="17314" spans="1:1">
      <c r="A17314">
        <v>0.73827933999999995</v>
      </c>
    </row>
    <row r="17315" spans="1:1">
      <c r="A17315">
        <v>0.73826957000000004</v>
      </c>
    </row>
    <row r="17316" spans="1:1">
      <c r="A17316">
        <v>0.73809340000000001</v>
      </c>
    </row>
    <row r="17317" spans="1:1">
      <c r="A17317">
        <v>0.73798655999999996</v>
      </c>
    </row>
    <row r="17318" spans="1:1">
      <c r="A17318">
        <v>0.7376123</v>
      </c>
    </row>
    <row r="17319" spans="1:1">
      <c r="A17319">
        <v>0.73720604000000001</v>
      </c>
    </row>
    <row r="17320" spans="1:1">
      <c r="A17320">
        <v>0.73705560000000003</v>
      </c>
    </row>
    <row r="17321" spans="1:1">
      <c r="A17321">
        <v>0.73672329999999997</v>
      </c>
    </row>
    <row r="17322" spans="1:1">
      <c r="A17322">
        <v>0.73666739999999997</v>
      </c>
    </row>
    <row r="17323" spans="1:1">
      <c r="A17323">
        <v>0.73625269999999998</v>
      </c>
    </row>
    <row r="17324" spans="1:1">
      <c r="A17324">
        <v>0.73601130000000003</v>
      </c>
    </row>
    <row r="17325" spans="1:1">
      <c r="A17325">
        <v>0.73571396</v>
      </c>
    </row>
    <row r="17326" spans="1:1">
      <c r="A17326">
        <v>0.73539279999999996</v>
      </c>
    </row>
    <row r="17327" spans="1:1">
      <c r="A17327">
        <v>0.73501530000000004</v>
      </c>
    </row>
    <row r="17328" spans="1:1">
      <c r="A17328">
        <v>0.73492380000000002</v>
      </c>
    </row>
    <row r="17329" spans="1:1">
      <c r="A17329">
        <v>0.73440987000000002</v>
      </c>
    </row>
    <row r="17330" spans="1:1">
      <c r="A17330">
        <v>0.73372996000000001</v>
      </c>
    </row>
    <row r="17331" spans="1:1">
      <c r="A17331">
        <v>0.73341219999999996</v>
      </c>
    </row>
    <row r="17332" spans="1:1">
      <c r="A17332">
        <v>0.73340349999999999</v>
      </c>
    </row>
    <row r="17333" spans="1:1">
      <c r="A17333">
        <v>0.73326000000000002</v>
      </c>
    </row>
    <row r="17334" spans="1:1">
      <c r="A17334">
        <v>0.73322259999999995</v>
      </c>
    </row>
    <row r="17335" spans="1:1">
      <c r="A17335">
        <v>0.73304919999999996</v>
      </c>
    </row>
    <row r="17336" spans="1:1">
      <c r="A17336">
        <v>0.73301349999999998</v>
      </c>
    </row>
    <row r="17337" spans="1:1">
      <c r="A17337">
        <v>0.73297875999999995</v>
      </c>
    </row>
    <row r="17338" spans="1:1">
      <c r="A17338">
        <v>0.73284039999999995</v>
      </c>
    </row>
    <row r="17339" spans="1:1">
      <c r="A17339">
        <v>0.73273014999999997</v>
      </c>
    </row>
    <row r="17340" spans="1:1">
      <c r="A17340">
        <v>0.73226446000000001</v>
      </c>
    </row>
    <row r="17341" spans="1:1">
      <c r="A17341">
        <v>0.73201899999999998</v>
      </c>
    </row>
    <row r="17342" spans="1:1">
      <c r="A17342">
        <v>0.73176140000000001</v>
      </c>
    </row>
    <row r="17343" spans="1:1">
      <c r="A17343">
        <v>0.73131292999999997</v>
      </c>
    </row>
    <row r="17344" spans="1:1">
      <c r="A17344">
        <v>0.73067369999999998</v>
      </c>
    </row>
    <row r="17345" spans="1:1">
      <c r="A17345">
        <v>0.73022646000000002</v>
      </c>
    </row>
    <row r="17346" spans="1:1">
      <c r="A17346">
        <v>0.73016185</v>
      </c>
    </row>
    <row r="17347" spans="1:1">
      <c r="A17347">
        <v>0.73005043999999997</v>
      </c>
    </row>
    <row r="17348" spans="1:1">
      <c r="A17348">
        <v>0.72988319999999995</v>
      </c>
    </row>
    <row r="17349" spans="1:1">
      <c r="A17349">
        <v>0.72937609999999997</v>
      </c>
    </row>
    <row r="17350" spans="1:1">
      <c r="A17350">
        <v>0.72877013999999996</v>
      </c>
    </row>
    <row r="17351" spans="1:1">
      <c r="A17351">
        <v>0.72853950000000001</v>
      </c>
    </row>
    <row r="17352" spans="1:1">
      <c r="A17352">
        <v>0.72838205</v>
      </c>
    </row>
    <row r="17353" spans="1:1">
      <c r="A17353">
        <v>0.72814290000000004</v>
      </c>
    </row>
    <row r="17354" spans="1:1">
      <c r="A17354">
        <v>0.72805743999999994</v>
      </c>
    </row>
    <row r="17355" spans="1:1">
      <c r="A17355">
        <v>0.72799530000000001</v>
      </c>
    </row>
    <row r="17356" spans="1:1">
      <c r="A17356">
        <v>0.72796327000000005</v>
      </c>
    </row>
    <row r="17357" spans="1:1">
      <c r="A17357">
        <v>0.72680069999999997</v>
      </c>
    </row>
    <row r="17358" spans="1:1">
      <c r="A17358">
        <v>0.72642434</v>
      </c>
    </row>
    <row r="17359" spans="1:1">
      <c r="A17359">
        <v>0.72582120000000006</v>
      </c>
    </row>
    <row r="17360" spans="1:1">
      <c r="A17360">
        <v>0.72580020000000001</v>
      </c>
    </row>
    <row r="17361" spans="1:1">
      <c r="A17361">
        <v>0.72565263999999996</v>
      </c>
    </row>
    <row r="17362" spans="1:1">
      <c r="A17362">
        <v>0.72557837000000003</v>
      </c>
    </row>
    <row r="17363" spans="1:1">
      <c r="A17363">
        <v>0.72554580000000002</v>
      </c>
    </row>
    <row r="17364" spans="1:1">
      <c r="A17364">
        <v>0.72534363999999996</v>
      </c>
    </row>
    <row r="17365" spans="1:1">
      <c r="A17365">
        <v>0.72506725999999999</v>
      </c>
    </row>
    <row r="17366" spans="1:1">
      <c r="A17366">
        <v>0.72474956999999995</v>
      </c>
    </row>
    <row r="17367" spans="1:1">
      <c r="A17367">
        <v>0.72469114999999995</v>
      </c>
    </row>
    <row r="17368" spans="1:1">
      <c r="A17368">
        <v>0.72439900000000002</v>
      </c>
    </row>
    <row r="17369" spans="1:1">
      <c r="A17369">
        <v>0.72401559999999998</v>
      </c>
    </row>
    <row r="17370" spans="1:1">
      <c r="A17370">
        <v>0.72397226000000003</v>
      </c>
    </row>
    <row r="17371" spans="1:1">
      <c r="A17371">
        <v>0.72366229999999998</v>
      </c>
    </row>
    <row r="17372" spans="1:1">
      <c r="A17372">
        <v>0.72361229999999999</v>
      </c>
    </row>
    <row r="17373" spans="1:1">
      <c r="A17373">
        <v>0.72263940000000004</v>
      </c>
    </row>
    <row r="17374" spans="1:1">
      <c r="A17374">
        <v>0.72185489999999997</v>
      </c>
    </row>
    <row r="17375" spans="1:1">
      <c r="A17375">
        <v>0.72152822999999999</v>
      </c>
    </row>
    <row r="17376" spans="1:1">
      <c r="A17376">
        <v>0.72138440000000004</v>
      </c>
    </row>
    <row r="17377" spans="1:1">
      <c r="A17377">
        <v>0.72124124000000001</v>
      </c>
    </row>
    <row r="17378" spans="1:1">
      <c r="A17378">
        <v>0.72118132999999995</v>
      </c>
    </row>
    <row r="17379" spans="1:1">
      <c r="A17379">
        <v>0.72071432999999996</v>
      </c>
    </row>
    <row r="17380" spans="1:1">
      <c r="A17380">
        <v>0.72059244</v>
      </c>
    </row>
    <row r="17381" spans="1:1">
      <c r="A17381">
        <v>0.72049379999999996</v>
      </c>
    </row>
    <row r="17382" spans="1:1">
      <c r="A17382">
        <v>0.7203927</v>
      </c>
    </row>
    <row r="17383" spans="1:1">
      <c r="A17383">
        <v>0.71982265000000001</v>
      </c>
    </row>
    <row r="17384" spans="1:1">
      <c r="A17384">
        <v>0.71846473</v>
      </c>
    </row>
    <row r="17385" spans="1:1">
      <c r="A17385">
        <v>0.71752919999999998</v>
      </c>
    </row>
    <row r="17386" spans="1:1">
      <c r="A17386">
        <v>0.71717333999999999</v>
      </c>
    </row>
    <row r="17387" spans="1:1">
      <c r="A17387">
        <v>0.71664059999999996</v>
      </c>
    </row>
    <row r="17388" spans="1:1">
      <c r="A17388">
        <v>0.71573514000000005</v>
      </c>
    </row>
    <row r="17389" spans="1:1">
      <c r="A17389">
        <v>0.71499690000000005</v>
      </c>
    </row>
    <row r="17390" spans="1:1">
      <c r="A17390">
        <v>0.71493185000000004</v>
      </c>
    </row>
    <row r="17391" spans="1:1">
      <c r="A17391">
        <v>0.71480083000000005</v>
      </c>
    </row>
    <row r="17392" spans="1:1">
      <c r="A17392">
        <v>0.71462630000000005</v>
      </c>
    </row>
    <row r="17393" spans="1:1">
      <c r="A17393">
        <v>0.71389959999999997</v>
      </c>
    </row>
    <row r="17394" spans="1:1">
      <c r="A17394">
        <v>0.71389555999999998</v>
      </c>
    </row>
    <row r="17395" spans="1:1">
      <c r="A17395">
        <v>0.71327375999999998</v>
      </c>
    </row>
    <row r="17396" spans="1:1">
      <c r="A17396">
        <v>0.71314436000000003</v>
      </c>
    </row>
    <row r="17397" spans="1:1">
      <c r="A17397">
        <v>0.71314347</v>
      </c>
    </row>
    <row r="17398" spans="1:1">
      <c r="A17398">
        <v>0.71231526000000001</v>
      </c>
    </row>
    <row r="17399" spans="1:1">
      <c r="A17399">
        <v>0.71188812999999995</v>
      </c>
    </row>
    <row r="17400" spans="1:1">
      <c r="A17400">
        <v>0.71179429999999999</v>
      </c>
    </row>
    <row r="17401" spans="1:1">
      <c r="A17401">
        <v>0.71089416999999999</v>
      </c>
    </row>
    <row r="17402" spans="1:1">
      <c r="A17402">
        <v>0.71069150000000003</v>
      </c>
    </row>
    <row r="17403" spans="1:1">
      <c r="A17403">
        <v>0.71039790000000003</v>
      </c>
    </row>
    <row r="17404" spans="1:1">
      <c r="A17404">
        <v>0.70871985000000004</v>
      </c>
    </row>
    <row r="17405" spans="1:1">
      <c r="A17405">
        <v>0.70856600000000003</v>
      </c>
    </row>
    <row r="17406" spans="1:1">
      <c r="A17406">
        <v>0.70837079999999997</v>
      </c>
    </row>
    <row r="17407" spans="1:1">
      <c r="A17407">
        <v>0.70830583999999996</v>
      </c>
    </row>
    <row r="17408" spans="1:1">
      <c r="A17408">
        <v>0.70812010000000003</v>
      </c>
    </row>
    <row r="17409" spans="1:1">
      <c r="A17409">
        <v>0.70778507000000002</v>
      </c>
    </row>
    <row r="17410" spans="1:1">
      <c r="A17410">
        <v>0.70601590000000003</v>
      </c>
    </row>
    <row r="17411" spans="1:1">
      <c r="A17411">
        <v>0.70590549999999996</v>
      </c>
    </row>
    <row r="17412" spans="1:1">
      <c r="A17412">
        <v>0.70586280000000001</v>
      </c>
    </row>
    <row r="17413" spans="1:1">
      <c r="A17413">
        <v>0.70554810000000001</v>
      </c>
    </row>
    <row r="17414" spans="1:1">
      <c r="A17414">
        <v>0.70484822999999996</v>
      </c>
    </row>
    <row r="17415" spans="1:1">
      <c r="A17415">
        <v>0.70451549999999996</v>
      </c>
    </row>
    <row r="17416" spans="1:1">
      <c r="A17416">
        <v>0.70406469999999999</v>
      </c>
    </row>
    <row r="17417" spans="1:1">
      <c r="A17417">
        <v>0.70364280000000001</v>
      </c>
    </row>
    <row r="17418" spans="1:1">
      <c r="A17418">
        <v>0.70230733999999995</v>
      </c>
    </row>
    <row r="17419" spans="1:1">
      <c r="A17419">
        <v>0.70226040000000001</v>
      </c>
    </row>
    <row r="17420" spans="1:1">
      <c r="A17420">
        <v>0.70192840000000001</v>
      </c>
    </row>
    <row r="17421" spans="1:1">
      <c r="A17421">
        <v>0.70172069999999998</v>
      </c>
    </row>
    <row r="17422" spans="1:1">
      <c r="A17422">
        <v>0.70152740000000002</v>
      </c>
    </row>
    <row r="17423" spans="1:1">
      <c r="A17423">
        <v>0.70122189999999995</v>
      </c>
    </row>
    <row r="17424" spans="1:1">
      <c r="A17424">
        <v>0.70120554999999996</v>
      </c>
    </row>
    <row r="17425" spans="1:1">
      <c r="A17425">
        <v>0.7009261</v>
      </c>
    </row>
    <row r="17426" spans="1:1">
      <c r="A17426">
        <v>0.70078045</v>
      </c>
    </row>
    <row r="17427" spans="1:1">
      <c r="A17427">
        <v>0.70059249999999995</v>
      </c>
    </row>
    <row r="17428" spans="1:1">
      <c r="A17428">
        <v>0.70036787</v>
      </c>
    </row>
    <row r="17429" spans="1:1">
      <c r="A17429">
        <v>0.7003549</v>
      </c>
    </row>
    <row r="17430" spans="1:1">
      <c r="A17430">
        <v>0.70033144999999997</v>
      </c>
    </row>
    <row r="17431" spans="1:1">
      <c r="A17431">
        <v>0.70015216000000002</v>
      </c>
    </row>
    <row r="17432" spans="1:1">
      <c r="A17432">
        <v>0.70004299999999997</v>
      </c>
    </row>
    <row r="17433" spans="1:1">
      <c r="A17433">
        <v>0.69993130000000003</v>
      </c>
    </row>
    <row r="17434" spans="1:1">
      <c r="A17434">
        <v>0.69902589999999998</v>
      </c>
    </row>
    <row r="17435" spans="1:1">
      <c r="A17435">
        <v>0.69866455000000005</v>
      </c>
    </row>
    <row r="17436" spans="1:1">
      <c r="A17436">
        <v>0.69855213000000005</v>
      </c>
    </row>
    <row r="17437" spans="1:1">
      <c r="A17437">
        <v>0.69854090000000002</v>
      </c>
    </row>
    <row r="17438" spans="1:1">
      <c r="A17438">
        <v>0.69822499999999998</v>
      </c>
    </row>
    <row r="17439" spans="1:1">
      <c r="A17439">
        <v>0.69712304999999997</v>
      </c>
    </row>
    <row r="17440" spans="1:1">
      <c r="A17440">
        <v>0.69680494000000004</v>
      </c>
    </row>
    <row r="17441" spans="1:1">
      <c r="A17441">
        <v>0.69597005999999995</v>
      </c>
    </row>
    <row r="17442" spans="1:1">
      <c r="A17442">
        <v>0.69508696000000003</v>
      </c>
    </row>
    <row r="17443" spans="1:1">
      <c r="A17443">
        <v>0.69485770000000002</v>
      </c>
    </row>
    <row r="17444" spans="1:1">
      <c r="A17444">
        <v>0.69450783999999999</v>
      </c>
    </row>
    <row r="17445" spans="1:1">
      <c r="A17445">
        <v>0.69356969999999996</v>
      </c>
    </row>
    <row r="17446" spans="1:1">
      <c r="A17446">
        <v>0.69355714000000002</v>
      </c>
    </row>
    <row r="17447" spans="1:1">
      <c r="A17447">
        <v>0.69304849999999996</v>
      </c>
    </row>
    <row r="17448" spans="1:1">
      <c r="A17448">
        <v>0.69177926000000001</v>
      </c>
    </row>
    <row r="17449" spans="1:1">
      <c r="A17449">
        <v>0.68833739999999999</v>
      </c>
    </row>
    <row r="17450" spans="1:1">
      <c r="A17450">
        <v>0.68713400000000002</v>
      </c>
    </row>
    <row r="17451" spans="1:1">
      <c r="A17451">
        <v>0.68705530000000004</v>
      </c>
    </row>
    <row r="17452" spans="1:1">
      <c r="A17452">
        <v>0.6866411</v>
      </c>
    </row>
    <row r="17453" spans="1:1">
      <c r="A17453">
        <v>0.68630310000000005</v>
      </c>
    </row>
    <row r="17454" spans="1:1">
      <c r="A17454">
        <v>0.68595490000000003</v>
      </c>
    </row>
    <row r="17455" spans="1:1">
      <c r="A17455">
        <v>0.68578505999999995</v>
      </c>
    </row>
    <row r="17456" spans="1:1">
      <c r="A17456">
        <v>0.68568289999999998</v>
      </c>
    </row>
    <row r="17457" spans="1:1">
      <c r="A17457">
        <v>0.68563730000000001</v>
      </c>
    </row>
    <row r="17458" spans="1:1">
      <c r="A17458">
        <v>0.68470233999999996</v>
      </c>
    </row>
    <row r="17459" spans="1:1">
      <c r="A17459">
        <v>0.68443905999999999</v>
      </c>
    </row>
    <row r="17460" spans="1:1">
      <c r="A17460">
        <v>0.68415963999999996</v>
      </c>
    </row>
    <row r="17461" spans="1:1">
      <c r="A17461">
        <v>0.68406210000000001</v>
      </c>
    </row>
    <row r="17462" spans="1:1">
      <c r="A17462">
        <v>0.68314949999999997</v>
      </c>
    </row>
    <row r="17463" spans="1:1">
      <c r="A17463">
        <v>0.6831431</v>
      </c>
    </row>
    <row r="17464" spans="1:1">
      <c r="A17464">
        <v>0.68274069999999998</v>
      </c>
    </row>
    <row r="17465" spans="1:1">
      <c r="A17465">
        <v>0.68265562999999996</v>
      </c>
    </row>
    <row r="17466" spans="1:1">
      <c r="A17466">
        <v>0.68232130000000002</v>
      </c>
    </row>
    <row r="17467" spans="1:1">
      <c r="A17467">
        <v>0.68204719999999996</v>
      </c>
    </row>
    <row r="17468" spans="1:1">
      <c r="A17468">
        <v>0.6818632</v>
      </c>
    </row>
    <row r="17469" spans="1:1">
      <c r="A17469">
        <v>0.68184113999999996</v>
      </c>
    </row>
    <row r="17470" spans="1:1">
      <c r="A17470">
        <v>0.68158079999999999</v>
      </c>
    </row>
    <row r="17471" spans="1:1">
      <c r="A17471">
        <v>0.68123909999999999</v>
      </c>
    </row>
    <row r="17472" spans="1:1">
      <c r="A17472">
        <v>0.68051773000000004</v>
      </c>
    </row>
    <row r="17473" spans="1:1">
      <c r="A17473">
        <v>0.68024205999999998</v>
      </c>
    </row>
    <row r="17474" spans="1:1">
      <c r="A17474">
        <v>0.68009459999999999</v>
      </c>
    </row>
    <row r="17475" spans="1:1">
      <c r="A17475">
        <v>0.6799461</v>
      </c>
    </row>
    <row r="17476" spans="1:1">
      <c r="A17476">
        <v>0.67984310000000003</v>
      </c>
    </row>
    <row r="17477" spans="1:1">
      <c r="A17477">
        <v>0.67889184000000002</v>
      </c>
    </row>
    <row r="17478" spans="1:1">
      <c r="A17478">
        <v>0.67887189999999997</v>
      </c>
    </row>
    <row r="17479" spans="1:1">
      <c r="A17479">
        <v>0.67863569999999995</v>
      </c>
    </row>
    <row r="17480" spans="1:1">
      <c r="A17480">
        <v>0.67761640000000001</v>
      </c>
    </row>
    <row r="17481" spans="1:1">
      <c r="A17481">
        <v>0.67726790000000003</v>
      </c>
    </row>
    <row r="17482" spans="1:1">
      <c r="A17482">
        <v>0.67680320000000005</v>
      </c>
    </row>
    <row r="17483" spans="1:1">
      <c r="A17483">
        <v>0.67564780000000002</v>
      </c>
    </row>
    <row r="17484" spans="1:1">
      <c r="A17484">
        <v>0.67560549999999997</v>
      </c>
    </row>
    <row r="17485" spans="1:1">
      <c r="A17485">
        <v>0.67516153999999995</v>
      </c>
    </row>
    <row r="17486" spans="1:1">
      <c r="A17486">
        <v>0.67474400000000001</v>
      </c>
    </row>
    <row r="17487" spans="1:1">
      <c r="A17487">
        <v>0.67422309999999996</v>
      </c>
    </row>
    <row r="17488" spans="1:1">
      <c r="A17488">
        <v>0.67411810000000005</v>
      </c>
    </row>
    <row r="17489" spans="1:1">
      <c r="A17489">
        <v>0.67342559999999996</v>
      </c>
    </row>
    <row r="17490" spans="1:1">
      <c r="A17490">
        <v>0.67307496</v>
      </c>
    </row>
    <row r="17491" spans="1:1">
      <c r="A17491">
        <v>0.67295647000000003</v>
      </c>
    </row>
    <row r="17492" spans="1:1">
      <c r="A17492">
        <v>0.67221487000000002</v>
      </c>
    </row>
    <row r="17493" spans="1:1">
      <c r="A17493">
        <v>0.67198690000000005</v>
      </c>
    </row>
    <row r="17494" spans="1:1">
      <c r="A17494">
        <v>0.67180914000000003</v>
      </c>
    </row>
    <row r="17495" spans="1:1">
      <c r="A17495">
        <v>0.67179100000000003</v>
      </c>
    </row>
    <row r="17496" spans="1:1">
      <c r="A17496">
        <v>0.67047495000000001</v>
      </c>
    </row>
    <row r="17497" spans="1:1">
      <c r="A17497">
        <v>0.67004819999999998</v>
      </c>
    </row>
    <row r="17498" spans="1:1">
      <c r="A17498">
        <v>0.67001383999999997</v>
      </c>
    </row>
    <row r="17499" spans="1:1">
      <c r="A17499">
        <v>0.66995769999999999</v>
      </c>
    </row>
    <row r="17500" spans="1:1">
      <c r="A17500">
        <v>0.66979880000000003</v>
      </c>
    </row>
    <row r="17501" spans="1:1">
      <c r="A17501">
        <v>0.66950953000000002</v>
      </c>
    </row>
    <row r="17502" spans="1:1">
      <c r="A17502">
        <v>0.66927590000000003</v>
      </c>
    </row>
    <row r="17503" spans="1:1">
      <c r="A17503">
        <v>0.66800470000000001</v>
      </c>
    </row>
    <row r="17504" spans="1:1">
      <c r="A17504">
        <v>0.66764444000000001</v>
      </c>
    </row>
    <row r="17505" spans="1:1">
      <c r="A17505">
        <v>0.66710453999999997</v>
      </c>
    </row>
    <row r="17506" spans="1:1">
      <c r="A17506">
        <v>0.66546819999999995</v>
      </c>
    </row>
    <row r="17507" spans="1:1">
      <c r="A17507">
        <v>0.66530750000000005</v>
      </c>
    </row>
    <row r="17508" spans="1:1">
      <c r="A17508">
        <v>0.66490304</v>
      </c>
    </row>
    <row r="17509" spans="1:1">
      <c r="A17509">
        <v>0.66488004000000001</v>
      </c>
    </row>
    <row r="17510" spans="1:1">
      <c r="A17510">
        <v>0.66460149999999996</v>
      </c>
    </row>
    <row r="17511" spans="1:1">
      <c r="A17511">
        <v>0.66368890000000003</v>
      </c>
    </row>
    <row r="17512" spans="1:1">
      <c r="A17512">
        <v>0.66302910000000004</v>
      </c>
    </row>
    <row r="17513" spans="1:1">
      <c r="A17513">
        <v>0.66243653999999996</v>
      </c>
    </row>
    <row r="17514" spans="1:1">
      <c r="A17514">
        <v>0.66160184</v>
      </c>
    </row>
    <row r="17515" spans="1:1">
      <c r="A17515">
        <v>0.66147506</v>
      </c>
    </row>
    <row r="17516" spans="1:1">
      <c r="A17516">
        <v>0.66132754000000005</v>
      </c>
    </row>
    <row r="17517" spans="1:1">
      <c r="A17517">
        <v>0.66057630000000001</v>
      </c>
    </row>
    <row r="17518" spans="1:1">
      <c r="A17518">
        <v>0.66048424999999999</v>
      </c>
    </row>
    <row r="17519" spans="1:1">
      <c r="A17519">
        <v>0.66031593</v>
      </c>
    </row>
    <row r="17520" spans="1:1">
      <c r="A17520">
        <v>0.66006929999999997</v>
      </c>
    </row>
    <row r="17521" spans="1:1">
      <c r="A17521">
        <v>0.65921116000000002</v>
      </c>
    </row>
    <row r="17522" spans="1:1">
      <c r="A17522">
        <v>0.65867830000000005</v>
      </c>
    </row>
    <row r="17523" spans="1:1">
      <c r="A17523">
        <v>0.65756300000000001</v>
      </c>
    </row>
    <row r="17524" spans="1:1">
      <c r="A17524">
        <v>0.65744793000000001</v>
      </c>
    </row>
    <row r="17525" spans="1:1">
      <c r="A17525">
        <v>0.65730756999999995</v>
      </c>
    </row>
    <row r="17526" spans="1:1">
      <c r="A17526">
        <v>0.65721260000000004</v>
      </c>
    </row>
    <row r="17527" spans="1:1">
      <c r="A17527">
        <v>0.65600650000000005</v>
      </c>
    </row>
    <row r="17528" spans="1:1">
      <c r="A17528">
        <v>0.65600340000000001</v>
      </c>
    </row>
    <row r="17529" spans="1:1">
      <c r="A17529">
        <v>0.65594494000000003</v>
      </c>
    </row>
    <row r="17530" spans="1:1">
      <c r="A17530">
        <v>0.65482956000000003</v>
      </c>
    </row>
    <row r="17531" spans="1:1">
      <c r="A17531">
        <v>0.65440279999999995</v>
      </c>
    </row>
    <row r="17532" spans="1:1">
      <c r="A17532">
        <v>0.65398425000000004</v>
      </c>
    </row>
    <row r="17533" spans="1:1">
      <c r="A17533">
        <v>0.65372470000000005</v>
      </c>
    </row>
    <row r="17534" spans="1:1">
      <c r="A17534">
        <v>0.65301969999999998</v>
      </c>
    </row>
    <row r="17535" spans="1:1">
      <c r="A17535">
        <v>0.65220814999999999</v>
      </c>
    </row>
    <row r="17536" spans="1:1">
      <c r="A17536">
        <v>0.65137990000000001</v>
      </c>
    </row>
    <row r="17537" spans="1:1">
      <c r="A17537">
        <v>0.65117689999999995</v>
      </c>
    </row>
    <row r="17538" spans="1:1">
      <c r="A17538">
        <v>0.65044310000000005</v>
      </c>
    </row>
    <row r="17539" spans="1:1">
      <c r="A17539">
        <v>0.65027610000000002</v>
      </c>
    </row>
    <row r="17540" spans="1:1">
      <c r="A17540">
        <v>0.64959012999999999</v>
      </c>
    </row>
    <row r="17541" spans="1:1">
      <c r="A17541">
        <v>0.64937836000000004</v>
      </c>
    </row>
    <row r="17542" spans="1:1">
      <c r="A17542">
        <v>0.64927349999999995</v>
      </c>
    </row>
    <row r="17543" spans="1:1">
      <c r="A17543">
        <v>0.64821510000000004</v>
      </c>
    </row>
    <row r="17544" spans="1:1">
      <c r="A17544">
        <v>0.64775720000000003</v>
      </c>
    </row>
    <row r="17545" spans="1:1">
      <c r="A17545">
        <v>0.64697990000000005</v>
      </c>
    </row>
    <row r="17546" spans="1:1">
      <c r="A17546">
        <v>0.64684140000000001</v>
      </c>
    </row>
    <row r="17547" spans="1:1">
      <c r="A17547">
        <v>0.64634579999999997</v>
      </c>
    </row>
    <row r="17548" spans="1:1">
      <c r="A17548">
        <v>0.64606549999999996</v>
      </c>
    </row>
    <row r="17549" spans="1:1">
      <c r="A17549">
        <v>0.6458431</v>
      </c>
    </row>
    <row r="17550" spans="1:1">
      <c r="A17550">
        <v>0.6453586</v>
      </c>
    </row>
    <row r="17551" spans="1:1">
      <c r="A17551">
        <v>0.64495020000000003</v>
      </c>
    </row>
    <row r="17552" spans="1:1">
      <c r="A17552">
        <v>0.64461917000000002</v>
      </c>
    </row>
    <row r="17553" spans="1:1">
      <c r="A17553">
        <v>0.64452929999999997</v>
      </c>
    </row>
    <row r="17554" spans="1:1">
      <c r="A17554">
        <v>0.64193449999999996</v>
      </c>
    </row>
    <row r="17555" spans="1:1">
      <c r="A17555">
        <v>0.64190453000000003</v>
      </c>
    </row>
    <row r="17556" spans="1:1">
      <c r="A17556">
        <v>0.64116967000000002</v>
      </c>
    </row>
    <row r="17557" spans="1:1">
      <c r="A17557">
        <v>0.64068024999999995</v>
      </c>
    </row>
    <row r="17558" spans="1:1">
      <c r="A17558">
        <v>0.64063680000000001</v>
      </c>
    </row>
    <row r="17559" spans="1:1">
      <c r="A17559">
        <v>0.63996889999999995</v>
      </c>
    </row>
    <row r="17560" spans="1:1">
      <c r="A17560">
        <v>0.63915854999999999</v>
      </c>
    </row>
    <row r="17561" spans="1:1">
      <c r="A17561">
        <v>0.63832723999999996</v>
      </c>
    </row>
    <row r="17562" spans="1:1">
      <c r="A17562">
        <v>0.63782099999999997</v>
      </c>
    </row>
    <row r="17563" spans="1:1">
      <c r="A17563">
        <v>0.63629574</v>
      </c>
    </row>
    <row r="17564" spans="1:1">
      <c r="A17564">
        <v>0.63620410000000005</v>
      </c>
    </row>
    <row r="17565" spans="1:1">
      <c r="A17565">
        <v>0.63600800000000002</v>
      </c>
    </row>
    <row r="17566" spans="1:1">
      <c r="A17566">
        <v>0.63560253</v>
      </c>
    </row>
    <row r="17567" spans="1:1">
      <c r="A17567">
        <v>0.63522319999999999</v>
      </c>
    </row>
    <row r="17568" spans="1:1">
      <c r="A17568">
        <v>0.63368195000000005</v>
      </c>
    </row>
    <row r="17569" spans="1:1">
      <c r="A17569">
        <v>0.63335264000000002</v>
      </c>
    </row>
    <row r="17570" spans="1:1">
      <c r="A17570">
        <v>0.63286980000000004</v>
      </c>
    </row>
    <row r="17571" spans="1:1">
      <c r="A17571">
        <v>0.63282059999999996</v>
      </c>
    </row>
    <row r="17572" spans="1:1">
      <c r="A17572">
        <v>0.63180979999999998</v>
      </c>
    </row>
    <row r="17573" spans="1:1">
      <c r="A17573">
        <v>0.63175570000000003</v>
      </c>
    </row>
    <row r="17574" spans="1:1">
      <c r="A17574">
        <v>0.63143280000000002</v>
      </c>
    </row>
    <row r="17575" spans="1:1">
      <c r="A17575">
        <v>0.63030684000000003</v>
      </c>
    </row>
    <row r="17576" spans="1:1">
      <c r="A17576">
        <v>0.63020735999999999</v>
      </c>
    </row>
    <row r="17577" spans="1:1">
      <c r="A17577">
        <v>0.63009477000000003</v>
      </c>
    </row>
    <row r="17578" spans="1:1">
      <c r="A17578">
        <v>0.62944299999999997</v>
      </c>
    </row>
    <row r="17579" spans="1:1">
      <c r="A17579">
        <v>0.6292816</v>
      </c>
    </row>
    <row r="17580" spans="1:1">
      <c r="A17580">
        <v>0.62902283999999997</v>
      </c>
    </row>
    <row r="17581" spans="1:1">
      <c r="A17581">
        <v>0.62861763999999998</v>
      </c>
    </row>
    <row r="17582" spans="1:1">
      <c r="A17582">
        <v>0.62844880000000003</v>
      </c>
    </row>
    <row r="17583" spans="1:1">
      <c r="A17583">
        <v>0.62806726000000002</v>
      </c>
    </row>
    <row r="17584" spans="1:1">
      <c r="A17584">
        <v>0.62791220000000003</v>
      </c>
    </row>
    <row r="17585" spans="1:1">
      <c r="A17585">
        <v>0.62787895999999999</v>
      </c>
    </row>
    <row r="17586" spans="1:1">
      <c r="A17586">
        <v>0.62752600000000003</v>
      </c>
    </row>
    <row r="17587" spans="1:1">
      <c r="A17587">
        <v>0.6272858</v>
      </c>
    </row>
    <row r="17588" spans="1:1">
      <c r="A17588">
        <v>0.62680464999999996</v>
      </c>
    </row>
    <row r="17589" spans="1:1">
      <c r="A17589">
        <v>0.62660729999999998</v>
      </c>
    </row>
    <row r="17590" spans="1:1">
      <c r="A17590">
        <v>0.62660349999999998</v>
      </c>
    </row>
    <row r="17591" spans="1:1">
      <c r="A17591">
        <v>0.62624290000000005</v>
      </c>
    </row>
    <row r="17592" spans="1:1">
      <c r="A17592">
        <v>0.62597793000000002</v>
      </c>
    </row>
    <row r="17593" spans="1:1">
      <c r="A17593">
        <v>0.62585109999999999</v>
      </c>
    </row>
    <row r="17594" spans="1:1">
      <c r="A17594">
        <v>0.62543464000000004</v>
      </c>
    </row>
    <row r="17595" spans="1:1">
      <c r="A17595">
        <v>0.62528855000000005</v>
      </c>
    </row>
    <row r="17596" spans="1:1">
      <c r="A17596">
        <v>0.62472220000000001</v>
      </c>
    </row>
    <row r="17597" spans="1:1">
      <c r="A17597">
        <v>0.62388730000000003</v>
      </c>
    </row>
    <row r="17598" spans="1:1">
      <c r="A17598">
        <v>0.62383029999999995</v>
      </c>
    </row>
    <row r="17599" spans="1:1">
      <c r="A17599">
        <v>0.62333965000000002</v>
      </c>
    </row>
    <row r="17600" spans="1:1">
      <c r="A17600">
        <v>0.62315560000000003</v>
      </c>
    </row>
    <row r="17601" spans="1:1">
      <c r="A17601">
        <v>0.62243353999999995</v>
      </c>
    </row>
    <row r="17602" spans="1:1">
      <c r="A17602">
        <v>0.6219112</v>
      </c>
    </row>
    <row r="17603" spans="1:1">
      <c r="A17603">
        <v>0.62181980000000003</v>
      </c>
    </row>
    <row r="17604" spans="1:1">
      <c r="A17604">
        <v>0.62147695000000003</v>
      </c>
    </row>
    <row r="17605" spans="1:1">
      <c r="A17605">
        <v>0.62138959999999999</v>
      </c>
    </row>
    <row r="17606" spans="1:1">
      <c r="A17606">
        <v>0.62137156999999998</v>
      </c>
    </row>
    <row r="17607" spans="1:1">
      <c r="A17607">
        <v>0.62082212999999997</v>
      </c>
    </row>
    <row r="17608" spans="1:1">
      <c r="A17608">
        <v>0.62045145000000002</v>
      </c>
    </row>
    <row r="17609" spans="1:1">
      <c r="A17609">
        <v>0.61989660000000002</v>
      </c>
    </row>
    <row r="17610" spans="1:1">
      <c r="A17610">
        <v>0.61966807000000002</v>
      </c>
    </row>
    <row r="17611" spans="1:1">
      <c r="A17611">
        <v>0.61734133999999996</v>
      </c>
    </row>
    <row r="17612" spans="1:1">
      <c r="A17612">
        <v>0.61707115000000001</v>
      </c>
    </row>
    <row r="17613" spans="1:1">
      <c r="A17613">
        <v>0.61706689999999997</v>
      </c>
    </row>
    <row r="17614" spans="1:1">
      <c r="A17614">
        <v>0.61612169999999999</v>
      </c>
    </row>
    <row r="17615" spans="1:1">
      <c r="A17615">
        <v>0.61604959999999997</v>
      </c>
    </row>
    <row r="17616" spans="1:1">
      <c r="A17616">
        <v>0.61583613999999998</v>
      </c>
    </row>
    <row r="17617" spans="1:1">
      <c r="A17617">
        <v>0.6153265</v>
      </c>
    </row>
    <row r="17618" spans="1:1">
      <c r="A17618">
        <v>0.61371330000000002</v>
      </c>
    </row>
    <row r="17619" spans="1:1">
      <c r="A17619">
        <v>0.61304616999999995</v>
      </c>
    </row>
    <row r="17620" spans="1:1">
      <c r="A17620">
        <v>0.61297570000000001</v>
      </c>
    </row>
    <row r="17621" spans="1:1">
      <c r="A17621">
        <v>0.61297120000000005</v>
      </c>
    </row>
    <row r="17622" spans="1:1">
      <c r="A17622">
        <v>0.61262430000000001</v>
      </c>
    </row>
    <row r="17623" spans="1:1">
      <c r="A17623">
        <v>0.61256933000000002</v>
      </c>
    </row>
    <row r="17624" spans="1:1">
      <c r="A17624">
        <v>0.61254339999999996</v>
      </c>
    </row>
    <row r="17625" spans="1:1">
      <c r="A17625">
        <v>0.6124269</v>
      </c>
    </row>
    <row r="17626" spans="1:1">
      <c r="A17626">
        <v>0.61220200000000002</v>
      </c>
    </row>
    <row r="17627" spans="1:1">
      <c r="A17627">
        <v>0.61190869999999997</v>
      </c>
    </row>
    <row r="17628" spans="1:1">
      <c r="A17628">
        <v>0.61173785000000003</v>
      </c>
    </row>
    <row r="17629" spans="1:1">
      <c r="A17629">
        <v>0.61154496999999997</v>
      </c>
    </row>
    <row r="17630" spans="1:1">
      <c r="A17630">
        <v>0.61145543999999996</v>
      </c>
    </row>
    <row r="17631" spans="1:1">
      <c r="A17631">
        <v>0.61065599999999998</v>
      </c>
    </row>
    <row r="17632" spans="1:1">
      <c r="A17632">
        <v>0.6100816</v>
      </c>
    </row>
    <row r="17633" spans="1:1">
      <c r="A17633">
        <v>0.60921042999999997</v>
      </c>
    </row>
    <row r="17634" spans="1:1">
      <c r="A17634">
        <v>0.60910975999999994</v>
      </c>
    </row>
    <row r="17635" spans="1:1">
      <c r="A17635">
        <v>0.60813450000000002</v>
      </c>
    </row>
    <row r="17636" spans="1:1">
      <c r="A17636">
        <v>0.60687199999999997</v>
      </c>
    </row>
    <row r="17637" spans="1:1">
      <c r="A17637">
        <v>0.60665089999999999</v>
      </c>
    </row>
    <row r="17638" spans="1:1">
      <c r="A17638">
        <v>0.60654520000000001</v>
      </c>
    </row>
    <row r="17639" spans="1:1">
      <c r="A17639">
        <v>0.60473679999999996</v>
      </c>
    </row>
    <row r="17640" spans="1:1">
      <c r="A17640">
        <v>0.60432589999999997</v>
      </c>
    </row>
    <row r="17641" spans="1:1">
      <c r="A17641">
        <v>0.60430039999999996</v>
      </c>
    </row>
    <row r="17642" spans="1:1">
      <c r="A17642">
        <v>0.60384020000000005</v>
      </c>
    </row>
    <row r="17643" spans="1:1">
      <c r="A17643">
        <v>0.60314199999999996</v>
      </c>
    </row>
    <row r="17644" spans="1:1">
      <c r="A17644">
        <v>0.6028405</v>
      </c>
    </row>
    <row r="17645" spans="1:1">
      <c r="A17645">
        <v>0.60232335000000004</v>
      </c>
    </row>
    <row r="17646" spans="1:1">
      <c r="A17646">
        <v>0.60194899999999996</v>
      </c>
    </row>
    <row r="17647" spans="1:1">
      <c r="A17647">
        <v>0.60102069999999996</v>
      </c>
    </row>
    <row r="17648" spans="1:1">
      <c r="A17648">
        <v>0.60063480000000002</v>
      </c>
    </row>
    <row r="17649" spans="1:1">
      <c r="A17649">
        <v>0.59985820000000001</v>
      </c>
    </row>
    <row r="17650" spans="1:1">
      <c r="A17650">
        <v>0.59982853999999997</v>
      </c>
    </row>
    <row r="17651" spans="1:1">
      <c r="A17651">
        <v>0.59835530000000003</v>
      </c>
    </row>
    <row r="17652" spans="1:1">
      <c r="A17652">
        <v>0.59818864000000005</v>
      </c>
    </row>
    <row r="17653" spans="1:1">
      <c r="A17653">
        <v>0.59763790000000006</v>
      </c>
    </row>
    <row r="17654" spans="1:1">
      <c r="A17654">
        <v>0.59695303</v>
      </c>
    </row>
    <row r="17655" spans="1:1">
      <c r="A17655">
        <v>0.59574890000000003</v>
      </c>
    </row>
    <row r="17656" spans="1:1">
      <c r="A17656">
        <v>0.59529399999999999</v>
      </c>
    </row>
    <row r="17657" spans="1:1">
      <c r="A17657">
        <v>0.59393454000000001</v>
      </c>
    </row>
    <row r="17658" spans="1:1">
      <c r="A17658">
        <v>0.59328729999999996</v>
      </c>
    </row>
    <row r="17659" spans="1:1">
      <c r="A17659">
        <v>0.59314829999999996</v>
      </c>
    </row>
    <row r="17660" spans="1:1">
      <c r="A17660">
        <v>0.59261180000000002</v>
      </c>
    </row>
    <row r="17661" spans="1:1">
      <c r="A17661">
        <v>0.59253173999999997</v>
      </c>
    </row>
    <row r="17662" spans="1:1">
      <c r="A17662">
        <v>0.59220499999999998</v>
      </c>
    </row>
    <row r="17663" spans="1:1">
      <c r="A17663">
        <v>0.59215914999999997</v>
      </c>
    </row>
    <row r="17664" spans="1:1">
      <c r="A17664">
        <v>0.59211683000000004</v>
      </c>
    </row>
    <row r="17665" spans="1:1">
      <c r="A17665">
        <v>0.59153389999999995</v>
      </c>
    </row>
    <row r="17666" spans="1:1">
      <c r="A17666">
        <v>0.59119432999999999</v>
      </c>
    </row>
    <row r="17667" spans="1:1">
      <c r="A17667">
        <v>0.59099643999999996</v>
      </c>
    </row>
    <row r="17668" spans="1:1">
      <c r="A17668">
        <v>0.58993994999999999</v>
      </c>
    </row>
    <row r="17669" spans="1:1">
      <c r="A17669">
        <v>0.58906966000000005</v>
      </c>
    </row>
    <row r="17670" spans="1:1">
      <c r="A17670">
        <v>0.58904904000000002</v>
      </c>
    </row>
    <row r="17671" spans="1:1">
      <c r="A17671">
        <v>0.58792334999999996</v>
      </c>
    </row>
    <row r="17672" spans="1:1">
      <c r="A17672">
        <v>0.58786625000000003</v>
      </c>
    </row>
    <row r="17673" spans="1:1">
      <c r="A17673">
        <v>0.58781459999999996</v>
      </c>
    </row>
    <row r="17674" spans="1:1">
      <c r="A17674">
        <v>0.58754479999999998</v>
      </c>
    </row>
    <row r="17675" spans="1:1">
      <c r="A17675">
        <v>0.58737105000000001</v>
      </c>
    </row>
    <row r="17676" spans="1:1">
      <c r="A17676">
        <v>0.58569950000000004</v>
      </c>
    </row>
    <row r="17677" spans="1:1">
      <c r="A17677">
        <v>0.58541529999999997</v>
      </c>
    </row>
    <row r="17678" spans="1:1">
      <c r="A17678">
        <v>0.58486830000000001</v>
      </c>
    </row>
    <row r="17679" spans="1:1">
      <c r="A17679">
        <v>0.58435769999999998</v>
      </c>
    </row>
    <row r="17680" spans="1:1">
      <c r="A17680">
        <v>0.58419600000000005</v>
      </c>
    </row>
    <row r="17681" spans="1:1">
      <c r="A17681">
        <v>0.58406776000000005</v>
      </c>
    </row>
    <row r="17682" spans="1:1">
      <c r="A17682">
        <v>0.58389369999999996</v>
      </c>
    </row>
    <row r="17683" spans="1:1">
      <c r="A17683">
        <v>0.58373779999999997</v>
      </c>
    </row>
    <row r="17684" spans="1:1">
      <c r="A17684">
        <v>0.58253509999999997</v>
      </c>
    </row>
    <row r="17685" spans="1:1">
      <c r="A17685">
        <v>0.58205810000000002</v>
      </c>
    </row>
    <row r="17686" spans="1:1">
      <c r="A17686">
        <v>0.5818972</v>
      </c>
    </row>
    <row r="17687" spans="1:1">
      <c r="A17687">
        <v>0.58165144999999996</v>
      </c>
    </row>
    <row r="17688" spans="1:1">
      <c r="A17688">
        <v>0.58149384999999998</v>
      </c>
    </row>
    <row r="17689" spans="1:1">
      <c r="A17689">
        <v>0.58072100000000004</v>
      </c>
    </row>
    <row r="17690" spans="1:1">
      <c r="A17690">
        <v>0.57969409999999999</v>
      </c>
    </row>
    <row r="17691" spans="1:1">
      <c r="A17691">
        <v>0.5780073</v>
      </c>
    </row>
    <row r="17692" spans="1:1">
      <c r="A17692">
        <v>0.57792186999999995</v>
      </c>
    </row>
    <row r="17693" spans="1:1">
      <c r="A17693">
        <v>0.57765979999999995</v>
      </c>
    </row>
    <row r="17694" spans="1:1">
      <c r="A17694">
        <v>0.5745652</v>
      </c>
    </row>
    <row r="17695" spans="1:1">
      <c r="A17695">
        <v>0.57285905000000004</v>
      </c>
    </row>
    <row r="17696" spans="1:1">
      <c r="A17696">
        <v>0.57190423999999995</v>
      </c>
    </row>
    <row r="17697" spans="1:1">
      <c r="A17697">
        <v>0.57095989999999996</v>
      </c>
    </row>
    <row r="17698" spans="1:1">
      <c r="A17698">
        <v>0.56938500000000003</v>
      </c>
    </row>
    <row r="17699" spans="1:1">
      <c r="A17699">
        <v>0.56928736000000002</v>
      </c>
    </row>
    <row r="17700" spans="1:1">
      <c r="A17700">
        <v>0.56914394999999995</v>
      </c>
    </row>
    <row r="17701" spans="1:1">
      <c r="A17701">
        <v>0.56883066999999998</v>
      </c>
    </row>
    <row r="17702" spans="1:1">
      <c r="A17702">
        <v>0.56863134999999998</v>
      </c>
    </row>
    <row r="17703" spans="1:1">
      <c r="A17703">
        <v>0.56804310000000002</v>
      </c>
    </row>
    <row r="17704" spans="1:1">
      <c r="A17704">
        <v>0.56802180000000002</v>
      </c>
    </row>
    <row r="17705" spans="1:1">
      <c r="A17705">
        <v>0.56678700000000004</v>
      </c>
    </row>
    <row r="17706" spans="1:1">
      <c r="A17706">
        <v>0.5664188</v>
      </c>
    </row>
    <row r="17707" spans="1:1">
      <c r="A17707">
        <v>0.56625842999999998</v>
      </c>
    </row>
    <row r="17708" spans="1:1">
      <c r="A17708">
        <v>0.56577957000000001</v>
      </c>
    </row>
    <row r="17709" spans="1:1">
      <c r="A17709">
        <v>0.56531476999999997</v>
      </c>
    </row>
    <row r="17710" spans="1:1">
      <c r="A17710">
        <v>0.56452970000000002</v>
      </c>
    </row>
    <row r="17711" spans="1:1">
      <c r="A17711">
        <v>0.56434980000000001</v>
      </c>
    </row>
    <row r="17712" spans="1:1">
      <c r="A17712">
        <v>0.56410300000000002</v>
      </c>
    </row>
    <row r="17713" spans="1:1">
      <c r="A17713">
        <v>0.56261190000000005</v>
      </c>
    </row>
    <row r="17714" spans="1:1">
      <c r="A17714">
        <v>0.56252974</v>
      </c>
    </row>
    <row r="17715" spans="1:1">
      <c r="A17715">
        <v>0.56104379999999998</v>
      </c>
    </row>
    <row r="17716" spans="1:1">
      <c r="A17716">
        <v>0.56084645</v>
      </c>
    </row>
    <row r="17717" spans="1:1">
      <c r="A17717">
        <v>0.55962383999999998</v>
      </c>
    </row>
    <row r="17718" spans="1:1">
      <c r="A17718">
        <v>0.55732369999999998</v>
      </c>
    </row>
    <row r="17719" spans="1:1">
      <c r="A17719">
        <v>0.55714863999999997</v>
      </c>
    </row>
    <row r="17720" spans="1:1">
      <c r="A17720">
        <v>0.55656899999999998</v>
      </c>
    </row>
    <row r="17721" spans="1:1">
      <c r="A17721">
        <v>0.55643063999999998</v>
      </c>
    </row>
    <row r="17722" spans="1:1">
      <c r="A17722">
        <v>0.55515283000000004</v>
      </c>
    </row>
    <row r="17723" spans="1:1">
      <c r="A17723">
        <v>0.55472639999999995</v>
      </c>
    </row>
    <row r="17724" spans="1:1">
      <c r="A17724">
        <v>0.55469847000000005</v>
      </c>
    </row>
    <row r="17725" spans="1:1">
      <c r="A17725">
        <v>0.55271780000000004</v>
      </c>
    </row>
    <row r="17726" spans="1:1">
      <c r="A17726">
        <v>0.55221220000000004</v>
      </c>
    </row>
    <row r="17727" spans="1:1">
      <c r="A17727">
        <v>0.55212753999999997</v>
      </c>
    </row>
    <row r="17728" spans="1:1">
      <c r="A17728">
        <v>0.55110914</v>
      </c>
    </row>
    <row r="17729" spans="1:1">
      <c r="A17729">
        <v>0.54879849999999997</v>
      </c>
    </row>
    <row r="17730" spans="1:1">
      <c r="A17730">
        <v>0.54809330000000001</v>
      </c>
    </row>
    <row r="17731" spans="1:1">
      <c r="A17731">
        <v>0.54782410000000004</v>
      </c>
    </row>
    <row r="17732" spans="1:1">
      <c r="A17732">
        <v>0.54677030000000004</v>
      </c>
    </row>
    <row r="17733" spans="1:1">
      <c r="A17733">
        <v>0.54633372999999996</v>
      </c>
    </row>
    <row r="17734" spans="1:1">
      <c r="A17734">
        <v>0.54533929999999997</v>
      </c>
    </row>
    <row r="17735" spans="1:1">
      <c r="A17735">
        <v>0.54518429999999996</v>
      </c>
    </row>
    <row r="17736" spans="1:1">
      <c r="A17736">
        <v>0.54390013000000004</v>
      </c>
    </row>
    <row r="17737" spans="1:1">
      <c r="A17737">
        <v>0.54364630000000003</v>
      </c>
    </row>
    <row r="17738" spans="1:1">
      <c r="A17738">
        <v>0.54259115000000002</v>
      </c>
    </row>
    <row r="17739" spans="1:1">
      <c r="A17739">
        <v>0.54240184999999996</v>
      </c>
    </row>
    <row r="17740" spans="1:1">
      <c r="A17740">
        <v>0.5421068</v>
      </c>
    </row>
    <row r="17741" spans="1:1">
      <c r="A17741">
        <v>0.54168147</v>
      </c>
    </row>
    <row r="17742" spans="1:1">
      <c r="A17742">
        <v>0.54152330000000004</v>
      </c>
    </row>
    <row r="17743" spans="1:1">
      <c r="A17743">
        <v>0.54144910000000002</v>
      </c>
    </row>
    <row r="17744" spans="1:1">
      <c r="A17744">
        <v>0.53939910000000002</v>
      </c>
    </row>
    <row r="17745" spans="1:1">
      <c r="A17745">
        <v>0.53890073000000005</v>
      </c>
    </row>
    <row r="17746" spans="1:1">
      <c r="A17746">
        <v>0.53805524000000005</v>
      </c>
    </row>
    <row r="17747" spans="1:1">
      <c r="A17747">
        <v>0.53795599999999999</v>
      </c>
    </row>
    <row r="17748" spans="1:1">
      <c r="A17748">
        <v>0.53791385999999997</v>
      </c>
    </row>
    <row r="17749" spans="1:1">
      <c r="A17749">
        <v>0.53635719999999998</v>
      </c>
    </row>
    <row r="17750" spans="1:1">
      <c r="A17750">
        <v>0.53612119999999996</v>
      </c>
    </row>
    <row r="17751" spans="1:1">
      <c r="A17751">
        <v>0.53427875000000002</v>
      </c>
    </row>
    <row r="17752" spans="1:1">
      <c r="A17752">
        <v>0.53411293000000004</v>
      </c>
    </row>
    <row r="17753" spans="1:1">
      <c r="A17753">
        <v>0.53374964000000003</v>
      </c>
    </row>
    <row r="17754" spans="1:1">
      <c r="A17754">
        <v>0.53318129999999997</v>
      </c>
    </row>
    <row r="17755" spans="1:1">
      <c r="A17755">
        <v>0.53130054000000004</v>
      </c>
    </row>
    <row r="17756" spans="1:1">
      <c r="A17756">
        <v>0.52990084999999998</v>
      </c>
    </row>
    <row r="17757" spans="1:1">
      <c r="A17757">
        <v>0.52815086</v>
      </c>
    </row>
    <row r="17758" spans="1:1">
      <c r="A17758">
        <v>0.52585994999999996</v>
      </c>
    </row>
    <row r="17759" spans="1:1">
      <c r="A17759">
        <v>0.52556986000000006</v>
      </c>
    </row>
    <row r="17760" spans="1:1">
      <c r="A17760">
        <v>0.52162576000000005</v>
      </c>
    </row>
    <row r="17761" spans="1:1">
      <c r="A17761">
        <v>0.52159332999999997</v>
      </c>
    </row>
    <row r="17762" spans="1:1">
      <c r="A17762">
        <v>0.52067989999999997</v>
      </c>
    </row>
    <row r="17763" spans="1:1">
      <c r="A17763">
        <v>0.52006452999999997</v>
      </c>
    </row>
    <row r="17764" spans="1:1">
      <c r="A17764">
        <v>0.51879019999999998</v>
      </c>
    </row>
    <row r="17765" spans="1:1">
      <c r="A17765">
        <v>0.51855370000000001</v>
      </c>
    </row>
    <row r="17766" spans="1:1">
      <c r="A17766">
        <v>0.51764069999999995</v>
      </c>
    </row>
    <row r="17767" spans="1:1">
      <c r="A17767">
        <v>0.51760779999999995</v>
      </c>
    </row>
    <row r="17768" spans="1:1">
      <c r="A17768">
        <v>0.51701699999999995</v>
      </c>
    </row>
    <row r="17769" spans="1:1">
      <c r="A17769">
        <v>0.51646800000000004</v>
      </c>
    </row>
    <row r="17770" spans="1:1">
      <c r="A17770">
        <v>0.51556223999999995</v>
      </c>
    </row>
    <row r="17771" spans="1:1">
      <c r="A17771">
        <v>0.51439106000000001</v>
      </c>
    </row>
    <row r="17772" spans="1:1">
      <c r="A17772">
        <v>0.51264023999999997</v>
      </c>
    </row>
    <row r="17773" spans="1:1">
      <c r="A17773">
        <v>0.51208573999999996</v>
      </c>
    </row>
    <row r="17774" spans="1:1">
      <c r="A17774">
        <v>0.51104459999999996</v>
      </c>
    </row>
    <row r="17775" spans="1:1">
      <c r="A17775">
        <v>0.50875139999999996</v>
      </c>
    </row>
    <row r="17776" spans="1:1">
      <c r="A17776">
        <v>0.50706059999999997</v>
      </c>
    </row>
    <row r="17777" spans="1:1">
      <c r="A17777">
        <v>0.50445806999999998</v>
      </c>
    </row>
    <row r="17778" spans="1:1">
      <c r="A17778">
        <v>0.50294875999999999</v>
      </c>
    </row>
    <row r="17779" spans="1:1">
      <c r="A17779">
        <v>0.50257032999999995</v>
      </c>
    </row>
    <row r="17780" spans="1:1">
      <c r="A17780">
        <v>0.50231300000000001</v>
      </c>
    </row>
    <row r="17781" spans="1:1">
      <c r="A17781">
        <v>0.50204134</v>
      </c>
    </row>
    <row r="17782" spans="1:1">
      <c r="A17782">
        <v>0.50121709999999997</v>
      </c>
    </row>
    <row r="17783" spans="1:1">
      <c r="A17783">
        <v>0.50055592999999998</v>
      </c>
    </row>
    <row r="17784" spans="1:1">
      <c r="A17784">
        <v>0.49963387999999997</v>
      </c>
    </row>
    <row r="17785" spans="1:1">
      <c r="A17785">
        <v>0.49709848000000001</v>
      </c>
    </row>
    <row r="17786" spans="1:1">
      <c r="A17786">
        <v>0.49604365</v>
      </c>
    </row>
    <row r="17787" spans="1:1">
      <c r="A17787">
        <v>0.49505900000000003</v>
      </c>
    </row>
    <row r="17788" spans="1:1">
      <c r="A17788">
        <v>0.49505880000000002</v>
      </c>
    </row>
    <row r="17789" spans="1:1">
      <c r="A17789">
        <v>0.49450149999999998</v>
      </c>
    </row>
    <row r="17790" spans="1:1">
      <c r="A17790">
        <v>0.4938768</v>
      </c>
    </row>
    <row r="17791" spans="1:1">
      <c r="A17791">
        <v>0.49195218000000002</v>
      </c>
    </row>
    <row r="17792" spans="1:1">
      <c r="A17792">
        <v>0.48937055000000002</v>
      </c>
    </row>
    <row r="17793" spans="1:1">
      <c r="A17793">
        <v>0.48891259999999997</v>
      </c>
    </row>
    <row r="17794" spans="1:1">
      <c r="A17794">
        <v>0.48799038</v>
      </c>
    </row>
    <row r="17795" spans="1:1">
      <c r="A17795">
        <v>0.48793760000000003</v>
      </c>
    </row>
    <row r="17796" spans="1:1">
      <c r="A17796">
        <v>0.4872399</v>
      </c>
    </row>
    <row r="17797" spans="1:1">
      <c r="A17797">
        <v>0.48518070000000002</v>
      </c>
    </row>
    <row r="17798" spans="1:1">
      <c r="A17798">
        <v>0.48440537</v>
      </c>
    </row>
    <row r="17799" spans="1:1">
      <c r="A17799">
        <v>0.48100229999999999</v>
      </c>
    </row>
    <row r="17800" spans="1:1">
      <c r="A17800">
        <v>0.47996246999999997</v>
      </c>
    </row>
    <row r="17801" spans="1:1">
      <c r="A17801">
        <v>0.47935604999999998</v>
      </c>
    </row>
    <row r="17802" spans="1:1">
      <c r="A17802">
        <v>0.47877376999999999</v>
      </c>
    </row>
    <row r="17803" spans="1:1">
      <c r="A17803">
        <v>0.47794999999999999</v>
      </c>
    </row>
    <row r="17804" spans="1:1">
      <c r="A17804">
        <v>0.47707559999999999</v>
      </c>
    </row>
    <row r="17805" spans="1:1">
      <c r="A17805">
        <v>0.47615970000000002</v>
      </c>
    </row>
    <row r="17806" spans="1:1">
      <c r="A17806">
        <v>0.47443452000000003</v>
      </c>
    </row>
    <row r="17807" spans="1:1">
      <c r="A17807">
        <v>0.47440979999999999</v>
      </c>
    </row>
    <row r="17808" spans="1:1">
      <c r="A17808">
        <v>0.47272969999999997</v>
      </c>
    </row>
    <row r="17809" spans="1:1">
      <c r="A17809">
        <v>0.47018236000000002</v>
      </c>
    </row>
    <row r="17810" spans="1:1">
      <c r="A17810">
        <v>0.46946759999999998</v>
      </c>
    </row>
    <row r="17811" spans="1:1">
      <c r="A17811">
        <v>0.46944234000000001</v>
      </c>
    </row>
    <row r="17812" spans="1:1">
      <c r="A17812">
        <v>0.46847381999999999</v>
      </c>
    </row>
    <row r="17813" spans="1:1">
      <c r="A17813">
        <v>0.46844535999999998</v>
      </c>
    </row>
    <row r="17814" spans="1:1">
      <c r="A17814">
        <v>0.46640164000000001</v>
      </c>
    </row>
    <row r="17815" spans="1:1">
      <c r="A17815">
        <v>0.46039071999999998</v>
      </c>
    </row>
    <row r="17816" spans="1:1">
      <c r="A17816">
        <v>0.45863599999999999</v>
      </c>
    </row>
    <row r="17817" spans="1:1">
      <c r="A17817">
        <v>0.45851674999999997</v>
      </c>
    </row>
    <row r="17818" spans="1:1">
      <c r="A17818">
        <v>0.45778593000000001</v>
      </c>
    </row>
    <row r="17819" spans="1:1">
      <c r="A17819">
        <v>0.4552292</v>
      </c>
    </row>
    <row r="17820" spans="1:1">
      <c r="A17820">
        <v>0.45464685999999999</v>
      </c>
    </row>
    <row r="17821" spans="1:1">
      <c r="A17821">
        <v>0.45171835999999999</v>
      </c>
    </row>
    <row r="17822" spans="1:1">
      <c r="A17822">
        <v>0.45048369999999999</v>
      </c>
    </row>
    <row r="17823" spans="1:1">
      <c r="A17823">
        <v>0.44935617</v>
      </c>
    </row>
    <row r="17824" spans="1:1">
      <c r="A17824">
        <v>0.4483684</v>
      </c>
    </row>
    <row r="17825" spans="1:1">
      <c r="A17825">
        <v>0.44533107</v>
      </c>
    </row>
    <row r="17826" spans="1:1">
      <c r="A17826">
        <v>0.44445372</v>
      </c>
    </row>
    <row r="17827" spans="1:1">
      <c r="A17827">
        <v>0.43996101999999998</v>
      </c>
    </row>
    <row r="17828" spans="1:1">
      <c r="A17828">
        <v>0.43945840000000003</v>
      </c>
    </row>
    <row r="17829" spans="1:1">
      <c r="A17829">
        <v>0.43601056999999999</v>
      </c>
    </row>
    <row r="17830" spans="1:1">
      <c r="A17830">
        <v>0.43524304000000003</v>
      </c>
    </row>
    <row r="17831" spans="1:1">
      <c r="A17831">
        <v>0.43496309999999999</v>
      </c>
    </row>
    <row r="17832" spans="1:1">
      <c r="A17832">
        <v>0.43321893</v>
      </c>
    </row>
    <row r="17833" spans="1:1">
      <c r="A17833">
        <v>0.42127589999999998</v>
      </c>
    </row>
    <row r="17834" spans="1:1">
      <c r="A17834">
        <v>0.4199312</v>
      </c>
    </row>
    <row r="17835" spans="1:1">
      <c r="A17835">
        <v>0.34066619999999997</v>
      </c>
    </row>
    <row r="17836" spans="1:1">
      <c r="A17836">
        <v>0.30659857000000001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7836"/>
  <sheetViews>
    <sheetView tabSelected="1" workbookViewId="0">
      <selection sqref="A1:A1048576"/>
    </sheetView>
  </sheetViews>
  <sheetFormatPr defaultRowHeight="13.5"/>
  <sheetData>
    <row r="2" spans="1:1">
      <c r="A2">
        <f>Sheet1!A2/1.2</f>
        <v>4.1640541666666664</v>
      </c>
    </row>
    <row r="3" spans="1:1">
      <c r="A3">
        <f>Sheet1!A3/1.2</f>
        <v>3.5556116666666666</v>
      </c>
    </row>
    <row r="4" spans="1:1">
      <c r="A4">
        <f>Sheet1!A4/1.2</f>
        <v>3.5154847499999997</v>
      </c>
    </row>
    <row r="5" spans="1:1">
      <c r="A5">
        <f>Sheet1!A5/1.2</f>
        <v>3.458345</v>
      </c>
    </row>
    <row r="6" spans="1:1">
      <c r="A6">
        <f>Sheet1!A6/1.2</f>
        <v>3.3100533333333333</v>
      </c>
    </row>
    <row r="7" spans="1:1">
      <c r="A7">
        <f>Sheet1!A7/1.2</f>
        <v>3.2985172500000002</v>
      </c>
    </row>
    <row r="8" spans="1:1">
      <c r="A8">
        <f>Sheet1!A8/1.2</f>
        <v>3.2917964166666667</v>
      </c>
    </row>
    <row r="9" spans="1:1">
      <c r="A9">
        <f>Sheet1!A9/1.2</f>
        <v>3.2805404999999999</v>
      </c>
    </row>
    <row r="10" spans="1:1">
      <c r="A10">
        <f>Sheet1!A10/1.2</f>
        <v>3.2057764166666667</v>
      </c>
    </row>
    <row r="11" spans="1:1">
      <c r="A11">
        <f>Sheet1!A11/1.2</f>
        <v>3.1640656666666667</v>
      </c>
    </row>
    <row r="12" spans="1:1">
      <c r="A12">
        <f>Sheet1!A12/1.2</f>
        <v>3.1588073333333333</v>
      </c>
    </row>
    <row r="13" spans="1:1">
      <c r="A13">
        <f>Sheet1!A13/1.2</f>
        <v>3.1224735833333335</v>
      </c>
    </row>
    <row r="14" spans="1:1">
      <c r="A14">
        <f>Sheet1!A14/1.2</f>
        <v>3.08963375</v>
      </c>
    </row>
    <row r="15" spans="1:1">
      <c r="A15">
        <f>Sheet1!A15/1.2</f>
        <v>3.0828847500000003</v>
      </c>
    </row>
    <row r="16" spans="1:1">
      <c r="A16">
        <f>Sheet1!A16/1.2</f>
        <v>3.0652541666666666</v>
      </c>
    </row>
    <row r="17" spans="1:1">
      <c r="A17">
        <f>Sheet1!A17/1.2</f>
        <v>3.0563602500000004</v>
      </c>
    </row>
    <row r="18" spans="1:1">
      <c r="A18">
        <f>Sheet1!A18/1.2</f>
        <v>3.0522229166666666</v>
      </c>
    </row>
    <row r="19" spans="1:1">
      <c r="A19">
        <f>Sheet1!A19/1.2</f>
        <v>2.9686783333333335</v>
      </c>
    </row>
    <row r="20" spans="1:1">
      <c r="A20">
        <f>Sheet1!A20/1.2</f>
        <v>2.9210191666666669</v>
      </c>
    </row>
    <row r="21" spans="1:1">
      <c r="A21">
        <f>Sheet1!A21/1.2</f>
        <v>2.8987674166666668</v>
      </c>
    </row>
    <row r="22" spans="1:1">
      <c r="A22">
        <f>Sheet1!A22/1.2</f>
        <v>2.891103666666667</v>
      </c>
    </row>
    <row r="23" spans="1:1">
      <c r="A23">
        <f>Sheet1!A23/1.2</f>
        <v>2.8844016666666668</v>
      </c>
    </row>
    <row r="24" spans="1:1">
      <c r="A24">
        <f>Sheet1!A24/1.2</f>
        <v>2.8485655833333334</v>
      </c>
    </row>
    <row r="25" spans="1:1">
      <c r="A25">
        <f>Sheet1!A25/1.2</f>
        <v>2.8402417500000001</v>
      </c>
    </row>
    <row r="26" spans="1:1">
      <c r="A26">
        <f>Sheet1!A26/1.2</f>
        <v>2.7953012500000001</v>
      </c>
    </row>
    <row r="27" spans="1:1">
      <c r="A27">
        <f>Sheet1!A27/1.2</f>
        <v>2.7931500000000002</v>
      </c>
    </row>
    <row r="28" spans="1:1">
      <c r="A28">
        <f>Sheet1!A28/1.2</f>
        <v>2.7416672499999999</v>
      </c>
    </row>
    <row r="29" spans="1:1">
      <c r="A29">
        <f>Sheet1!A29/1.2</f>
        <v>2.7145586666666666</v>
      </c>
    </row>
    <row r="30" spans="1:1">
      <c r="A30">
        <f>Sheet1!A30/1.2</f>
        <v>2.7103070833333338</v>
      </c>
    </row>
    <row r="31" spans="1:1">
      <c r="A31">
        <f>Sheet1!A31/1.2</f>
        <v>2.7046068333333335</v>
      </c>
    </row>
    <row r="32" spans="1:1">
      <c r="A32">
        <f>Sheet1!A32/1.2</f>
        <v>2.7028633333333336</v>
      </c>
    </row>
    <row r="33" spans="1:1">
      <c r="A33">
        <f>Sheet1!A33/1.2</f>
        <v>2.6884436666666667</v>
      </c>
    </row>
    <row r="34" spans="1:1">
      <c r="A34">
        <f>Sheet1!A34/1.2</f>
        <v>2.6645509166666668</v>
      </c>
    </row>
    <row r="35" spans="1:1">
      <c r="A35">
        <f>Sheet1!A35/1.2</f>
        <v>2.6450233333333335</v>
      </c>
    </row>
    <row r="36" spans="1:1">
      <c r="A36">
        <f>Sheet1!A36/1.2</f>
        <v>2.6214422500000003</v>
      </c>
    </row>
    <row r="37" spans="1:1">
      <c r="A37">
        <f>Sheet1!A37/1.2</f>
        <v>2.5604735000000001</v>
      </c>
    </row>
    <row r="38" spans="1:1">
      <c r="A38">
        <f>Sheet1!A38/1.2</f>
        <v>2.5190435</v>
      </c>
    </row>
    <row r="39" spans="1:1">
      <c r="A39">
        <f>Sheet1!A39/1.2</f>
        <v>2.4584225000000002</v>
      </c>
    </row>
    <row r="40" spans="1:1">
      <c r="A40">
        <f>Sheet1!A40/1.2</f>
        <v>2.4517130833333334</v>
      </c>
    </row>
    <row r="41" spans="1:1">
      <c r="A41">
        <f>Sheet1!A41/1.2</f>
        <v>2.4200203333333334</v>
      </c>
    </row>
    <row r="42" spans="1:1">
      <c r="A42">
        <f>Sheet1!A42/1.2</f>
        <v>2.4192554166666667</v>
      </c>
    </row>
    <row r="43" spans="1:1">
      <c r="A43">
        <f>Sheet1!A43/1.2</f>
        <v>2.3890405833333332</v>
      </c>
    </row>
    <row r="44" spans="1:1">
      <c r="A44">
        <f>Sheet1!A44/1.2</f>
        <v>2.3635707500000001</v>
      </c>
    </row>
    <row r="45" spans="1:1">
      <c r="A45">
        <f>Sheet1!A45/1.2</f>
        <v>2.3443764166666665</v>
      </c>
    </row>
    <row r="46" spans="1:1">
      <c r="A46">
        <f>Sheet1!A46/1.2</f>
        <v>2.3399055</v>
      </c>
    </row>
    <row r="47" spans="1:1">
      <c r="A47">
        <f>Sheet1!A47/1.2</f>
        <v>2.3183185000000002</v>
      </c>
    </row>
    <row r="48" spans="1:1">
      <c r="A48">
        <f>Sheet1!A48/1.2</f>
        <v>2.3140601666666667</v>
      </c>
    </row>
    <row r="49" spans="1:1">
      <c r="A49">
        <f>Sheet1!A49/1.2</f>
        <v>2.3094016666666666</v>
      </c>
    </row>
    <row r="50" spans="1:1">
      <c r="A50">
        <f>Sheet1!A50/1.2</f>
        <v>2.2733208333333335</v>
      </c>
    </row>
    <row r="51" spans="1:1">
      <c r="A51">
        <f>Sheet1!A51/1.2</f>
        <v>2.2555700000000001</v>
      </c>
    </row>
    <row r="52" spans="1:1">
      <c r="A52">
        <f>Sheet1!A52/1.2</f>
        <v>2.2555086666666671</v>
      </c>
    </row>
    <row r="53" spans="1:1">
      <c r="A53">
        <f>Sheet1!A53/1.2</f>
        <v>2.2549752500000002</v>
      </c>
    </row>
    <row r="54" spans="1:1">
      <c r="A54">
        <f>Sheet1!A54/1.2</f>
        <v>2.2077779166666667</v>
      </c>
    </row>
    <row r="55" spans="1:1">
      <c r="A55">
        <f>Sheet1!A55/1.2</f>
        <v>2.1982340000000002</v>
      </c>
    </row>
    <row r="56" spans="1:1">
      <c r="A56">
        <f>Sheet1!A56/1.2</f>
        <v>2.1799828333333333</v>
      </c>
    </row>
    <row r="57" spans="1:1">
      <c r="A57">
        <f>Sheet1!A57/1.2</f>
        <v>2.1735829166666671</v>
      </c>
    </row>
    <row r="58" spans="1:1">
      <c r="A58">
        <f>Sheet1!A58/1.2</f>
        <v>2.1710995833333331</v>
      </c>
    </row>
    <row r="59" spans="1:1">
      <c r="A59">
        <f>Sheet1!A59/1.2</f>
        <v>2.1441563333333331</v>
      </c>
    </row>
    <row r="60" spans="1:1">
      <c r="A60">
        <f>Sheet1!A60/1.2</f>
        <v>2.1068899166666668</v>
      </c>
    </row>
    <row r="61" spans="1:1">
      <c r="A61">
        <f>Sheet1!A61/1.2</f>
        <v>2.0981796666666668</v>
      </c>
    </row>
    <row r="62" spans="1:1">
      <c r="A62">
        <f>Sheet1!A62/1.2</f>
        <v>2.0906500000000001</v>
      </c>
    </row>
    <row r="63" spans="1:1">
      <c r="A63">
        <f>Sheet1!A63/1.2</f>
        <v>2.0647794166666666</v>
      </c>
    </row>
    <row r="64" spans="1:1">
      <c r="A64">
        <f>Sheet1!A64/1.2</f>
        <v>2.0422436666666668</v>
      </c>
    </row>
    <row r="65" spans="1:1">
      <c r="A65">
        <f>Sheet1!A65/1.2</f>
        <v>2.0242089166666668</v>
      </c>
    </row>
    <row r="66" spans="1:1">
      <c r="A66">
        <f>Sheet1!A66/1.2</f>
        <v>2.0016876666666668</v>
      </c>
    </row>
    <row r="67" spans="1:1">
      <c r="A67">
        <f>Sheet1!A67/1.2</f>
        <v>1.9953298333333334</v>
      </c>
    </row>
    <row r="68" spans="1:1">
      <c r="A68">
        <f>Sheet1!A68/1.2</f>
        <v>1.9886735833333333</v>
      </c>
    </row>
    <row r="69" spans="1:1">
      <c r="A69">
        <f>Sheet1!A69/1.2</f>
        <v>1.9774100833333335</v>
      </c>
    </row>
    <row r="70" spans="1:1">
      <c r="A70">
        <f>Sheet1!A70/1.2</f>
        <v>1.9742885833333335</v>
      </c>
    </row>
    <row r="71" spans="1:1">
      <c r="A71">
        <f>Sheet1!A71/1.2</f>
        <v>1.9591532500000002</v>
      </c>
    </row>
    <row r="72" spans="1:1">
      <c r="A72">
        <f>Sheet1!A72/1.2</f>
        <v>1.957254416666667</v>
      </c>
    </row>
    <row r="73" spans="1:1">
      <c r="A73">
        <f>Sheet1!A73/1.2</f>
        <v>1.9529891666666666</v>
      </c>
    </row>
    <row r="74" spans="1:1">
      <c r="A74">
        <f>Sheet1!A74/1.2</f>
        <v>1.9498364166666668</v>
      </c>
    </row>
    <row r="75" spans="1:1">
      <c r="A75">
        <f>Sheet1!A75/1.2</f>
        <v>1.9492983333333334</v>
      </c>
    </row>
    <row r="76" spans="1:1">
      <c r="A76">
        <f>Sheet1!A76/1.2</f>
        <v>1.9415855000000002</v>
      </c>
    </row>
    <row r="77" spans="1:1">
      <c r="A77">
        <f>Sheet1!A77/1.2</f>
        <v>1.9318526666666667</v>
      </c>
    </row>
    <row r="78" spans="1:1">
      <c r="A78">
        <f>Sheet1!A78/1.2</f>
        <v>1.9300840000000001</v>
      </c>
    </row>
    <row r="79" spans="1:1">
      <c r="A79">
        <f>Sheet1!A79/1.2</f>
        <v>1.9258633333333335</v>
      </c>
    </row>
    <row r="80" spans="1:1">
      <c r="A80">
        <f>Sheet1!A80/1.2</f>
        <v>1.9253916666666668</v>
      </c>
    </row>
    <row r="81" spans="1:1">
      <c r="A81">
        <f>Sheet1!A81/1.2</f>
        <v>1.8963481666666668</v>
      </c>
    </row>
    <row r="82" spans="1:1">
      <c r="A82">
        <f>Sheet1!A82/1.2</f>
        <v>1.8960003333333335</v>
      </c>
    </row>
    <row r="83" spans="1:1">
      <c r="A83">
        <f>Sheet1!A83/1.2</f>
        <v>1.8914275</v>
      </c>
    </row>
    <row r="84" spans="1:1">
      <c r="A84">
        <f>Sheet1!A84/1.2</f>
        <v>1.8911753333333334</v>
      </c>
    </row>
    <row r="85" spans="1:1">
      <c r="A85">
        <f>Sheet1!A85/1.2</f>
        <v>1.8834527500000002</v>
      </c>
    </row>
    <row r="86" spans="1:1">
      <c r="A86">
        <f>Sheet1!A86/1.2</f>
        <v>1.8823176666666668</v>
      </c>
    </row>
    <row r="87" spans="1:1">
      <c r="A87">
        <f>Sheet1!A87/1.2</f>
        <v>1.8781216666666667</v>
      </c>
    </row>
    <row r="88" spans="1:1">
      <c r="A88">
        <f>Sheet1!A88/1.2</f>
        <v>1.8694963333333334</v>
      </c>
    </row>
    <row r="89" spans="1:1">
      <c r="A89">
        <f>Sheet1!A89/1.2</f>
        <v>1.8693093333333333</v>
      </c>
    </row>
    <row r="90" spans="1:1">
      <c r="A90">
        <f>Sheet1!A90/1.2</f>
        <v>1.8602987500000001</v>
      </c>
    </row>
    <row r="91" spans="1:1">
      <c r="A91">
        <f>Sheet1!A91/1.2</f>
        <v>1.8586719166666665</v>
      </c>
    </row>
    <row r="92" spans="1:1">
      <c r="A92">
        <f>Sheet1!A92/1.2</f>
        <v>1.8579546666666666</v>
      </c>
    </row>
    <row r="93" spans="1:1">
      <c r="A93">
        <f>Sheet1!A93/1.2</f>
        <v>1.8547095833333336</v>
      </c>
    </row>
    <row r="94" spans="1:1">
      <c r="A94">
        <f>Sheet1!A94/1.2</f>
        <v>1.8543563333333335</v>
      </c>
    </row>
    <row r="95" spans="1:1">
      <c r="A95">
        <f>Sheet1!A95/1.2</f>
        <v>1.8530808333333335</v>
      </c>
    </row>
    <row r="96" spans="1:1">
      <c r="A96">
        <f>Sheet1!A96/1.2</f>
        <v>1.8526445</v>
      </c>
    </row>
    <row r="97" spans="1:1">
      <c r="A97">
        <f>Sheet1!A97/1.2</f>
        <v>1.8519828333333332</v>
      </c>
    </row>
    <row r="98" spans="1:1">
      <c r="A98">
        <f>Sheet1!A98/1.2</f>
        <v>1.8495396666666668</v>
      </c>
    </row>
    <row r="99" spans="1:1">
      <c r="A99">
        <f>Sheet1!A99/1.2</f>
        <v>1.846414</v>
      </c>
    </row>
    <row r="100" spans="1:1">
      <c r="A100">
        <f>Sheet1!A100/1.2</f>
        <v>1.8458245</v>
      </c>
    </row>
    <row r="101" spans="1:1">
      <c r="A101">
        <f>Sheet1!A101/1.2</f>
        <v>1.8430401666666667</v>
      </c>
    </row>
    <row r="102" spans="1:1">
      <c r="A102">
        <f>Sheet1!A102/1.2</f>
        <v>1.84052225</v>
      </c>
    </row>
    <row r="103" spans="1:1">
      <c r="A103">
        <f>Sheet1!A103/1.2</f>
        <v>1.8371465000000002</v>
      </c>
    </row>
    <row r="104" spans="1:1">
      <c r="A104">
        <f>Sheet1!A104/1.2</f>
        <v>1.8344098333333334</v>
      </c>
    </row>
    <row r="105" spans="1:1">
      <c r="A105">
        <f>Sheet1!A105/1.2</f>
        <v>1.83064775</v>
      </c>
    </row>
    <row r="106" spans="1:1">
      <c r="A106">
        <f>Sheet1!A106/1.2</f>
        <v>1.8262633333333333</v>
      </c>
    </row>
    <row r="107" spans="1:1">
      <c r="A107">
        <f>Sheet1!A107/1.2</f>
        <v>1.8258347500000003</v>
      </c>
    </row>
    <row r="108" spans="1:1">
      <c r="A108">
        <f>Sheet1!A108/1.2</f>
        <v>1.8234698333333332</v>
      </c>
    </row>
    <row r="109" spans="1:1">
      <c r="A109">
        <f>Sheet1!A109/1.2</f>
        <v>1.8217989166666668</v>
      </c>
    </row>
    <row r="110" spans="1:1">
      <c r="A110">
        <f>Sheet1!A110/1.2</f>
        <v>1.8204290000000001</v>
      </c>
    </row>
    <row r="111" spans="1:1">
      <c r="A111">
        <f>Sheet1!A111/1.2</f>
        <v>1.8192375000000003</v>
      </c>
    </row>
    <row r="112" spans="1:1">
      <c r="A112">
        <f>Sheet1!A112/1.2</f>
        <v>1.8166096666666669</v>
      </c>
    </row>
    <row r="113" spans="1:1">
      <c r="A113">
        <f>Sheet1!A113/1.2</f>
        <v>1.814821666666667</v>
      </c>
    </row>
    <row r="114" spans="1:1">
      <c r="A114">
        <f>Sheet1!A114/1.2</f>
        <v>1.8139691666666666</v>
      </c>
    </row>
    <row r="115" spans="1:1">
      <c r="A115">
        <f>Sheet1!A115/1.2</f>
        <v>1.8138641666666666</v>
      </c>
    </row>
    <row r="116" spans="1:1">
      <c r="A116">
        <f>Sheet1!A116/1.2</f>
        <v>1.8130004166666667</v>
      </c>
    </row>
    <row r="117" spans="1:1">
      <c r="A117">
        <f>Sheet1!A117/1.2</f>
        <v>1.8113120000000003</v>
      </c>
    </row>
    <row r="118" spans="1:1">
      <c r="A118">
        <f>Sheet1!A118/1.2</f>
        <v>1.8089594166666667</v>
      </c>
    </row>
    <row r="119" spans="1:1">
      <c r="A119">
        <f>Sheet1!A119/1.2</f>
        <v>1.8077268333333334</v>
      </c>
    </row>
    <row r="120" spans="1:1">
      <c r="A120">
        <f>Sheet1!A120/1.2</f>
        <v>1.8071295833333334</v>
      </c>
    </row>
    <row r="121" spans="1:1">
      <c r="A121">
        <f>Sheet1!A121/1.2</f>
        <v>1.8056597500000002</v>
      </c>
    </row>
    <row r="122" spans="1:1">
      <c r="A122">
        <f>Sheet1!A122/1.2</f>
        <v>1.8018895000000001</v>
      </c>
    </row>
    <row r="123" spans="1:1">
      <c r="A123">
        <f>Sheet1!A123/1.2</f>
        <v>1.8016068333333335</v>
      </c>
    </row>
    <row r="124" spans="1:1">
      <c r="A124">
        <f>Sheet1!A124/1.2</f>
        <v>1.7985789166666666</v>
      </c>
    </row>
    <row r="125" spans="1:1">
      <c r="A125">
        <f>Sheet1!A125/1.2</f>
        <v>1.7982902500000002</v>
      </c>
    </row>
    <row r="126" spans="1:1">
      <c r="A126">
        <f>Sheet1!A126/1.2</f>
        <v>1.7967965000000001</v>
      </c>
    </row>
    <row r="127" spans="1:1">
      <c r="A127">
        <f>Sheet1!A127/1.2</f>
        <v>1.7952915</v>
      </c>
    </row>
    <row r="128" spans="1:1">
      <c r="A128">
        <f>Sheet1!A128/1.2</f>
        <v>1.7870810000000001</v>
      </c>
    </row>
    <row r="129" spans="1:1">
      <c r="A129">
        <f>Sheet1!A129/1.2</f>
        <v>1.7865647500000001</v>
      </c>
    </row>
    <row r="130" spans="1:1">
      <c r="A130">
        <f>Sheet1!A130/1.2</f>
        <v>1.786305</v>
      </c>
    </row>
    <row r="131" spans="1:1">
      <c r="A131">
        <f>Sheet1!A131/1.2</f>
        <v>1.7842547499999999</v>
      </c>
    </row>
    <row r="132" spans="1:1">
      <c r="A132">
        <f>Sheet1!A132/1.2</f>
        <v>1.7827370000000002</v>
      </c>
    </row>
    <row r="133" spans="1:1">
      <c r="A133">
        <f>Sheet1!A133/1.2</f>
        <v>1.7796343333333335</v>
      </c>
    </row>
    <row r="134" spans="1:1">
      <c r="A134">
        <f>Sheet1!A134/1.2</f>
        <v>1.7789648333333334</v>
      </c>
    </row>
    <row r="135" spans="1:1">
      <c r="A135">
        <f>Sheet1!A135/1.2</f>
        <v>1.7720723333333332</v>
      </c>
    </row>
    <row r="136" spans="1:1">
      <c r="A136">
        <f>Sheet1!A136/1.2</f>
        <v>1.771971</v>
      </c>
    </row>
    <row r="137" spans="1:1">
      <c r="A137">
        <f>Sheet1!A137/1.2</f>
        <v>1.7714358333333333</v>
      </c>
    </row>
    <row r="138" spans="1:1">
      <c r="A138">
        <f>Sheet1!A138/1.2</f>
        <v>1.7714347500000003</v>
      </c>
    </row>
    <row r="139" spans="1:1">
      <c r="A139">
        <f>Sheet1!A139/1.2</f>
        <v>1.7707460833333333</v>
      </c>
    </row>
    <row r="140" spans="1:1">
      <c r="A140">
        <f>Sheet1!A140/1.2</f>
        <v>1.7689023333333336</v>
      </c>
    </row>
    <row r="141" spans="1:1">
      <c r="A141">
        <f>Sheet1!A141/1.2</f>
        <v>1.7680686666666667</v>
      </c>
    </row>
    <row r="142" spans="1:1">
      <c r="A142">
        <f>Sheet1!A142/1.2</f>
        <v>1.7669041666666667</v>
      </c>
    </row>
    <row r="143" spans="1:1">
      <c r="A143">
        <f>Sheet1!A143/1.2</f>
        <v>1.7664979166666666</v>
      </c>
    </row>
    <row r="144" spans="1:1">
      <c r="A144">
        <f>Sheet1!A144/1.2</f>
        <v>1.7640662500000002</v>
      </c>
    </row>
    <row r="145" spans="1:1">
      <c r="A145">
        <f>Sheet1!A145/1.2</f>
        <v>1.7627060000000003</v>
      </c>
    </row>
    <row r="146" spans="1:1">
      <c r="A146">
        <f>Sheet1!A146/1.2</f>
        <v>1.7605044166666666</v>
      </c>
    </row>
    <row r="147" spans="1:1">
      <c r="A147">
        <f>Sheet1!A147/1.2</f>
        <v>1.7576728333333334</v>
      </c>
    </row>
    <row r="148" spans="1:1">
      <c r="A148">
        <f>Sheet1!A148/1.2</f>
        <v>1.756591</v>
      </c>
    </row>
    <row r="149" spans="1:1">
      <c r="A149">
        <f>Sheet1!A149/1.2</f>
        <v>1.7560847499999999</v>
      </c>
    </row>
    <row r="150" spans="1:1">
      <c r="A150">
        <f>Sheet1!A150/1.2</f>
        <v>1.7556878333333334</v>
      </c>
    </row>
    <row r="151" spans="1:1">
      <c r="A151">
        <f>Sheet1!A151/1.2</f>
        <v>1.7554893333333332</v>
      </c>
    </row>
    <row r="152" spans="1:1">
      <c r="A152">
        <f>Sheet1!A152/1.2</f>
        <v>1.7539883333333333</v>
      </c>
    </row>
    <row r="153" spans="1:1">
      <c r="A153">
        <f>Sheet1!A153/1.2</f>
        <v>1.7536779166666669</v>
      </c>
    </row>
    <row r="154" spans="1:1">
      <c r="A154">
        <f>Sheet1!A154/1.2</f>
        <v>1.7512468333333335</v>
      </c>
    </row>
    <row r="155" spans="1:1">
      <c r="A155">
        <f>Sheet1!A155/1.2</f>
        <v>1.7506216666666667</v>
      </c>
    </row>
    <row r="156" spans="1:1">
      <c r="A156">
        <f>Sheet1!A156/1.2</f>
        <v>1.7495864999999999</v>
      </c>
    </row>
    <row r="157" spans="1:1">
      <c r="A157">
        <f>Sheet1!A157/1.2</f>
        <v>1.7486311666666665</v>
      </c>
    </row>
    <row r="158" spans="1:1">
      <c r="A158">
        <f>Sheet1!A158/1.2</f>
        <v>1.7476855</v>
      </c>
    </row>
    <row r="159" spans="1:1">
      <c r="A159">
        <f>Sheet1!A159/1.2</f>
        <v>1.74673375</v>
      </c>
    </row>
    <row r="160" spans="1:1">
      <c r="A160">
        <f>Sheet1!A160/1.2</f>
        <v>1.744256</v>
      </c>
    </row>
    <row r="161" spans="1:1">
      <c r="A161">
        <f>Sheet1!A161/1.2</f>
        <v>1.7433150000000002</v>
      </c>
    </row>
    <row r="162" spans="1:1">
      <c r="A162">
        <f>Sheet1!A162/1.2</f>
        <v>1.7425333333333335</v>
      </c>
    </row>
    <row r="163" spans="1:1">
      <c r="A163">
        <f>Sheet1!A163/1.2</f>
        <v>1.7417812500000001</v>
      </c>
    </row>
    <row r="164" spans="1:1">
      <c r="A164">
        <f>Sheet1!A164/1.2</f>
        <v>1.7415275000000001</v>
      </c>
    </row>
    <row r="165" spans="1:1">
      <c r="A165">
        <f>Sheet1!A165/1.2</f>
        <v>1.7395285833333334</v>
      </c>
    </row>
    <row r="166" spans="1:1">
      <c r="A166">
        <f>Sheet1!A166/1.2</f>
        <v>1.7395066666666668</v>
      </c>
    </row>
    <row r="167" spans="1:1">
      <c r="A167">
        <f>Sheet1!A167/1.2</f>
        <v>1.7384010833333334</v>
      </c>
    </row>
    <row r="168" spans="1:1">
      <c r="A168">
        <f>Sheet1!A168/1.2</f>
        <v>1.7383085000000003</v>
      </c>
    </row>
    <row r="169" spans="1:1">
      <c r="A169">
        <f>Sheet1!A169/1.2</f>
        <v>1.7361919166666666</v>
      </c>
    </row>
    <row r="170" spans="1:1">
      <c r="A170">
        <f>Sheet1!A170/1.2</f>
        <v>1.7353393333333333</v>
      </c>
    </row>
    <row r="171" spans="1:1">
      <c r="A171">
        <f>Sheet1!A171/1.2</f>
        <v>1.7348204166666668</v>
      </c>
    </row>
    <row r="172" spans="1:1">
      <c r="A172">
        <f>Sheet1!A172/1.2</f>
        <v>1.7347715000000001</v>
      </c>
    </row>
    <row r="173" spans="1:1">
      <c r="A173">
        <f>Sheet1!A173/1.2</f>
        <v>1.7345316666666666</v>
      </c>
    </row>
    <row r="174" spans="1:1">
      <c r="A174">
        <f>Sheet1!A174/1.2</f>
        <v>1.7338476666666667</v>
      </c>
    </row>
    <row r="175" spans="1:1">
      <c r="A175">
        <f>Sheet1!A175/1.2</f>
        <v>1.7335170833333333</v>
      </c>
    </row>
    <row r="176" spans="1:1">
      <c r="A176">
        <f>Sheet1!A176/1.2</f>
        <v>1.7330083333333335</v>
      </c>
    </row>
    <row r="177" spans="1:1">
      <c r="A177">
        <f>Sheet1!A177/1.2</f>
        <v>1.7325681666666668</v>
      </c>
    </row>
    <row r="178" spans="1:1">
      <c r="A178">
        <f>Sheet1!A178/1.2</f>
        <v>1.7323110833333333</v>
      </c>
    </row>
    <row r="179" spans="1:1">
      <c r="A179">
        <f>Sheet1!A179/1.2</f>
        <v>1.7310273333333335</v>
      </c>
    </row>
    <row r="180" spans="1:1">
      <c r="A180">
        <f>Sheet1!A180/1.2</f>
        <v>1.7307224166666668</v>
      </c>
    </row>
    <row r="181" spans="1:1">
      <c r="A181">
        <f>Sheet1!A181/1.2</f>
        <v>1.7300798333333334</v>
      </c>
    </row>
    <row r="182" spans="1:1">
      <c r="A182">
        <f>Sheet1!A182/1.2</f>
        <v>1.7298141666666667</v>
      </c>
    </row>
    <row r="183" spans="1:1">
      <c r="A183">
        <f>Sheet1!A183/1.2</f>
        <v>1.7288458333333334</v>
      </c>
    </row>
    <row r="184" spans="1:1">
      <c r="A184">
        <f>Sheet1!A184/1.2</f>
        <v>1.7266915000000003</v>
      </c>
    </row>
    <row r="185" spans="1:1">
      <c r="A185">
        <f>Sheet1!A185/1.2</f>
        <v>1.7254094166666667</v>
      </c>
    </row>
    <row r="186" spans="1:1">
      <c r="A186">
        <f>Sheet1!A186/1.2</f>
        <v>1.7249825000000001</v>
      </c>
    </row>
    <row r="187" spans="1:1">
      <c r="A187">
        <f>Sheet1!A187/1.2</f>
        <v>1.7241965000000001</v>
      </c>
    </row>
    <row r="188" spans="1:1">
      <c r="A188">
        <f>Sheet1!A188/1.2</f>
        <v>1.7228553333333334</v>
      </c>
    </row>
    <row r="189" spans="1:1">
      <c r="A189">
        <f>Sheet1!A189/1.2</f>
        <v>1.7213018333333334</v>
      </c>
    </row>
    <row r="190" spans="1:1">
      <c r="A190">
        <f>Sheet1!A190/1.2</f>
        <v>1.7207933333333334</v>
      </c>
    </row>
    <row r="191" spans="1:1">
      <c r="A191">
        <f>Sheet1!A191/1.2</f>
        <v>1.7193482500000001</v>
      </c>
    </row>
    <row r="192" spans="1:1">
      <c r="A192">
        <f>Sheet1!A192/1.2</f>
        <v>1.7182914166666667</v>
      </c>
    </row>
    <row r="193" spans="1:1">
      <c r="A193">
        <f>Sheet1!A193/1.2</f>
        <v>1.7178375000000001</v>
      </c>
    </row>
    <row r="194" spans="1:1">
      <c r="A194">
        <f>Sheet1!A194/1.2</f>
        <v>1.7176439166666668</v>
      </c>
    </row>
    <row r="195" spans="1:1">
      <c r="A195">
        <f>Sheet1!A195/1.2</f>
        <v>1.7159065</v>
      </c>
    </row>
    <row r="196" spans="1:1">
      <c r="A196">
        <f>Sheet1!A196/1.2</f>
        <v>1.7139832500000001</v>
      </c>
    </row>
    <row r="197" spans="1:1">
      <c r="A197">
        <f>Sheet1!A197/1.2</f>
        <v>1.7138133333333336</v>
      </c>
    </row>
    <row r="198" spans="1:1">
      <c r="A198">
        <f>Sheet1!A198/1.2</f>
        <v>1.7131501666666669</v>
      </c>
    </row>
    <row r="199" spans="1:1">
      <c r="A199">
        <f>Sheet1!A199/1.2</f>
        <v>1.712690166666667</v>
      </c>
    </row>
    <row r="200" spans="1:1">
      <c r="A200">
        <f>Sheet1!A200/1.2</f>
        <v>1.7122789166666668</v>
      </c>
    </row>
    <row r="201" spans="1:1">
      <c r="A201">
        <f>Sheet1!A201/1.2</f>
        <v>1.7110560000000001</v>
      </c>
    </row>
    <row r="202" spans="1:1">
      <c r="A202">
        <f>Sheet1!A202/1.2</f>
        <v>1.7105023333333333</v>
      </c>
    </row>
    <row r="203" spans="1:1">
      <c r="A203">
        <f>Sheet1!A203/1.2</f>
        <v>1.7104716666666668</v>
      </c>
    </row>
    <row r="204" spans="1:1">
      <c r="A204">
        <f>Sheet1!A204/1.2</f>
        <v>1.7081705833333336</v>
      </c>
    </row>
    <row r="205" spans="1:1">
      <c r="A205">
        <f>Sheet1!A205/1.2</f>
        <v>1.7078997500000002</v>
      </c>
    </row>
    <row r="206" spans="1:1">
      <c r="A206">
        <f>Sheet1!A206/1.2</f>
        <v>1.7076741666666666</v>
      </c>
    </row>
    <row r="207" spans="1:1">
      <c r="A207">
        <f>Sheet1!A207/1.2</f>
        <v>1.7064676666666667</v>
      </c>
    </row>
    <row r="208" spans="1:1">
      <c r="A208">
        <f>Sheet1!A208/1.2</f>
        <v>1.7063716666666666</v>
      </c>
    </row>
    <row r="209" spans="1:1">
      <c r="A209">
        <f>Sheet1!A209/1.2</f>
        <v>1.7050258333333335</v>
      </c>
    </row>
    <row r="210" spans="1:1">
      <c r="A210">
        <f>Sheet1!A210/1.2</f>
        <v>1.7044403333333333</v>
      </c>
    </row>
    <row r="211" spans="1:1">
      <c r="A211">
        <f>Sheet1!A211/1.2</f>
        <v>1.7034216666666668</v>
      </c>
    </row>
    <row r="212" spans="1:1">
      <c r="A212">
        <f>Sheet1!A212/1.2</f>
        <v>1.7029660833333335</v>
      </c>
    </row>
    <row r="213" spans="1:1">
      <c r="A213">
        <f>Sheet1!A213/1.2</f>
        <v>1.7020283333333335</v>
      </c>
    </row>
    <row r="214" spans="1:1">
      <c r="A214">
        <f>Sheet1!A214/1.2</f>
        <v>1.70189225</v>
      </c>
    </row>
    <row r="215" spans="1:1">
      <c r="A215">
        <f>Sheet1!A215/1.2</f>
        <v>1.7014935000000002</v>
      </c>
    </row>
    <row r="216" spans="1:1">
      <c r="A216">
        <f>Sheet1!A216/1.2</f>
        <v>1.7014364166666667</v>
      </c>
    </row>
    <row r="217" spans="1:1">
      <c r="A217">
        <f>Sheet1!A217/1.2</f>
        <v>1.6996411666666666</v>
      </c>
    </row>
    <row r="218" spans="1:1">
      <c r="A218">
        <f>Sheet1!A218/1.2</f>
        <v>1.6995638333333334</v>
      </c>
    </row>
    <row r="219" spans="1:1">
      <c r="A219">
        <f>Sheet1!A219/1.2</f>
        <v>1.6982168333333334</v>
      </c>
    </row>
    <row r="220" spans="1:1">
      <c r="A220">
        <f>Sheet1!A220/1.2</f>
        <v>1.6970727500000002</v>
      </c>
    </row>
    <row r="221" spans="1:1">
      <c r="A221">
        <f>Sheet1!A221/1.2</f>
        <v>1.6969183333333335</v>
      </c>
    </row>
    <row r="222" spans="1:1">
      <c r="A222">
        <f>Sheet1!A222/1.2</f>
        <v>1.6966691666666667</v>
      </c>
    </row>
    <row r="223" spans="1:1">
      <c r="A223">
        <f>Sheet1!A223/1.2</f>
        <v>1.6965053333333333</v>
      </c>
    </row>
    <row r="224" spans="1:1">
      <c r="A224">
        <f>Sheet1!A224/1.2</f>
        <v>1.6960744166666668</v>
      </c>
    </row>
    <row r="225" spans="1:1">
      <c r="A225">
        <f>Sheet1!A225/1.2</f>
        <v>1.6956772499999999</v>
      </c>
    </row>
    <row r="226" spans="1:1">
      <c r="A226">
        <f>Sheet1!A226/1.2</f>
        <v>1.6950208333333336</v>
      </c>
    </row>
    <row r="227" spans="1:1">
      <c r="A227">
        <f>Sheet1!A227/1.2</f>
        <v>1.6949087500000002</v>
      </c>
    </row>
    <row r="228" spans="1:1">
      <c r="A228">
        <f>Sheet1!A228/1.2</f>
        <v>1.69113</v>
      </c>
    </row>
    <row r="229" spans="1:1">
      <c r="A229">
        <f>Sheet1!A229/1.2</f>
        <v>1.69079625</v>
      </c>
    </row>
    <row r="230" spans="1:1">
      <c r="A230">
        <f>Sheet1!A230/1.2</f>
        <v>1.6880544166666667</v>
      </c>
    </row>
    <row r="231" spans="1:1">
      <c r="A231">
        <f>Sheet1!A231/1.2</f>
        <v>1.6879266666666668</v>
      </c>
    </row>
    <row r="232" spans="1:1">
      <c r="A232">
        <f>Sheet1!A232/1.2</f>
        <v>1.6865034999999999</v>
      </c>
    </row>
    <row r="233" spans="1:1">
      <c r="A233">
        <f>Sheet1!A233/1.2</f>
        <v>1.6858979166666666</v>
      </c>
    </row>
    <row r="234" spans="1:1">
      <c r="A234">
        <f>Sheet1!A234/1.2</f>
        <v>1.6856678333333335</v>
      </c>
    </row>
    <row r="235" spans="1:1">
      <c r="A235">
        <f>Sheet1!A235/1.2</f>
        <v>1.6855379166666666</v>
      </c>
    </row>
    <row r="236" spans="1:1">
      <c r="A236">
        <f>Sheet1!A236/1.2</f>
        <v>1.6847747499999999</v>
      </c>
    </row>
    <row r="237" spans="1:1">
      <c r="A237">
        <f>Sheet1!A237/1.2</f>
        <v>1.6847296666666667</v>
      </c>
    </row>
    <row r="238" spans="1:1">
      <c r="A238">
        <f>Sheet1!A238/1.2</f>
        <v>1.6829908333333332</v>
      </c>
    </row>
    <row r="239" spans="1:1">
      <c r="A239">
        <f>Sheet1!A239/1.2</f>
        <v>1.6820625</v>
      </c>
    </row>
    <row r="240" spans="1:1">
      <c r="A240">
        <f>Sheet1!A240/1.2</f>
        <v>1.6813341666666668</v>
      </c>
    </row>
    <row r="241" spans="1:1">
      <c r="A241">
        <f>Sheet1!A241/1.2</f>
        <v>1.6811046666666667</v>
      </c>
    </row>
    <row r="242" spans="1:1">
      <c r="A242">
        <f>Sheet1!A242/1.2</f>
        <v>1.6809793333333334</v>
      </c>
    </row>
    <row r="243" spans="1:1">
      <c r="A243">
        <f>Sheet1!A243/1.2</f>
        <v>1.6794904166666667</v>
      </c>
    </row>
    <row r="244" spans="1:1">
      <c r="A244">
        <f>Sheet1!A244/1.2</f>
        <v>1.6793915000000001</v>
      </c>
    </row>
    <row r="245" spans="1:1">
      <c r="A245">
        <f>Sheet1!A245/1.2</f>
        <v>1.6779023333333332</v>
      </c>
    </row>
    <row r="246" spans="1:1">
      <c r="A246">
        <f>Sheet1!A246/1.2</f>
        <v>1.6775546666666667</v>
      </c>
    </row>
    <row r="247" spans="1:1">
      <c r="A247">
        <f>Sheet1!A247/1.2</f>
        <v>1.6752269166666667</v>
      </c>
    </row>
    <row r="248" spans="1:1">
      <c r="A248">
        <f>Sheet1!A248/1.2</f>
        <v>1.6733145833333334</v>
      </c>
    </row>
    <row r="249" spans="1:1">
      <c r="A249">
        <f>Sheet1!A249/1.2</f>
        <v>1.6730262500000002</v>
      </c>
    </row>
    <row r="250" spans="1:1">
      <c r="A250">
        <f>Sheet1!A250/1.2</f>
        <v>1.6727896666666668</v>
      </c>
    </row>
    <row r="251" spans="1:1">
      <c r="A251">
        <f>Sheet1!A251/1.2</f>
        <v>1.6716162500000002</v>
      </c>
    </row>
    <row r="252" spans="1:1">
      <c r="A252">
        <f>Sheet1!A252/1.2</f>
        <v>1.6709720833333335</v>
      </c>
    </row>
    <row r="253" spans="1:1">
      <c r="A253">
        <f>Sheet1!A253/1.2</f>
        <v>1.6708675833333335</v>
      </c>
    </row>
    <row r="254" spans="1:1">
      <c r="A254">
        <f>Sheet1!A254/1.2</f>
        <v>1.6701350000000001</v>
      </c>
    </row>
    <row r="255" spans="1:1">
      <c r="A255">
        <f>Sheet1!A255/1.2</f>
        <v>1.6691301666666667</v>
      </c>
    </row>
    <row r="256" spans="1:1">
      <c r="A256">
        <f>Sheet1!A256/1.2</f>
        <v>1.6684669166666666</v>
      </c>
    </row>
    <row r="257" spans="1:1">
      <c r="A257">
        <f>Sheet1!A257/1.2</f>
        <v>1.6675041666666668</v>
      </c>
    </row>
    <row r="258" spans="1:1">
      <c r="A258">
        <f>Sheet1!A258/1.2</f>
        <v>1.6672444166666667</v>
      </c>
    </row>
    <row r="259" spans="1:1">
      <c r="A259">
        <f>Sheet1!A259/1.2</f>
        <v>1.6669466666666666</v>
      </c>
    </row>
    <row r="260" spans="1:1">
      <c r="A260">
        <f>Sheet1!A260/1.2</f>
        <v>1.6653119166666668</v>
      </c>
    </row>
    <row r="261" spans="1:1">
      <c r="A261">
        <f>Sheet1!A261/1.2</f>
        <v>1.6650462500000001</v>
      </c>
    </row>
    <row r="262" spans="1:1">
      <c r="A262">
        <f>Sheet1!A262/1.2</f>
        <v>1.6649693333333335</v>
      </c>
    </row>
    <row r="263" spans="1:1">
      <c r="A263">
        <f>Sheet1!A263/1.2</f>
        <v>1.6645617500000001</v>
      </c>
    </row>
    <row r="264" spans="1:1">
      <c r="A264">
        <f>Sheet1!A264/1.2</f>
        <v>1.6644272499999999</v>
      </c>
    </row>
    <row r="265" spans="1:1">
      <c r="A265">
        <f>Sheet1!A265/1.2</f>
        <v>1.6640658333333334</v>
      </c>
    </row>
    <row r="266" spans="1:1">
      <c r="A266">
        <f>Sheet1!A266/1.2</f>
        <v>1.6618625</v>
      </c>
    </row>
    <row r="267" spans="1:1">
      <c r="A267">
        <f>Sheet1!A267/1.2</f>
        <v>1.6603655833333333</v>
      </c>
    </row>
    <row r="268" spans="1:1">
      <c r="A268">
        <f>Sheet1!A268/1.2</f>
        <v>1.6592779166666667</v>
      </c>
    </row>
    <row r="269" spans="1:1">
      <c r="A269">
        <f>Sheet1!A269/1.2</f>
        <v>1.6585494166666668</v>
      </c>
    </row>
    <row r="270" spans="1:1">
      <c r="A270">
        <f>Sheet1!A270/1.2</f>
        <v>1.6577418333333334</v>
      </c>
    </row>
    <row r="271" spans="1:1">
      <c r="A271">
        <f>Sheet1!A271/1.2</f>
        <v>1.6574706666666668</v>
      </c>
    </row>
    <row r="272" spans="1:1">
      <c r="A272">
        <f>Sheet1!A272/1.2</f>
        <v>1.6567482500000001</v>
      </c>
    </row>
    <row r="273" spans="1:1">
      <c r="A273">
        <f>Sheet1!A273/1.2</f>
        <v>1.6558511666666667</v>
      </c>
    </row>
    <row r="274" spans="1:1">
      <c r="A274">
        <f>Sheet1!A274/1.2</f>
        <v>1.6546673333333335</v>
      </c>
    </row>
    <row r="275" spans="1:1">
      <c r="A275">
        <f>Sheet1!A275/1.2</f>
        <v>1.6535751666666667</v>
      </c>
    </row>
    <row r="276" spans="1:1">
      <c r="A276">
        <f>Sheet1!A276/1.2</f>
        <v>1.6532436666666668</v>
      </c>
    </row>
    <row r="277" spans="1:1">
      <c r="A277">
        <f>Sheet1!A277/1.2</f>
        <v>1.6530140000000002</v>
      </c>
    </row>
    <row r="278" spans="1:1">
      <c r="A278">
        <f>Sheet1!A278/1.2</f>
        <v>1.6528830833333334</v>
      </c>
    </row>
    <row r="279" spans="1:1">
      <c r="A279">
        <f>Sheet1!A279/1.2</f>
        <v>1.6526321666666668</v>
      </c>
    </row>
    <row r="280" spans="1:1">
      <c r="A280">
        <f>Sheet1!A280/1.2</f>
        <v>1.6514636666666669</v>
      </c>
    </row>
    <row r="281" spans="1:1">
      <c r="A281">
        <f>Sheet1!A281/1.2</f>
        <v>1.6509481666666668</v>
      </c>
    </row>
    <row r="282" spans="1:1">
      <c r="A282">
        <f>Sheet1!A282/1.2</f>
        <v>1.6494885833333335</v>
      </c>
    </row>
    <row r="283" spans="1:1">
      <c r="A283">
        <f>Sheet1!A283/1.2</f>
        <v>1.6485740000000002</v>
      </c>
    </row>
    <row r="284" spans="1:1">
      <c r="A284">
        <f>Sheet1!A284/1.2</f>
        <v>1.6481300000000001</v>
      </c>
    </row>
    <row r="285" spans="1:1">
      <c r="A285">
        <f>Sheet1!A285/1.2</f>
        <v>1.6458994166666667</v>
      </c>
    </row>
    <row r="286" spans="1:1">
      <c r="A286">
        <f>Sheet1!A286/1.2</f>
        <v>1.6455645000000001</v>
      </c>
    </row>
    <row r="287" spans="1:1">
      <c r="A287">
        <f>Sheet1!A287/1.2</f>
        <v>1.6455033333333333</v>
      </c>
    </row>
    <row r="288" spans="1:1">
      <c r="A288">
        <f>Sheet1!A288/1.2</f>
        <v>1.6449586666666669</v>
      </c>
    </row>
    <row r="289" spans="1:1">
      <c r="A289">
        <f>Sheet1!A289/1.2</f>
        <v>1.6447410833333334</v>
      </c>
    </row>
    <row r="290" spans="1:1">
      <c r="A290">
        <f>Sheet1!A290/1.2</f>
        <v>1.6443124166666667</v>
      </c>
    </row>
    <row r="291" spans="1:1">
      <c r="A291">
        <f>Sheet1!A291/1.2</f>
        <v>1.64352575</v>
      </c>
    </row>
    <row r="292" spans="1:1">
      <c r="A292">
        <f>Sheet1!A292/1.2</f>
        <v>1.6411404999999999</v>
      </c>
    </row>
    <row r="293" spans="1:1">
      <c r="A293">
        <f>Sheet1!A293/1.2</f>
        <v>1.6395275</v>
      </c>
    </row>
    <row r="294" spans="1:1">
      <c r="A294">
        <f>Sheet1!A294/1.2</f>
        <v>1.6391126666666667</v>
      </c>
    </row>
    <row r="295" spans="1:1">
      <c r="A295">
        <f>Sheet1!A295/1.2</f>
        <v>1.6389819166666668</v>
      </c>
    </row>
    <row r="296" spans="1:1">
      <c r="A296">
        <f>Sheet1!A296/1.2</f>
        <v>1.6389639166666667</v>
      </c>
    </row>
    <row r="297" spans="1:1">
      <c r="A297">
        <f>Sheet1!A297/1.2</f>
        <v>1.6362194999999999</v>
      </c>
    </row>
    <row r="298" spans="1:1">
      <c r="A298">
        <f>Sheet1!A298/1.2</f>
        <v>1.6352233333333333</v>
      </c>
    </row>
    <row r="299" spans="1:1">
      <c r="A299">
        <f>Sheet1!A299/1.2</f>
        <v>1.6351199166666668</v>
      </c>
    </row>
    <row r="300" spans="1:1">
      <c r="A300">
        <f>Sheet1!A300/1.2</f>
        <v>1.6306643333333335</v>
      </c>
    </row>
    <row r="301" spans="1:1">
      <c r="A301">
        <f>Sheet1!A301/1.2</f>
        <v>1.63031525</v>
      </c>
    </row>
    <row r="302" spans="1:1">
      <c r="A302">
        <f>Sheet1!A302/1.2</f>
        <v>1.6302215</v>
      </c>
    </row>
    <row r="303" spans="1:1">
      <c r="A303">
        <f>Sheet1!A303/1.2</f>
        <v>1.6301054166666669</v>
      </c>
    </row>
    <row r="304" spans="1:1">
      <c r="A304">
        <f>Sheet1!A304/1.2</f>
        <v>1.6292498333333334</v>
      </c>
    </row>
    <row r="305" spans="1:1">
      <c r="A305">
        <f>Sheet1!A305/1.2</f>
        <v>1.6290836666666668</v>
      </c>
    </row>
    <row r="306" spans="1:1">
      <c r="A306">
        <f>Sheet1!A306/1.2</f>
        <v>1.6288643333333335</v>
      </c>
    </row>
    <row r="307" spans="1:1">
      <c r="A307">
        <f>Sheet1!A307/1.2</f>
        <v>1.628001</v>
      </c>
    </row>
    <row r="308" spans="1:1">
      <c r="A308">
        <f>Sheet1!A308/1.2</f>
        <v>1.6272357500000001</v>
      </c>
    </row>
    <row r="309" spans="1:1">
      <c r="A309">
        <f>Sheet1!A309/1.2</f>
        <v>1.6271861666666667</v>
      </c>
    </row>
    <row r="310" spans="1:1">
      <c r="A310">
        <f>Sheet1!A310/1.2</f>
        <v>1.6264885</v>
      </c>
    </row>
    <row r="311" spans="1:1">
      <c r="A311">
        <f>Sheet1!A311/1.2</f>
        <v>1.6257503333333334</v>
      </c>
    </row>
    <row r="312" spans="1:1">
      <c r="A312">
        <f>Sheet1!A312/1.2</f>
        <v>1.6257377500000001</v>
      </c>
    </row>
    <row r="313" spans="1:1">
      <c r="A313">
        <f>Sheet1!A313/1.2</f>
        <v>1.6253195</v>
      </c>
    </row>
    <row r="314" spans="1:1">
      <c r="A314">
        <f>Sheet1!A314/1.2</f>
        <v>1.624479</v>
      </c>
    </row>
    <row r="315" spans="1:1">
      <c r="A315">
        <f>Sheet1!A315/1.2</f>
        <v>1.6214977500000001</v>
      </c>
    </row>
    <row r="316" spans="1:1">
      <c r="A316">
        <f>Sheet1!A316/1.2</f>
        <v>1.6206548333333335</v>
      </c>
    </row>
    <row r="317" spans="1:1">
      <c r="A317">
        <f>Sheet1!A317/1.2</f>
        <v>1.61916375</v>
      </c>
    </row>
    <row r="318" spans="1:1">
      <c r="A318">
        <f>Sheet1!A318/1.2</f>
        <v>1.6188426666666667</v>
      </c>
    </row>
    <row r="319" spans="1:1">
      <c r="A319">
        <f>Sheet1!A319/1.2</f>
        <v>1.6182535833333334</v>
      </c>
    </row>
    <row r="320" spans="1:1">
      <c r="A320">
        <f>Sheet1!A320/1.2</f>
        <v>1.6178963333333334</v>
      </c>
    </row>
    <row r="321" spans="1:1">
      <c r="A321">
        <f>Sheet1!A321/1.2</f>
        <v>1.6151585833333335</v>
      </c>
    </row>
    <row r="322" spans="1:1">
      <c r="A322">
        <f>Sheet1!A322/1.2</f>
        <v>1.6141953333333334</v>
      </c>
    </row>
    <row r="323" spans="1:1">
      <c r="A323">
        <f>Sheet1!A323/1.2</f>
        <v>1.6132445000000002</v>
      </c>
    </row>
    <row r="324" spans="1:1">
      <c r="A324">
        <f>Sheet1!A324/1.2</f>
        <v>1.6106033333333334</v>
      </c>
    </row>
    <row r="325" spans="1:1">
      <c r="A325">
        <f>Sheet1!A325/1.2</f>
        <v>1.6100898333333333</v>
      </c>
    </row>
    <row r="326" spans="1:1">
      <c r="A326">
        <f>Sheet1!A326/1.2</f>
        <v>1.6093638333333335</v>
      </c>
    </row>
    <row r="327" spans="1:1">
      <c r="A327">
        <f>Sheet1!A327/1.2</f>
        <v>1.6091868333333335</v>
      </c>
    </row>
    <row r="328" spans="1:1">
      <c r="A328">
        <f>Sheet1!A328/1.2</f>
        <v>1.6088706666666668</v>
      </c>
    </row>
    <row r="329" spans="1:1">
      <c r="A329">
        <f>Sheet1!A329/1.2</f>
        <v>1.6081351666666668</v>
      </c>
    </row>
    <row r="330" spans="1:1">
      <c r="A330">
        <f>Sheet1!A330/1.2</f>
        <v>1.6071983333333335</v>
      </c>
    </row>
    <row r="331" spans="1:1">
      <c r="A331">
        <f>Sheet1!A331/1.2</f>
        <v>1.6065233333333335</v>
      </c>
    </row>
    <row r="332" spans="1:1">
      <c r="A332">
        <f>Sheet1!A332/1.2</f>
        <v>1.6064466666666666</v>
      </c>
    </row>
    <row r="333" spans="1:1">
      <c r="A333">
        <f>Sheet1!A333/1.2</f>
        <v>1.6063135833333333</v>
      </c>
    </row>
    <row r="334" spans="1:1">
      <c r="A334">
        <f>Sheet1!A334/1.2</f>
        <v>1.6047627500000001</v>
      </c>
    </row>
    <row r="335" spans="1:1">
      <c r="A335">
        <f>Sheet1!A335/1.2</f>
        <v>1.6044376666666669</v>
      </c>
    </row>
    <row r="336" spans="1:1">
      <c r="A336">
        <f>Sheet1!A336/1.2</f>
        <v>1.6037205833333332</v>
      </c>
    </row>
    <row r="337" spans="1:1">
      <c r="A337">
        <f>Sheet1!A337/1.2</f>
        <v>1.6034092500000001</v>
      </c>
    </row>
    <row r="338" spans="1:1">
      <c r="A338">
        <f>Sheet1!A338/1.2</f>
        <v>1.6030344999999999</v>
      </c>
    </row>
    <row r="339" spans="1:1">
      <c r="A339">
        <f>Sheet1!A339/1.2</f>
        <v>1.60076025</v>
      </c>
    </row>
    <row r="340" spans="1:1">
      <c r="A340">
        <f>Sheet1!A340/1.2</f>
        <v>1.6004935</v>
      </c>
    </row>
    <row r="341" spans="1:1">
      <c r="A341">
        <f>Sheet1!A341/1.2</f>
        <v>1.5999898333333333</v>
      </c>
    </row>
    <row r="342" spans="1:1">
      <c r="A342">
        <f>Sheet1!A342/1.2</f>
        <v>1.599801</v>
      </c>
    </row>
    <row r="343" spans="1:1">
      <c r="A343">
        <f>Sheet1!A343/1.2</f>
        <v>1.5981895833333335</v>
      </c>
    </row>
    <row r="344" spans="1:1">
      <c r="A344">
        <f>Sheet1!A344/1.2</f>
        <v>1.5980268333333334</v>
      </c>
    </row>
    <row r="345" spans="1:1">
      <c r="A345">
        <f>Sheet1!A345/1.2</f>
        <v>1.59761675</v>
      </c>
    </row>
    <row r="346" spans="1:1">
      <c r="A346">
        <f>Sheet1!A346/1.2</f>
        <v>1.5971401666666667</v>
      </c>
    </row>
    <row r="347" spans="1:1">
      <c r="A347">
        <f>Sheet1!A347/1.2</f>
        <v>1.5968630000000001</v>
      </c>
    </row>
    <row r="348" spans="1:1">
      <c r="A348">
        <f>Sheet1!A348/1.2</f>
        <v>1.5968590833333334</v>
      </c>
    </row>
    <row r="349" spans="1:1">
      <c r="A349">
        <f>Sheet1!A349/1.2</f>
        <v>1.5961701666666668</v>
      </c>
    </row>
    <row r="350" spans="1:1">
      <c r="A350">
        <f>Sheet1!A350/1.2</f>
        <v>1.595126</v>
      </c>
    </row>
    <row r="351" spans="1:1">
      <c r="A351">
        <f>Sheet1!A351/1.2</f>
        <v>1.5949123333333335</v>
      </c>
    </row>
    <row r="352" spans="1:1">
      <c r="A352">
        <f>Sheet1!A352/1.2</f>
        <v>1.5931408333333335</v>
      </c>
    </row>
    <row r="353" spans="1:1">
      <c r="A353">
        <f>Sheet1!A353/1.2</f>
        <v>1.5917115000000002</v>
      </c>
    </row>
    <row r="354" spans="1:1">
      <c r="A354">
        <f>Sheet1!A354/1.2</f>
        <v>1.5912064166666668</v>
      </c>
    </row>
    <row r="355" spans="1:1">
      <c r="A355">
        <f>Sheet1!A355/1.2</f>
        <v>1.5911621666666667</v>
      </c>
    </row>
    <row r="356" spans="1:1">
      <c r="A356">
        <f>Sheet1!A356/1.2</f>
        <v>1.5898073333333334</v>
      </c>
    </row>
    <row r="357" spans="1:1">
      <c r="A357">
        <f>Sheet1!A357/1.2</f>
        <v>1.5888979166666668</v>
      </c>
    </row>
    <row r="358" spans="1:1">
      <c r="A358">
        <f>Sheet1!A358/1.2</f>
        <v>1.5887619166666667</v>
      </c>
    </row>
    <row r="359" spans="1:1">
      <c r="A359">
        <f>Sheet1!A359/1.2</f>
        <v>1.5863671666666666</v>
      </c>
    </row>
    <row r="360" spans="1:1">
      <c r="A360">
        <f>Sheet1!A360/1.2</f>
        <v>1.5853346666666666</v>
      </c>
    </row>
    <row r="361" spans="1:1">
      <c r="A361">
        <f>Sheet1!A361/1.2</f>
        <v>1.5851574166666669</v>
      </c>
    </row>
    <row r="362" spans="1:1">
      <c r="A362">
        <f>Sheet1!A362/1.2</f>
        <v>1.5850612500000001</v>
      </c>
    </row>
    <row r="363" spans="1:1">
      <c r="A363">
        <f>Sheet1!A363/1.2</f>
        <v>1.5845860833333334</v>
      </c>
    </row>
    <row r="364" spans="1:1">
      <c r="A364">
        <f>Sheet1!A364/1.2</f>
        <v>1.5841556666666667</v>
      </c>
    </row>
    <row r="365" spans="1:1">
      <c r="A365">
        <f>Sheet1!A365/1.2</f>
        <v>1.5835694166666667</v>
      </c>
    </row>
    <row r="366" spans="1:1">
      <c r="A366">
        <f>Sheet1!A366/1.2</f>
        <v>1.5833265000000001</v>
      </c>
    </row>
    <row r="367" spans="1:1">
      <c r="A367">
        <f>Sheet1!A367/1.2</f>
        <v>1.5831691666666667</v>
      </c>
    </row>
    <row r="368" spans="1:1">
      <c r="A368">
        <f>Sheet1!A368/1.2</f>
        <v>1.5829456666666668</v>
      </c>
    </row>
    <row r="369" spans="1:1">
      <c r="A369">
        <f>Sheet1!A369/1.2</f>
        <v>1.5820664166666667</v>
      </c>
    </row>
    <row r="370" spans="1:1">
      <c r="A370">
        <f>Sheet1!A370/1.2</f>
        <v>1.5819067500000001</v>
      </c>
    </row>
    <row r="371" spans="1:1">
      <c r="A371">
        <f>Sheet1!A371/1.2</f>
        <v>1.5815113333333335</v>
      </c>
    </row>
    <row r="372" spans="1:1">
      <c r="A372">
        <f>Sheet1!A372/1.2</f>
        <v>1.5813624166666667</v>
      </c>
    </row>
    <row r="373" spans="1:1">
      <c r="A373">
        <f>Sheet1!A373/1.2</f>
        <v>1.5794908333333333</v>
      </c>
    </row>
    <row r="374" spans="1:1">
      <c r="A374">
        <f>Sheet1!A374/1.2</f>
        <v>1.5790990833333334</v>
      </c>
    </row>
    <row r="375" spans="1:1">
      <c r="A375">
        <f>Sheet1!A375/1.2</f>
        <v>1.5788981666666666</v>
      </c>
    </row>
    <row r="376" spans="1:1">
      <c r="A376">
        <f>Sheet1!A376/1.2</f>
        <v>1.5778478333333332</v>
      </c>
    </row>
    <row r="377" spans="1:1">
      <c r="A377">
        <f>Sheet1!A377/1.2</f>
        <v>1.5778270000000001</v>
      </c>
    </row>
    <row r="378" spans="1:1">
      <c r="A378">
        <f>Sheet1!A378/1.2</f>
        <v>1.5774360000000001</v>
      </c>
    </row>
    <row r="379" spans="1:1">
      <c r="A379">
        <f>Sheet1!A379/1.2</f>
        <v>1.5771025000000001</v>
      </c>
    </row>
    <row r="380" spans="1:1">
      <c r="A380">
        <f>Sheet1!A380/1.2</f>
        <v>1.5767955833333334</v>
      </c>
    </row>
    <row r="381" spans="1:1">
      <c r="A381">
        <f>Sheet1!A381/1.2</f>
        <v>1.5758780833333335</v>
      </c>
    </row>
    <row r="382" spans="1:1">
      <c r="A382">
        <f>Sheet1!A382/1.2</f>
        <v>1.57522775</v>
      </c>
    </row>
    <row r="383" spans="1:1">
      <c r="A383">
        <f>Sheet1!A383/1.2</f>
        <v>1.5743114166666667</v>
      </c>
    </row>
    <row r="384" spans="1:1">
      <c r="A384">
        <f>Sheet1!A384/1.2</f>
        <v>1.5741498333333335</v>
      </c>
    </row>
    <row r="385" spans="1:1">
      <c r="A385">
        <f>Sheet1!A385/1.2</f>
        <v>1.5732815833333333</v>
      </c>
    </row>
    <row r="386" spans="1:1">
      <c r="A386">
        <f>Sheet1!A386/1.2</f>
        <v>1.5730820833333334</v>
      </c>
    </row>
    <row r="387" spans="1:1">
      <c r="A387">
        <f>Sheet1!A387/1.2</f>
        <v>1.5716128333333332</v>
      </c>
    </row>
    <row r="388" spans="1:1">
      <c r="A388">
        <f>Sheet1!A388/1.2</f>
        <v>1.5713891666666666</v>
      </c>
    </row>
    <row r="389" spans="1:1">
      <c r="A389">
        <f>Sheet1!A389/1.2</f>
        <v>1.5713552500000001</v>
      </c>
    </row>
    <row r="390" spans="1:1">
      <c r="A390">
        <f>Sheet1!A390/1.2</f>
        <v>1.5711755833333334</v>
      </c>
    </row>
    <row r="391" spans="1:1">
      <c r="A391">
        <f>Sheet1!A391/1.2</f>
        <v>1.570975</v>
      </c>
    </row>
    <row r="392" spans="1:1">
      <c r="A392">
        <f>Sheet1!A392/1.2</f>
        <v>1.5700831666666668</v>
      </c>
    </row>
    <row r="393" spans="1:1">
      <c r="A393">
        <f>Sheet1!A393/1.2</f>
        <v>1.5700345833333333</v>
      </c>
    </row>
    <row r="394" spans="1:1">
      <c r="A394">
        <f>Sheet1!A394/1.2</f>
        <v>1.5695460833333335</v>
      </c>
    </row>
    <row r="395" spans="1:1">
      <c r="A395">
        <f>Sheet1!A395/1.2</f>
        <v>1.5695203333333334</v>
      </c>
    </row>
    <row r="396" spans="1:1">
      <c r="A396">
        <f>Sheet1!A396/1.2</f>
        <v>1.5694805833333334</v>
      </c>
    </row>
    <row r="397" spans="1:1">
      <c r="A397">
        <f>Sheet1!A397/1.2</f>
        <v>1.5694009166666667</v>
      </c>
    </row>
    <row r="398" spans="1:1">
      <c r="A398">
        <f>Sheet1!A398/1.2</f>
        <v>1.5688821666666668</v>
      </c>
    </row>
    <row r="399" spans="1:1">
      <c r="A399">
        <f>Sheet1!A399/1.2</f>
        <v>1.568459</v>
      </c>
    </row>
    <row r="400" spans="1:1">
      <c r="A400">
        <f>Sheet1!A400/1.2</f>
        <v>1.5678888333333334</v>
      </c>
    </row>
    <row r="401" spans="1:1">
      <c r="A401">
        <f>Sheet1!A401/1.2</f>
        <v>1.5677915</v>
      </c>
    </row>
    <row r="402" spans="1:1">
      <c r="A402">
        <f>Sheet1!A402/1.2</f>
        <v>1.5677077500000001</v>
      </c>
    </row>
    <row r="403" spans="1:1">
      <c r="A403">
        <f>Sheet1!A403/1.2</f>
        <v>1.5669184166666668</v>
      </c>
    </row>
    <row r="404" spans="1:1">
      <c r="A404">
        <f>Sheet1!A404/1.2</f>
        <v>1.5661728333333333</v>
      </c>
    </row>
    <row r="405" spans="1:1">
      <c r="A405">
        <f>Sheet1!A405/1.2</f>
        <v>1.5658696666666667</v>
      </c>
    </row>
    <row r="406" spans="1:1">
      <c r="A406">
        <f>Sheet1!A406/1.2</f>
        <v>1.5651776666666668</v>
      </c>
    </row>
    <row r="407" spans="1:1">
      <c r="A407">
        <f>Sheet1!A407/1.2</f>
        <v>1.5650850833333334</v>
      </c>
    </row>
    <row r="408" spans="1:1">
      <c r="A408">
        <f>Sheet1!A408/1.2</f>
        <v>1.5638279166666667</v>
      </c>
    </row>
    <row r="409" spans="1:1">
      <c r="A409">
        <f>Sheet1!A409/1.2</f>
        <v>1.5636859166666668</v>
      </c>
    </row>
    <row r="410" spans="1:1">
      <c r="A410">
        <f>Sheet1!A410/1.2</f>
        <v>1.5634157499999999</v>
      </c>
    </row>
    <row r="411" spans="1:1">
      <c r="A411">
        <f>Sheet1!A411/1.2</f>
        <v>1.5624593333333334</v>
      </c>
    </row>
    <row r="412" spans="1:1">
      <c r="A412">
        <f>Sheet1!A412/1.2</f>
        <v>1.5618861666666668</v>
      </c>
    </row>
    <row r="413" spans="1:1">
      <c r="A413">
        <f>Sheet1!A413/1.2</f>
        <v>1.5616711666666667</v>
      </c>
    </row>
    <row r="414" spans="1:1">
      <c r="A414">
        <f>Sheet1!A414/1.2</f>
        <v>1.5609450833333334</v>
      </c>
    </row>
    <row r="415" spans="1:1">
      <c r="A415">
        <f>Sheet1!A415/1.2</f>
        <v>1.5606627500000001</v>
      </c>
    </row>
    <row r="416" spans="1:1">
      <c r="A416">
        <f>Sheet1!A416/1.2</f>
        <v>1.5605928333333334</v>
      </c>
    </row>
    <row r="417" spans="1:1">
      <c r="A417">
        <f>Sheet1!A417/1.2</f>
        <v>1.5603120000000001</v>
      </c>
    </row>
    <row r="418" spans="1:1">
      <c r="A418">
        <f>Sheet1!A418/1.2</f>
        <v>1.5583733333333334</v>
      </c>
    </row>
    <row r="419" spans="1:1">
      <c r="A419">
        <f>Sheet1!A419/1.2</f>
        <v>1.5577929166666669</v>
      </c>
    </row>
    <row r="420" spans="1:1">
      <c r="A420">
        <f>Sheet1!A420/1.2</f>
        <v>1.55760425</v>
      </c>
    </row>
    <row r="421" spans="1:1">
      <c r="A421">
        <f>Sheet1!A421/1.2</f>
        <v>1.5572062500000001</v>
      </c>
    </row>
    <row r="422" spans="1:1">
      <c r="A422">
        <f>Sheet1!A422/1.2</f>
        <v>1.5572035000000002</v>
      </c>
    </row>
    <row r="423" spans="1:1">
      <c r="A423">
        <f>Sheet1!A423/1.2</f>
        <v>1.5568190833333335</v>
      </c>
    </row>
    <row r="424" spans="1:1">
      <c r="A424">
        <f>Sheet1!A424/1.2</f>
        <v>1.5566879166666667</v>
      </c>
    </row>
    <row r="425" spans="1:1">
      <c r="A425">
        <f>Sheet1!A425/1.2</f>
        <v>1.5566193333333334</v>
      </c>
    </row>
    <row r="426" spans="1:1">
      <c r="A426">
        <f>Sheet1!A426/1.2</f>
        <v>1.5563555833333333</v>
      </c>
    </row>
    <row r="427" spans="1:1">
      <c r="A427">
        <f>Sheet1!A427/1.2</f>
        <v>1.5560148333333332</v>
      </c>
    </row>
    <row r="428" spans="1:1">
      <c r="A428">
        <f>Sheet1!A428/1.2</f>
        <v>1.5559135833333335</v>
      </c>
    </row>
    <row r="429" spans="1:1">
      <c r="A429">
        <f>Sheet1!A429/1.2</f>
        <v>1.5553083333333335</v>
      </c>
    </row>
    <row r="430" spans="1:1">
      <c r="A430">
        <f>Sheet1!A430/1.2</f>
        <v>1.5548788333333334</v>
      </c>
    </row>
    <row r="431" spans="1:1">
      <c r="A431">
        <f>Sheet1!A431/1.2</f>
        <v>1.5544151666666668</v>
      </c>
    </row>
    <row r="432" spans="1:1">
      <c r="A432">
        <f>Sheet1!A432/1.2</f>
        <v>1.5541713333333333</v>
      </c>
    </row>
    <row r="433" spans="1:1">
      <c r="A433">
        <f>Sheet1!A433/1.2</f>
        <v>1.5531440833333334</v>
      </c>
    </row>
    <row r="434" spans="1:1">
      <c r="A434">
        <f>Sheet1!A434/1.2</f>
        <v>1.5528309166666667</v>
      </c>
    </row>
    <row r="435" spans="1:1">
      <c r="A435">
        <f>Sheet1!A435/1.2</f>
        <v>1.5518192500000001</v>
      </c>
    </row>
    <row r="436" spans="1:1">
      <c r="A436">
        <f>Sheet1!A436/1.2</f>
        <v>1.5516844166666668</v>
      </c>
    </row>
    <row r="437" spans="1:1">
      <c r="A437">
        <f>Sheet1!A437/1.2</f>
        <v>1.5516019166666668</v>
      </c>
    </row>
    <row r="438" spans="1:1">
      <c r="A438">
        <f>Sheet1!A438/1.2</f>
        <v>1.5507968333333333</v>
      </c>
    </row>
    <row r="439" spans="1:1">
      <c r="A439">
        <f>Sheet1!A439/1.2</f>
        <v>1.5501938333333334</v>
      </c>
    </row>
    <row r="440" spans="1:1">
      <c r="A440">
        <f>Sheet1!A440/1.2</f>
        <v>1.5496480833333335</v>
      </c>
    </row>
    <row r="441" spans="1:1">
      <c r="A441">
        <f>Sheet1!A441/1.2</f>
        <v>1.5488670000000002</v>
      </c>
    </row>
    <row r="442" spans="1:1">
      <c r="A442">
        <f>Sheet1!A442/1.2</f>
        <v>1.5486343333333334</v>
      </c>
    </row>
    <row r="443" spans="1:1">
      <c r="A443">
        <f>Sheet1!A443/1.2</f>
        <v>1.5470779166666668</v>
      </c>
    </row>
    <row r="444" spans="1:1">
      <c r="A444">
        <f>Sheet1!A444/1.2</f>
        <v>1.5468149166666667</v>
      </c>
    </row>
    <row r="445" spans="1:1">
      <c r="A445">
        <f>Sheet1!A445/1.2</f>
        <v>1.5461869166666666</v>
      </c>
    </row>
    <row r="446" spans="1:1">
      <c r="A446">
        <f>Sheet1!A446/1.2</f>
        <v>1.5458468333333333</v>
      </c>
    </row>
    <row r="447" spans="1:1">
      <c r="A447">
        <f>Sheet1!A447/1.2</f>
        <v>1.5455996666666667</v>
      </c>
    </row>
    <row r="448" spans="1:1">
      <c r="A448">
        <f>Sheet1!A448/1.2</f>
        <v>1.5455036666666666</v>
      </c>
    </row>
    <row r="449" spans="1:1">
      <c r="A449">
        <f>Sheet1!A449/1.2</f>
        <v>1.54542325</v>
      </c>
    </row>
    <row r="450" spans="1:1">
      <c r="A450">
        <f>Sheet1!A450/1.2</f>
        <v>1.5452405833333334</v>
      </c>
    </row>
    <row r="451" spans="1:1">
      <c r="A451">
        <f>Sheet1!A451/1.2</f>
        <v>1.5450953333333335</v>
      </c>
    </row>
    <row r="452" spans="1:1">
      <c r="A452">
        <f>Sheet1!A452/1.2</f>
        <v>1.5448787500000001</v>
      </c>
    </row>
    <row r="453" spans="1:1">
      <c r="A453">
        <f>Sheet1!A453/1.2</f>
        <v>1.5441641666666668</v>
      </c>
    </row>
    <row r="454" spans="1:1">
      <c r="A454">
        <f>Sheet1!A454/1.2</f>
        <v>1.5438433333333332</v>
      </c>
    </row>
    <row r="455" spans="1:1">
      <c r="A455">
        <f>Sheet1!A455/1.2</f>
        <v>1.54380925</v>
      </c>
    </row>
    <row r="456" spans="1:1">
      <c r="A456">
        <f>Sheet1!A456/1.2</f>
        <v>1.5430867500000001</v>
      </c>
    </row>
    <row r="457" spans="1:1">
      <c r="A457">
        <f>Sheet1!A457/1.2</f>
        <v>1.5410350000000002</v>
      </c>
    </row>
    <row r="458" spans="1:1">
      <c r="A458">
        <f>Sheet1!A458/1.2</f>
        <v>1.5408071666666667</v>
      </c>
    </row>
    <row r="459" spans="1:1">
      <c r="A459">
        <f>Sheet1!A459/1.2</f>
        <v>1.5403763333333333</v>
      </c>
    </row>
    <row r="460" spans="1:1">
      <c r="A460">
        <f>Sheet1!A460/1.2</f>
        <v>1.5398683333333334</v>
      </c>
    </row>
    <row r="461" spans="1:1">
      <c r="A461">
        <f>Sheet1!A461/1.2</f>
        <v>1.5398366666666667</v>
      </c>
    </row>
    <row r="462" spans="1:1">
      <c r="A462">
        <f>Sheet1!A462/1.2</f>
        <v>1.5397339166666666</v>
      </c>
    </row>
    <row r="463" spans="1:1">
      <c r="A463">
        <f>Sheet1!A463/1.2</f>
        <v>1.5390915833333334</v>
      </c>
    </row>
    <row r="464" spans="1:1">
      <c r="A464">
        <f>Sheet1!A464/1.2</f>
        <v>1.5382788333333335</v>
      </c>
    </row>
    <row r="465" spans="1:1">
      <c r="A465">
        <f>Sheet1!A465/1.2</f>
        <v>1.5378950833333334</v>
      </c>
    </row>
    <row r="466" spans="1:1">
      <c r="A466">
        <f>Sheet1!A466/1.2</f>
        <v>1.5362333333333333</v>
      </c>
    </row>
    <row r="467" spans="1:1">
      <c r="A467">
        <f>Sheet1!A467/1.2</f>
        <v>1.5357565833333333</v>
      </c>
    </row>
    <row r="468" spans="1:1">
      <c r="A468">
        <f>Sheet1!A468/1.2</f>
        <v>1.5351759166666668</v>
      </c>
    </row>
    <row r="469" spans="1:1">
      <c r="A469">
        <f>Sheet1!A469/1.2</f>
        <v>1.5346716666666669</v>
      </c>
    </row>
    <row r="470" spans="1:1">
      <c r="A470">
        <f>Sheet1!A470/1.2</f>
        <v>1.5345840833333333</v>
      </c>
    </row>
    <row r="471" spans="1:1">
      <c r="A471">
        <f>Sheet1!A471/1.2</f>
        <v>1.5343560000000001</v>
      </c>
    </row>
    <row r="472" spans="1:1">
      <c r="A472">
        <f>Sheet1!A472/1.2</f>
        <v>1.5343042500000001</v>
      </c>
    </row>
    <row r="473" spans="1:1">
      <c r="A473">
        <f>Sheet1!A473/1.2</f>
        <v>1.5341259999999999</v>
      </c>
    </row>
    <row r="474" spans="1:1">
      <c r="A474">
        <f>Sheet1!A474/1.2</f>
        <v>1.53299925</v>
      </c>
    </row>
    <row r="475" spans="1:1">
      <c r="A475">
        <f>Sheet1!A475/1.2</f>
        <v>1.5328515833333334</v>
      </c>
    </row>
    <row r="476" spans="1:1">
      <c r="A476">
        <f>Sheet1!A476/1.2</f>
        <v>1.5320053333333334</v>
      </c>
    </row>
    <row r="477" spans="1:1">
      <c r="A477">
        <f>Sheet1!A477/1.2</f>
        <v>1.5318815000000001</v>
      </c>
    </row>
    <row r="478" spans="1:1">
      <c r="A478">
        <f>Sheet1!A478/1.2</f>
        <v>1.5318562499999999</v>
      </c>
    </row>
    <row r="479" spans="1:1">
      <c r="A479">
        <f>Sheet1!A479/1.2</f>
        <v>1.531814</v>
      </c>
    </row>
    <row r="480" spans="1:1">
      <c r="A480">
        <f>Sheet1!A480/1.2</f>
        <v>1.5316422500000002</v>
      </c>
    </row>
    <row r="481" spans="1:1">
      <c r="A481">
        <f>Sheet1!A481/1.2</f>
        <v>1.5283660833333332</v>
      </c>
    </row>
    <row r="482" spans="1:1">
      <c r="A482">
        <f>Sheet1!A482/1.2</f>
        <v>1.52764875</v>
      </c>
    </row>
    <row r="483" spans="1:1">
      <c r="A483">
        <f>Sheet1!A483/1.2</f>
        <v>1.5266720833333334</v>
      </c>
    </row>
    <row r="484" spans="1:1">
      <c r="A484">
        <f>Sheet1!A484/1.2</f>
        <v>1.5264239166666669</v>
      </c>
    </row>
    <row r="485" spans="1:1">
      <c r="A485">
        <f>Sheet1!A485/1.2</f>
        <v>1.5259216666666666</v>
      </c>
    </row>
    <row r="486" spans="1:1">
      <c r="A486">
        <f>Sheet1!A486/1.2</f>
        <v>1.5255551666666667</v>
      </c>
    </row>
    <row r="487" spans="1:1">
      <c r="A487">
        <f>Sheet1!A487/1.2</f>
        <v>1.5254193333333335</v>
      </c>
    </row>
    <row r="488" spans="1:1">
      <c r="A488">
        <f>Sheet1!A488/1.2</f>
        <v>1.524875</v>
      </c>
    </row>
    <row r="489" spans="1:1">
      <c r="A489">
        <f>Sheet1!A489/1.2</f>
        <v>1.5242981666666666</v>
      </c>
    </row>
    <row r="490" spans="1:1">
      <c r="A490">
        <f>Sheet1!A490/1.2</f>
        <v>1.5241944999999999</v>
      </c>
    </row>
    <row r="491" spans="1:1">
      <c r="A491">
        <f>Sheet1!A491/1.2</f>
        <v>1.5238508333333334</v>
      </c>
    </row>
    <row r="492" spans="1:1">
      <c r="A492">
        <f>Sheet1!A492/1.2</f>
        <v>1.5225008333333334</v>
      </c>
    </row>
    <row r="493" spans="1:1">
      <c r="A493">
        <f>Sheet1!A493/1.2</f>
        <v>1.5220856666666669</v>
      </c>
    </row>
    <row r="494" spans="1:1">
      <c r="A494">
        <f>Sheet1!A494/1.2</f>
        <v>1.5215890000000001</v>
      </c>
    </row>
    <row r="495" spans="1:1">
      <c r="A495">
        <f>Sheet1!A495/1.2</f>
        <v>1.5214449999999999</v>
      </c>
    </row>
    <row r="496" spans="1:1">
      <c r="A496">
        <f>Sheet1!A496/1.2</f>
        <v>1.521382</v>
      </c>
    </row>
    <row r="497" spans="1:1">
      <c r="A497">
        <f>Sheet1!A497/1.2</f>
        <v>1.5210725833333334</v>
      </c>
    </row>
    <row r="498" spans="1:1">
      <c r="A498">
        <f>Sheet1!A498/1.2</f>
        <v>1.52105025</v>
      </c>
    </row>
    <row r="499" spans="1:1">
      <c r="A499">
        <f>Sheet1!A499/1.2</f>
        <v>1.5195197499999999</v>
      </c>
    </row>
    <row r="500" spans="1:1">
      <c r="A500">
        <f>Sheet1!A500/1.2</f>
        <v>1.5194926666666668</v>
      </c>
    </row>
    <row r="501" spans="1:1">
      <c r="A501">
        <f>Sheet1!A501/1.2</f>
        <v>1.5189771666666667</v>
      </c>
    </row>
    <row r="502" spans="1:1">
      <c r="A502">
        <f>Sheet1!A502/1.2</f>
        <v>1.5184752500000001</v>
      </c>
    </row>
    <row r="503" spans="1:1">
      <c r="A503">
        <f>Sheet1!A503/1.2</f>
        <v>1.51844975</v>
      </c>
    </row>
    <row r="504" spans="1:1">
      <c r="A504">
        <f>Sheet1!A504/1.2</f>
        <v>1.5174032500000001</v>
      </c>
    </row>
    <row r="505" spans="1:1">
      <c r="A505">
        <f>Sheet1!A505/1.2</f>
        <v>1.5172080000000001</v>
      </c>
    </row>
    <row r="506" spans="1:1">
      <c r="A506">
        <f>Sheet1!A506/1.2</f>
        <v>1.5166696666666666</v>
      </c>
    </row>
    <row r="507" spans="1:1">
      <c r="A507">
        <f>Sheet1!A507/1.2</f>
        <v>1.5155876666666666</v>
      </c>
    </row>
    <row r="508" spans="1:1">
      <c r="A508">
        <f>Sheet1!A508/1.2</f>
        <v>1.5149819166666667</v>
      </c>
    </row>
    <row r="509" spans="1:1">
      <c r="A509">
        <f>Sheet1!A509/1.2</f>
        <v>1.5144815</v>
      </c>
    </row>
    <row r="510" spans="1:1">
      <c r="A510">
        <f>Sheet1!A510/1.2</f>
        <v>1.5136285833333334</v>
      </c>
    </row>
    <row r="511" spans="1:1">
      <c r="A511">
        <f>Sheet1!A511/1.2</f>
        <v>1.513528</v>
      </c>
    </row>
    <row r="512" spans="1:1">
      <c r="A512">
        <f>Sheet1!A512/1.2</f>
        <v>1.5118640833333334</v>
      </c>
    </row>
    <row r="513" spans="1:1">
      <c r="A513">
        <f>Sheet1!A513/1.2</f>
        <v>1.5111236666666668</v>
      </c>
    </row>
    <row r="514" spans="1:1">
      <c r="A514">
        <f>Sheet1!A514/1.2</f>
        <v>1.5097741666666666</v>
      </c>
    </row>
    <row r="515" spans="1:1">
      <c r="A515">
        <f>Sheet1!A515/1.2</f>
        <v>1.5096154166666667</v>
      </c>
    </row>
    <row r="516" spans="1:1">
      <c r="A516">
        <f>Sheet1!A516/1.2</f>
        <v>1.5094771666666669</v>
      </c>
    </row>
    <row r="517" spans="1:1">
      <c r="A517">
        <f>Sheet1!A517/1.2</f>
        <v>1.50879125</v>
      </c>
    </row>
    <row r="518" spans="1:1">
      <c r="A518">
        <f>Sheet1!A518/1.2</f>
        <v>1.5087680833333335</v>
      </c>
    </row>
    <row r="519" spans="1:1">
      <c r="A519">
        <f>Sheet1!A519/1.2</f>
        <v>1.5084261666666667</v>
      </c>
    </row>
    <row r="520" spans="1:1">
      <c r="A520">
        <f>Sheet1!A520/1.2</f>
        <v>1.5079310833333335</v>
      </c>
    </row>
    <row r="521" spans="1:1">
      <c r="A521">
        <f>Sheet1!A521/1.2</f>
        <v>1.5077072499999999</v>
      </c>
    </row>
    <row r="522" spans="1:1">
      <c r="A522">
        <f>Sheet1!A522/1.2</f>
        <v>1.5076411666666667</v>
      </c>
    </row>
    <row r="523" spans="1:1">
      <c r="A523">
        <f>Sheet1!A523/1.2</f>
        <v>1.5065360833333334</v>
      </c>
    </row>
    <row r="524" spans="1:1">
      <c r="A524">
        <f>Sheet1!A524/1.2</f>
        <v>1.5061758333333335</v>
      </c>
    </row>
    <row r="525" spans="1:1">
      <c r="A525">
        <f>Sheet1!A525/1.2</f>
        <v>1.5056791666666667</v>
      </c>
    </row>
    <row r="526" spans="1:1">
      <c r="A526">
        <f>Sheet1!A526/1.2</f>
        <v>1.5055555</v>
      </c>
    </row>
    <row r="527" spans="1:1">
      <c r="A527">
        <f>Sheet1!A527/1.2</f>
        <v>1.5042205833333333</v>
      </c>
    </row>
    <row r="528" spans="1:1">
      <c r="A528">
        <f>Sheet1!A528/1.2</f>
        <v>1.5041145833333334</v>
      </c>
    </row>
    <row r="529" spans="1:1">
      <c r="A529">
        <f>Sheet1!A529/1.2</f>
        <v>1.5036451666666668</v>
      </c>
    </row>
    <row r="530" spans="1:1">
      <c r="A530">
        <f>Sheet1!A530/1.2</f>
        <v>1.5035860833333334</v>
      </c>
    </row>
    <row r="531" spans="1:1">
      <c r="A531">
        <f>Sheet1!A531/1.2</f>
        <v>1.5034211666666668</v>
      </c>
    </row>
    <row r="532" spans="1:1">
      <c r="A532">
        <f>Sheet1!A532/1.2</f>
        <v>1.5034139166666669</v>
      </c>
    </row>
    <row r="533" spans="1:1">
      <c r="A533">
        <f>Sheet1!A533/1.2</f>
        <v>1.5033338333333333</v>
      </c>
    </row>
    <row r="534" spans="1:1">
      <c r="A534">
        <f>Sheet1!A534/1.2</f>
        <v>1.5031134166666669</v>
      </c>
    </row>
    <row r="535" spans="1:1">
      <c r="A535">
        <f>Sheet1!A535/1.2</f>
        <v>1.5029959166666667</v>
      </c>
    </row>
    <row r="536" spans="1:1">
      <c r="A536">
        <f>Sheet1!A536/1.2</f>
        <v>1.5027991666666667</v>
      </c>
    </row>
    <row r="537" spans="1:1">
      <c r="A537">
        <f>Sheet1!A537/1.2</f>
        <v>1.5026325</v>
      </c>
    </row>
    <row r="538" spans="1:1">
      <c r="A538">
        <f>Sheet1!A538/1.2</f>
        <v>1.5025691666666667</v>
      </c>
    </row>
    <row r="539" spans="1:1">
      <c r="A539">
        <f>Sheet1!A539/1.2</f>
        <v>1.5022085000000001</v>
      </c>
    </row>
    <row r="540" spans="1:1">
      <c r="A540">
        <f>Sheet1!A540/1.2</f>
        <v>1.5021297500000002</v>
      </c>
    </row>
    <row r="541" spans="1:1">
      <c r="A541">
        <f>Sheet1!A541/1.2</f>
        <v>1.50206175</v>
      </c>
    </row>
    <row r="542" spans="1:1">
      <c r="A542">
        <f>Sheet1!A542/1.2</f>
        <v>1.5019876666666667</v>
      </c>
    </row>
    <row r="543" spans="1:1">
      <c r="A543">
        <f>Sheet1!A543/1.2</f>
        <v>1.50196</v>
      </c>
    </row>
    <row r="544" spans="1:1">
      <c r="A544">
        <f>Sheet1!A544/1.2</f>
        <v>1.5000390000000001</v>
      </c>
    </row>
    <row r="545" spans="1:1">
      <c r="A545">
        <f>Sheet1!A545/1.2</f>
        <v>1.5000327499999999</v>
      </c>
    </row>
    <row r="546" spans="1:1">
      <c r="A546">
        <f>Sheet1!A546/1.2</f>
        <v>1.4998273333333334</v>
      </c>
    </row>
    <row r="547" spans="1:1">
      <c r="A547">
        <f>Sheet1!A547/1.2</f>
        <v>1.4996675833333335</v>
      </c>
    </row>
    <row r="548" spans="1:1">
      <c r="A548">
        <f>Sheet1!A548/1.2</f>
        <v>1.4981364166666666</v>
      </c>
    </row>
    <row r="549" spans="1:1">
      <c r="A549">
        <f>Sheet1!A549/1.2</f>
        <v>1.4976583333333335</v>
      </c>
    </row>
    <row r="550" spans="1:1">
      <c r="A550">
        <f>Sheet1!A550/1.2</f>
        <v>1.4968316666666668</v>
      </c>
    </row>
    <row r="551" spans="1:1">
      <c r="A551">
        <f>Sheet1!A551/1.2</f>
        <v>1.4964371666666667</v>
      </c>
    </row>
    <row r="552" spans="1:1">
      <c r="A552">
        <f>Sheet1!A552/1.2</f>
        <v>1.49636575</v>
      </c>
    </row>
    <row r="553" spans="1:1">
      <c r="A553">
        <f>Sheet1!A553/1.2</f>
        <v>1.4962110833333333</v>
      </c>
    </row>
    <row r="554" spans="1:1">
      <c r="A554">
        <f>Sheet1!A554/1.2</f>
        <v>1.4956648333333333</v>
      </c>
    </row>
    <row r="555" spans="1:1">
      <c r="A555">
        <f>Sheet1!A555/1.2</f>
        <v>1.4953235</v>
      </c>
    </row>
    <row r="556" spans="1:1">
      <c r="A556">
        <f>Sheet1!A556/1.2</f>
        <v>1.4940145833333334</v>
      </c>
    </row>
    <row r="557" spans="1:1">
      <c r="A557">
        <f>Sheet1!A557/1.2</f>
        <v>1.4936919166666667</v>
      </c>
    </row>
    <row r="558" spans="1:1">
      <c r="A558">
        <f>Sheet1!A558/1.2</f>
        <v>1.4928613333333334</v>
      </c>
    </row>
    <row r="559" spans="1:1">
      <c r="A559">
        <f>Sheet1!A559/1.2</f>
        <v>1.4923805833333335</v>
      </c>
    </row>
    <row r="560" spans="1:1">
      <c r="A560">
        <f>Sheet1!A560/1.2</f>
        <v>1.4915555</v>
      </c>
    </row>
    <row r="561" spans="1:1">
      <c r="A561">
        <f>Sheet1!A561/1.2</f>
        <v>1.4913877500000001</v>
      </c>
    </row>
    <row r="562" spans="1:1">
      <c r="A562">
        <f>Sheet1!A562/1.2</f>
        <v>1.4895927500000001</v>
      </c>
    </row>
    <row r="563" spans="1:1">
      <c r="A563">
        <f>Sheet1!A563/1.2</f>
        <v>1.4893490833333334</v>
      </c>
    </row>
    <row r="564" spans="1:1">
      <c r="A564">
        <f>Sheet1!A564/1.2</f>
        <v>1.4891623333333335</v>
      </c>
    </row>
    <row r="565" spans="1:1">
      <c r="A565">
        <f>Sheet1!A565/1.2</f>
        <v>1.4874132500000001</v>
      </c>
    </row>
    <row r="566" spans="1:1">
      <c r="A566">
        <f>Sheet1!A566/1.2</f>
        <v>1.4874016666666667</v>
      </c>
    </row>
    <row r="567" spans="1:1">
      <c r="A567">
        <f>Sheet1!A567/1.2</f>
        <v>1.4873402499999999</v>
      </c>
    </row>
    <row r="568" spans="1:1">
      <c r="A568">
        <f>Sheet1!A568/1.2</f>
        <v>1.4870610000000002</v>
      </c>
    </row>
    <row r="569" spans="1:1">
      <c r="A569">
        <f>Sheet1!A569/1.2</f>
        <v>1.4863459166666668</v>
      </c>
    </row>
    <row r="570" spans="1:1">
      <c r="A570">
        <f>Sheet1!A570/1.2</f>
        <v>1.48620325</v>
      </c>
    </row>
    <row r="571" spans="1:1">
      <c r="A571">
        <f>Sheet1!A571/1.2</f>
        <v>1.4852252500000001</v>
      </c>
    </row>
    <row r="572" spans="1:1">
      <c r="A572">
        <f>Sheet1!A572/1.2</f>
        <v>1.4846820000000001</v>
      </c>
    </row>
    <row r="573" spans="1:1">
      <c r="A573">
        <f>Sheet1!A573/1.2</f>
        <v>1.4846066666666666</v>
      </c>
    </row>
    <row r="574" spans="1:1">
      <c r="A574">
        <f>Sheet1!A574/1.2</f>
        <v>1.4842628333333334</v>
      </c>
    </row>
    <row r="575" spans="1:1">
      <c r="A575">
        <f>Sheet1!A575/1.2</f>
        <v>1.4841665000000002</v>
      </c>
    </row>
    <row r="576" spans="1:1">
      <c r="A576">
        <f>Sheet1!A576/1.2</f>
        <v>1.4829798333333333</v>
      </c>
    </row>
    <row r="577" spans="1:1">
      <c r="A577">
        <f>Sheet1!A577/1.2</f>
        <v>1.4817355833333332</v>
      </c>
    </row>
    <row r="578" spans="1:1">
      <c r="A578">
        <f>Sheet1!A578/1.2</f>
        <v>1.4817194166666667</v>
      </c>
    </row>
    <row r="579" spans="1:1">
      <c r="A579">
        <f>Sheet1!A579/1.2</f>
        <v>1.4815430000000001</v>
      </c>
    </row>
    <row r="580" spans="1:1">
      <c r="A580">
        <f>Sheet1!A580/1.2</f>
        <v>1.4814641666666668</v>
      </c>
    </row>
    <row r="581" spans="1:1">
      <c r="A581">
        <f>Sheet1!A581/1.2</f>
        <v>1.4814529166666666</v>
      </c>
    </row>
    <row r="582" spans="1:1">
      <c r="A582">
        <f>Sheet1!A582/1.2</f>
        <v>1.4807318333333335</v>
      </c>
    </row>
    <row r="583" spans="1:1">
      <c r="A583">
        <f>Sheet1!A583/1.2</f>
        <v>1.4798167500000001</v>
      </c>
    </row>
    <row r="584" spans="1:1">
      <c r="A584">
        <f>Sheet1!A584/1.2</f>
        <v>1.47948675</v>
      </c>
    </row>
    <row r="585" spans="1:1">
      <c r="A585">
        <f>Sheet1!A585/1.2</f>
        <v>1.4790616666666667</v>
      </c>
    </row>
    <row r="586" spans="1:1">
      <c r="A586">
        <f>Sheet1!A586/1.2</f>
        <v>1.4789484166666667</v>
      </c>
    </row>
    <row r="587" spans="1:1">
      <c r="A587">
        <f>Sheet1!A587/1.2</f>
        <v>1.4767143333333335</v>
      </c>
    </row>
    <row r="588" spans="1:1">
      <c r="A588">
        <f>Sheet1!A588/1.2</f>
        <v>1.47654325</v>
      </c>
    </row>
    <row r="589" spans="1:1">
      <c r="A589">
        <f>Sheet1!A589/1.2</f>
        <v>1.4765032500000002</v>
      </c>
    </row>
    <row r="590" spans="1:1">
      <c r="A590">
        <f>Sheet1!A590/1.2</f>
        <v>1.47632875</v>
      </c>
    </row>
    <row r="591" spans="1:1">
      <c r="A591">
        <f>Sheet1!A591/1.2</f>
        <v>1.4749622500000001</v>
      </c>
    </row>
    <row r="592" spans="1:1">
      <c r="A592">
        <f>Sheet1!A592/1.2</f>
        <v>1.4746442499999999</v>
      </c>
    </row>
    <row r="593" spans="1:1">
      <c r="A593">
        <f>Sheet1!A593/1.2</f>
        <v>1.4744178333333333</v>
      </c>
    </row>
    <row r="594" spans="1:1">
      <c r="A594">
        <f>Sheet1!A594/1.2</f>
        <v>1.4742190833333333</v>
      </c>
    </row>
    <row r="595" spans="1:1">
      <c r="A595">
        <f>Sheet1!A595/1.2</f>
        <v>1.4731354166666666</v>
      </c>
    </row>
    <row r="596" spans="1:1">
      <c r="A596">
        <f>Sheet1!A596/1.2</f>
        <v>1.4718308333333334</v>
      </c>
    </row>
    <row r="597" spans="1:1">
      <c r="A597">
        <f>Sheet1!A597/1.2</f>
        <v>1.4718126666666667</v>
      </c>
    </row>
    <row r="598" spans="1:1">
      <c r="A598">
        <f>Sheet1!A598/1.2</f>
        <v>1.4717250833333335</v>
      </c>
    </row>
    <row r="599" spans="1:1">
      <c r="A599">
        <f>Sheet1!A599/1.2</f>
        <v>1.4714203333333333</v>
      </c>
    </row>
    <row r="600" spans="1:1">
      <c r="A600">
        <f>Sheet1!A600/1.2</f>
        <v>1.4692860833333334</v>
      </c>
    </row>
    <row r="601" spans="1:1">
      <c r="A601">
        <f>Sheet1!A601/1.2</f>
        <v>1.4688940833333335</v>
      </c>
    </row>
    <row r="602" spans="1:1">
      <c r="A602">
        <f>Sheet1!A602/1.2</f>
        <v>1.4686291666666667</v>
      </c>
    </row>
    <row r="603" spans="1:1">
      <c r="A603">
        <f>Sheet1!A603/1.2</f>
        <v>1.4682928333333334</v>
      </c>
    </row>
    <row r="604" spans="1:1">
      <c r="A604">
        <f>Sheet1!A604/1.2</f>
        <v>1.4680806666666666</v>
      </c>
    </row>
    <row r="605" spans="1:1">
      <c r="A605">
        <f>Sheet1!A605/1.2</f>
        <v>1.4674440833333333</v>
      </c>
    </row>
    <row r="606" spans="1:1">
      <c r="A606">
        <f>Sheet1!A606/1.2</f>
        <v>1.4667341666666667</v>
      </c>
    </row>
    <row r="607" spans="1:1">
      <c r="A607">
        <f>Sheet1!A607/1.2</f>
        <v>1.4665506666666668</v>
      </c>
    </row>
    <row r="608" spans="1:1">
      <c r="A608">
        <f>Sheet1!A608/1.2</f>
        <v>1.4664913333333334</v>
      </c>
    </row>
    <row r="609" spans="1:1">
      <c r="A609">
        <f>Sheet1!A609/1.2</f>
        <v>1.4651132500000001</v>
      </c>
    </row>
    <row r="610" spans="1:1">
      <c r="A610">
        <f>Sheet1!A610/1.2</f>
        <v>1.4647158333333334</v>
      </c>
    </row>
    <row r="611" spans="1:1">
      <c r="A611">
        <f>Sheet1!A611/1.2</f>
        <v>1.4638612500000001</v>
      </c>
    </row>
    <row r="612" spans="1:1">
      <c r="A612">
        <f>Sheet1!A612/1.2</f>
        <v>1.4633367500000001</v>
      </c>
    </row>
    <row r="613" spans="1:1">
      <c r="A613">
        <f>Sheet1!A613/1.2</f>
        <v>1.46297275</v>
      </c>
    </row>
    <row r="614" spans="1:1">
      <c r="A614">
        <f>Sheet1!A614/1.2</f>
        <v>1.4616591666666667</v>
      </c>
    </row>
    <row r="615" spans="1:1">
      <c r="A615">
        <f>Sheet1!A615/1.2</f>
        <v>1.4612762500000001</v>
      </c>
    </row>
    <row r="616" spans="1:1">
      <c r="A616">
        <f>Sheet1!A616/1.2</f>
        <v>1.4607991666666666</v>
      </c>
    </row>
    <row r="617" spans="1:1">
      <c r="A617">
        <f>Sheet1!A617/1.2</f>
        <v>1.4592989166666668</v>
      </c>
    </row>
    <row r="618" spans="1:1">
      <c r="A618">
        <f>Sheet1!A618/1.2</f>
        <v>1.4592859166666667</v>
      </c>
    </row>
    <row r="619" spans="1:1">
      <c r="A619">
        <f>Sheet1!A619/1.2</f>
        <v>1.4590040833333335</v>
      </c>
    </row>
    <row r="620" spans="1:1">
      <c r="A620">
        <f>Sheet1!A620/1.2</f>
        <v>1.4583816666666667</v>
      </c>
    </row>
    <row r="621" spans="1:1">
      <c r="A621">
        <f>Sheet1!A621/1.2</f>
        <v>1.4572673333333335</v>
      </c>
    </row>
    <row r="622" spans="1:1">
      <c r="A622">
        <f>Sheet1!A622/1.2</f>
        <v>1.4569830833333335</v>
      </c>
    </row>
    <row r="623" spans="1:1">
      <c r="A623">
        <f>Sheet1!A623/1.2</f>
        <v>1.4559617499999999</v>
      </c>
    </row>
    <row r="624" spans="1:1">
      <c r="A624">
        <f>Sheet1!A624/1.2</f>
        <v>1.4550236666666667</v>
      </c>
    </row>
    <row r="625" spans="1:1">
      <c r="A625">
        <f>Sheet1!A625/1.2</f>
        <v>1.4547738333333335</v>
      </c>
    </row>
    <row r="626" spans="1:1">
      <c r="A626">
        <f>Sheet1!A626/1.2</f>
        <v>1.4546423333333334</v>
      </c>
    </row>
    <row r="627" spans="1:1">
      <c r="A627">
        <f>Sheet1!A627/1.2</f>
        <v>1.4545575833333333</v>
      </c>
    </row>
    <row r="628" spans="1:1">
      <c r="A628">
        <f>Sheet1!A628/1.2</f>
        <v>1.4542524166666668</v>
      </c>
    </row>
    <row r="629" spans="1:1">
      <c r="A629">
        <f>Sheet1!A629/1.2</f>
        <v>1.452855</v>
      </c>
    </row>
    <row r="630" spans="1:1">
      <c r="A630">
        <f>Sheet1!A630/1.2</f>
        <v>1.45241825</v>
      </c>
    </row>
    <row r="631" spans="1:1">
      <c r="A631">
        <f>Sheet1!A631/1.2</f>
        <v>1.4513518333333333</v>
      </c>
    </row>
    <row r="632" spans="1:1">
      <c r="A632">
        <f>Sheet1!A632/1.2</f>
        <v>1.4512378333333333</v>
      </c>
    </row>
    <row r="633" spans="1:1">
      <c r="A633">
        <f>Sheet1!A633/1.2</f>
        <v>1.4502805833333334</v>
      </c>
    </row>
    <row r="634" spans="1:1">
      <c r="A634">
        <f>Sheet1!A634/1.2</f>
        <v>1.4496919166666666</v>
      </c>
    </row>
    <row r="635" spans="1:1">
      <c r="A635">
        <f>Sheet1!A635/1.2</f>
        <v>1.4496172500000002</v>
      </c>
    </row>
    <row r="636" spans="1:1">
      <c r="A636">
        <f>Sheet1!A636/1.2</f>
        <v>1.4495953333333333</v>
      </c>
    </row>
    <row r="637" spans="1:1">
      <c r="A637">
        <f>Sheet1!A637/1.2</f>
        <v>1.4488758333333334</v>
      </c>
    </row>
    <row r="638" spans="1:1">
      <c r="A638">
        <f>Sheet1!A638/1.2</f>
        <v>1.4475219166666666</v>
      </c>
    </row>
    <row r="639" spans="1:1">
      <c r="A639">
        <f>Sheet1!A639/1.2</f>
        <v>1.4471845000000001</v>
      </c>
    </row>
    <row r="640" spans="1:1">
      <c r="A640">
        <f>Sheet1!A640/1.2</f>
        <v>1.4470689166666668</v>
      </c>
    </row>
    <row r="641" spans="1:1">
      <c r="A641">
        <f>Sheet1!A641/1.2</f>
        <v>1.4467451666666666</v>
      </c>
    </row>
    <row r="642" spans="1:1">
      <c r="A642">
        <f>Sheet1!A642/1.2</f>
        <v>1.4463758333333334</v>
      </c>
    </row>
    <row r="643" spans="1:1">
      <c r="A643">
        <f>Sheet1!A643/1.2</f>
        <v>1.4456884166666668</v>
      </c>
    </row>
    <row r="644" spans="1:1">
      <c r="A644">
        <f>Sheet1!A644/1.2</f>
        <v>1.4456200000000001</v>
      </c>
    </row>
    <row r="645" spans="1:1">
      <c r="A645">
        <f>Sheet1!A645/1.2</f>
        <v>1.4455556666666667</v>
      </c>
    </row>
    <row r="646" spans="1:1">
      <c r="A646">
        <f>Sheet1!A646/1.2</f>
        <v>1.4454166666666666</v>
      </c>
    </row>
    <row r="647" spans="1:1">
      <c r="A647">
        <f>Sheet1!A647/1.2</f>
        <v>1.4448996666666667</v>
      </c>
    </row>
    <row r="648" spans="1:1">
      <c r="A648">
        <f>Sheet1!A648/1.2</f>
        <v>1.4448601666666667</v>
      </c>
    </row>
    <row r="649" spans="1:1">
      <c r="A649">
        <f>Sheet1!A649/1.2</f>
        <v>1.4441563333333334</v>
      </c>
    </row>
    <row r="650" spans="1:1">
      <c r="A650">
        <f>Sheet1!A650/1.2</f>
        <v>1.4438811666666667</v>
      </c>
    </row>
    <row r="651" spans="1:1">
      <c r="A651">
        <f>Sheet1!A651/1.2</f>
        <v>1.4434402500000001</v>
      </c>
    </row>
    <row r="652" spans="1:1">
      <c r="A652">
        <f>Sheet1!A652/1.2</f>
        <v>1.4433122500000002</v>
      </c>
    </row>
    <row r="653" spans="1:1">
      <c r="A653">
        <f>Sheet1!A653/1.2</f>
        <v>1.4431069999999999</v>
      </c>
    </row>
    <row r="654" spans="1:1">
      <c r="A654">
        <f>Sheet1!A654/1.2</f>
        <v>1.4426038333333333</v>
      </c>
    </row>
    <row r="655" spans="1:1">
      <c r="A655">
        <f>Sheet1!A655/1.2</f>
        <v>1.4422779999999999</v>
      </c>
    </row>
    <row r="656" spans="1:1">
      <c r="A656">
        <f>Sheet1!A656/1.2</f>
        <v>1.4420284166666668</v>
      </c>
    </row>
    <row r="657" spans="1:1">
      <c r="A657">
        <f>Sheet1!A657/1.2</f>
        <v>1.4419996666666666</v>
      </c>
    </row>
    <row r="658" spans="1:1">
      <c r="A658">
        <f>Sheet1!A658/1.2</f>
        <v>1.4412429166666667</v>
      </c>
    </row>
    <row r="659" spans="1:1">
      <c r="A659">
        <f>Sheet1!A659/1.2</f>
        <v>1.4409087500000002</v>
      </c>
    </row>
    <row r="660" spans="1:1">
      <c r="A660">
        <f>Sheet1!A660/1.2</f>
        <v>1.4399631666666666</v>
      </c>
    </row>
    <row r="661" spans="1:1">
      <c r="A661">
        <f>Sheet1!A661/1.2</f>
        <v>1.4398078333333333</v>
      </c>
    </row>
    <row r="662" spans="1:1">
      <c r="A662">
        <f>Sheet1!A662/1.2</f>
        <v>1.4391816666666666</v>
      </c>
    </row>
    <row r="663" spans="1:1">
      <c r="A663">
        <f>Sheet1!A663/1.2</f>
        <v>1.4377523333333333</v>
      </c>
    </row>
    <row r="664" spans="1:1">
      <c r="A664">
        <f>Sheet1!A664/1.2</f>
        <v>1.4375915000000001</v>
      </c>
    </row>
    <row r="665" spans="1:1">
      <c r="A665">
        <f>Sheet1!A665/1.2</f>
        <v>1.4375419166666668</v>
      </c>
    </row>
    <row r="666" spans="1:1">
      <c r="A666">
        <f>Sheet1!A666/1.2</f>
        <v>1.4369894166666668</v>
      </c>
    </row>
    <row r="667" spans="1:1">
      <c r="A667">
        <f>Sheet1!A667/1.2</f>
        <v>1.4366470833333334</v>
      </c>
    </row>
    <row r="668" spans="1:1">
      <c r="A668">
        <f>Sheet1!A668/1.2</f>
        <v>1.4357342500000001</v>
      </c>
    </row>
    <row r="669" spans="1:1">
      <c r="A669">
        <f>Sheet1!A669/1.2</f>
        <v>1.4348480000000001</v>
      </c>
    </row>
    <row r="670" spans="1:1">
      <c r="A670">
        <f>Sheet1!A670/1.2</f>
        <v>1.4347242499999999</v>
      </c>
    </row>
    <row r="671" spans="1:1">
      <c r="A671">
        <f>Sheet1!A671/1.2</f>
        <v>1.4328332500000001</v>
      </c>
    </row>
    <row r="672" spans="1:1">
      <c r="A672">
        <f>Sheet1!A672/1.2</f>
        <v>1.4318695000000001</v>
      </c>
    </row>
    <row r="673" spans="1:1">
      <c r="A673">
        <f>Sheet1!A673/1.2</f>
        <v>1.4317295000000001</v>
      </c>
    </row>
    <row r="674" spans="1:1">
      <c r="A674">
        <f>Sheet1!A674/1.2</f>
        <v>1.4303669999999999</v>
      </c>
    </row>
    <row r="675" spans="1:1">
      <c r="A675">
        <f>Sheet1!A675/1.2</f>
        <v>1.4295739166666668</v>
      </c>
    </row>
    <row r="676" spans="1:1">
      <c r="A676">
        <f>Sheet1!A676/1.2</f>
        <v>1.4280841666666666</v>
      </c>
    </row>
    <row r="677" spans="1:1">
      <c r="A677">
        <f>Sheet1!A677/1.2</f>
        <v>1.4279966666666666</v>
      </c>
    </row>
    <row r="678" spans="1:1">
      <c r="A678">
        <f>Sheet1!A678/1.2</f>
        <v>1.4278570833333335</v>
      </c>
    </row>
    <row r="679" spans="1:1">
      <c r="A679">
        <f>Sheet1!A679/1.2</f>
        <v>1.4264531666666667</v>
      </c>
    </row>
    <row r="680" spans="1:1">
      <c r="A680">
        <f>Sheet1!A680/1.2</f>
        <v>1.4261126666666666</v>
      </c>
    </row>
    <row r="681" spans="1:1">
      <c r="A681">
        <f>Sheet1!A681/1.2</f>
        <v>1.4260343333333334</v>
      </c>
    </row>
    <row r="682" spans="1:1">
      <c r="A682">
        <f>Sheet1!A682/1.2</f>
        <v>1.4254256666666667</v>
      </c>
    </row>
    <row r="683" spans="1:1">
      <c r="A683">
        <f>Sheet1!A683/1.2</f>
        <v>1.4245380000000001</v>
      </c>
    </row>
    <row r="684" spans="1:1">
      <c r="A684">
        <f>Sheet1!A684/1.2</f>
        <v>1.4240540833333335</v>
      </c>
    </row>
    <row r="685" spans="1:1">
      <c r="A685">
        <f>Sheet1!A685/1.2</f>
        <v>1.4237086666666667</v>
      </c>
    </row>
    <row r="686" spans="1:1">
      <c r="A686">
        <f>Sheet1!A686/1.2</f>
        <v>1.4236111666666666</v>
      </c>
    </row>
    <row r="687" spans="1:1">
      <c r="A687">
        <f>Sheet1!A687/1.2</f>
        <v>1.4235864166666667</v>
      </c>
    </row>
    <row r="688" spans="1:1">
      <c r="A688">
        <f>Sheet1!A688/1.2</f>
        <v>1.4228542500000001</v>
      </c>
    </row>
    <row r="689" spans="1:1">
      <c r="A689">
        <f>Sheet1!A689/1.2</f>
        <v>1.42243125</v>
      </c>
    </row>
    <row r="690" spans="1:1">
      <c r="A690">
        <f>Sheet1!A690/1.2</f>
        <v>1.4219211666666667</v>
      </c>
    </row>
    <row r="691" spans="1:1">
      <c r="A691">
        <f>Sheet1!A691/1.2</f>
        <v>1.4215914999999999</v>
      </c>
    </row>
    <row r="692" spans="1:1">
      <c r="A692">
        <f>Sheet1!A692/1.2</f>
        <v>1.4214342500000001</v>
      </c>
    </row>
    <row r="693" spans="1:1">
      <c r="A693">
        <f>Sheet1!A693/1.2</f>
        <v>1.4200821666666668</v>
      </c>
    </row>
    <row r="694" spans="1:1">
      <c r="A694">
        <f>Sheet1!A694/1.2</f>
        <v>1.4191166666666666</v>
      </c>
    </row>
    <row r="695" spans="1:1">
      <c r="A695">
        <f>Sheet1!A695/1.2</f>
        <v>1.4190758333333333</v>
      </c>
    </row>
    <row r="696" spans="1:1">
      <c r="A696">
        <f>Sheet1!A696/1.2</f>
        <v>1.4184257500000002</v>
      </c>
    </row>
    <row r="697" spans="1:1">
      <c r="A697">
        <f>Sheet1!A697/1.2</f>
        <v>1.4175982500000002</v>
      </c>
    </row>
    <row r="698" spans="1:1">
      <c r="A698">
        <f>Sheet1!A698/1.2</f>
        <v>1.4169764166666667</v>
      </c>
    </row>
    <row r="699" spans="1:1">
      <c r="A699">
        <f>Sheet1!A699/1.2</f>
        <v>1.4155728333333335</v>
      </c>
    </row>
    <row r="700" spans="1:1">
      <c r="A700">
        <f>Sheet1!A700/1.2</f>
        <v>1.41486125</v>
      </c>
    </row>
    <row r="701" spans="1:1">
      <c r="A701">
        <f>Sheet1!A701/1.2</f>
        <v>1.4140650833333333</v>
      </c>
    </row>
    <row r="702" spans="1:1">
      <c r="A702">
        <f>Sheet1!A702/1.2</f>
        <v>1.4130120833333335</v>
      </c>
    </row>
    <row r="703" spans="1:1">
      <c r="A703">
        <f>Sheet1!A703/1.2</f>
        <v>1.4128833333333333</v>
      </c>
    </row>
    <row r="704" spans="1:1">
      <c r="A704">
        <f>Sheet1!A704/1.2</f>
        <v>1.4127780000000001</v>
      </c>
    </row>
    <row r="705" spans="1:1">
      <c r="A705">
        <f>Sheet1!A705/1.2</f>
        <v>1.4126989166666668</v>
      </c>
    </row>
    <row r="706" spans="1:1">
      <c r="A706">
        <f>Sheet1!A706/1.2</f>
        <v>1.4126610000000002</v>
      </c>
    </row>
    <row r="707" spans="1:1">
      <c r="A707">
        <f>Sheet1!A707/1.2</f>
        <v>1.4112896666666668</v>
      </c>
    </row>
    <row r="708" spans="1:1">
      <c r="A708">
        <f>Sheet1!A708/1.2</f>
        <v>1.4105352499999999</v>
      </c>
    </row>
    <row r="709" spans="1:1">
      <c r="A709">
        <f>Sheet1!A709/1.2</f>
        <v>1.40924625</v>
      </c>
    </row>
    <row r="710" spans="1:1">
      <c r="A710">
        <f>Sheet1!A710/1.2</f>
        <v>1.4089259166666666</v>
      </c>
    </row>
    <row r="711" spans="1:1">
      <c r="A711">
        <f>Sheet1!A711/1.2</f>
        <v>1.4085699999999999</v>
      </c>
    </row>
    <row r="712" spans="1:1">
      <c r="A712">
        <f>Sheet1!A712/1.2</f>
        <v>1.4083414166666668</v>
      </c>
    </row>
    <row r="713" spans="1:1">
      <c r="A713">
        <f>Sheet1!A713/1.2</f>
        <v>1.40824975</v>
      </c>
    </row>
    <row r="714" spans="1:1">
      <c r="A714">
        <f>Sheet1!A714/1.2</f>
        <v>1.4077901666666668</v>
      </c>
    </row>
    <row r="715" spans="1:1">
      <c r="A715">
        <f>Sheet1!A715/1.2</f>
        <v>1.4076096666666669</v>
      </c>
    </row>
    <row r="716" spans="1:1">
      <c r="A716">
        <f>Sheet1!A716/1.2</f>
        <v>1.4072745</v>
      </c>
    </row>
    <row r="717" spans="1:1">
      <c r="A717">
        <f>Sheet1!A717/1.2</f>
        <v>1.4063870833333334</v>
      </c>
    </row>
    <row r="718" spans="1:1">
      <c r="A718">
        <f>Sheet1!A718/1.2</f>
        <v>1.4058333333333335</v>
      </c>
    </row>
    <row r="719" spans="1:1">
      <c r="A719">
        <f>Sheet1!A719/1.2</f>
        <v>1.4045975833333333</v>
      </c>
    </row>
    <row r="720" spans="1:1">
      <c r="A720">
        <f>Sheet1!A720/1.2</f>
        <v>1.4044256666666668</v>
      </c>
    </row>
    <row r="721" spans="1:1">
      <c r="A721">
        <f>Sheet1!A721/1.2</f>
        <v>1.40395</v>
      </c>
    </row>
    <row r="722" spans="1:1">
      <c r="A722">
        <f>Sheet1!A722/1.2</f>
        <v>1.4017805833333334</v>
      </c>
    </row>
    <row r="723" spans="1:1">
      <c r="A723">
        <f>Sheet1!A723/1.2</f>
        <v>1.4001593333333335</v>
      </c>
    </row>
    <row r="724" spans="1:1">
      <c r="A724">
        <f>Sheet1!A724/1.2</f>
        <v>1.3980511666666668</v>
      </c>
    </row>
    <row r="725" spans="1:1">
      <c r="A725">
        <f>Sheet1!A725/1.2</f>
        <v>1.3946354999999999</v>
      </c>
    </row>
    <row r="726" spans="1:1">
      <c r="A726">
        <f>Sheet1!A726/1.2</f>
        <v>1.3939733333333335</v>
      </c>
    </row>
    <row r="727" spans="1:1">
      <c r="A727">
        <f>Sheet1!A727/1.2</f>
        <v>1.3930378333333335</v>
      </c>
    </row>
    <row r="728" spans="1:1">
      <c r="A728">
        <f>Sheet1!A728/1.2</f>
        <v>1.3929241666666667</v>
      </c>
    </row>
    <row r="729" spans="1:1">
      <c r="A729">
        <f>Sheet1!A729/1.2</f>
        <v>1.3916499166666667</v>
      </c>
    </row>
    <row r="730" spans="1:1">
      <c r="A730">
        <f>Sheet1!A730/1.2</f>
        <v>1.3915008333333334</v>
      </c>
    </row>
    <row r="731" spans="1:1">
      <c r="A731">
        <f>Sheet1!A731/1.2</f>
        <v>1.3913094166666669</v>
      </c>
    </row>
    <row r="732" spans="1:1">
      <c r="A732">
        <f>Sheet1!A732/1.2</f>
        <v>1.3900248333333334</v>
      </c>
    </row>
    <row r="733" spans="1:1">
      <c r="A733">
        <f>Sheet1!A733/1.2</f>
        <v>1.3892193333333334</v>
      </c>
    </row>
    <row r="734" spans="1:1">
      <c r="A734">
        <f>Sheet1!A734/1.2</f>
        <v>1.3889084166666668</v>
      </c>
    </row>
    <row r="735" spans="1:1">
      <c r="A735">
        <f>Sheet1!A735/1.2</f>
        <v>1.3878848333333336</v>
      </c>
    </row>
    <row r="736" spans="1:1">
      <c r="A736">
        <f>Sheet1!A736/1.2</f>
        <v>1.3867158333333334</v>
      </c>
    </row>
    <row r="737" spans="1:1">
      <c r="A737">
        <f>Sheet1!A737/1.2</f>
        <v>1.3851705833333334</v>
      </c>
    </row>
    <row r="738" spans="1:1">
      <c r="A738">
        <f>Sheet1!A738/1.2</f>
        <v>1.3850324166666668</v>
      </c>
    </row>
    <row r="739" spans="1:1">
      <c r="A739">
        <f>Sheet1!A739/1.2</f>
        <v>1.3842047500000001</v>
      </c>
    </row>
    <row r="740" spans="1:1">
      <c r="A740">
        <f>Sheet1!A740/1.2</f>
        <v>1.3828732500000001</v>
      </c>
    </row>
    <row r="741" spans="1:1">
      <c r="A741">
        <f>Sheet1!A741/1.2</f>
        <v>1.3828664166666669</v>
      </c>
    </row>
    <row r="742" spans="1:1">
      <c r="A742">
        <f>Sheet1!A742/1.2</f>
        <v>1.3824701666666668</v>
      </c>
    </row>
    <row r="743" spans="1:1">
      <c r="A743">
        <f>Sheet1!A743/1.2</f>
        <v>1.3821290000000002</v>
      </c>
    </row>
    <row r="744" spans="1:1">
      <c r="A744">
        <f>Sheet1!A744/1.2</f>
        <v>1.3817890833333333</v>
      </c>
    </row>
    <row r="745" spans="1:1">
      <c r="A745">
        <f>Sheet1!A745/1.2</f>
        <v>1.3817600000000001</v>
      </c>
    </row>
    <row r="746" spans="1:1">
      <c r="A746">
        <f>Sheet1!A746/1.2</f>
        <v>1.3801805</v>
      </c>
    </row>
    <row r="747" spans="1:1">
      <c r="A747">
        <f>Sheet1!A747/1.2</f>
        <v>1.3795903333333335</v>
      </c>
    </row>
    <row r="748" spans="1:1">
      <c r="A748">
        <f>Sheet1!A748/1.2</f>
        <v>1.3787941666666668</v>
      </c>
    </row>
    <row r="749" spans="1:1">
      <c r="A749">
        <f>Sheet1!A749/1.2</f>
        <v>1.3773115833333334</v>
      </c>
    </row>
    <row r="750" spans="1:1">
      <c r="A750">
        <f>Sheet1!A750/1.2</f>
        <v>1.3767235833333333</v>
      </c>
    </row>
    <row r="751" spans="1:1">
      <c r="A751">
        <f>Sheet1!A751/1.2</f>
        <v>1.37609925</v>
      </c>
    </row>
    <row r="752" spans="1:1">
      <c r="A752">
        <f>Sheet1!A752/1.2</f>
        <v>1.3747153333333335</v>
      </c>
    </row>
    <row r="753" spans="1:1">
      <c r="A753">
        <f>Sheet1!A753/1.2</f>
        <v>1.3743845833333332</v>
      </c>
    </row>
    <row r="754" spans="1:1">
      <c r="A754">
        <f>Sheet1!A754/1.2</f>
        <v>1.3738080000000001</v>
      </c>
    </row>
    <row r="755" spans="1:1">
      <c r="A755">
        <f>Sheet1!A755/1.2</f>
        <v>1.3737266666666668</v>
      </c>
    </row>
    <row r="756" spans="1:1">
      <c r="A756">
        <f>Sheet1!A756/1.2</f>
        <v>1.3734466666666667</v>
      </c>
    </row>
    <row r="757" spans="1:1">
      <c r="A757">
        <f>Sheet1!A757/1.2</f>
        <v>1.3727163333333334</v>
      </c>
    </row>
    <row r="758" spans="1:1">
      <c r="A758">
        <f>Sheet1!A758/1.2</f>
        <v>1.3717585833333332</v>
      </c>
    </row>
    <row r="759" spans="1:1">
      <c r="A759">
        <f>Sheet1!A759/1.2</f>
        <v>1.3716092500000001</v>
      </c>
    </row>
    <row r="760" spans="1:1">
      <c r="A760">
        <f>Sheet1!A760/1.2</f>
        <v>1.3706106666666669</v>
      </c>
    </row>
    <row r="761" spans="1:1">
      <c r="A761">
        <f>Sheet1!A761/1.2</f>
        <v>1.370298</v>
      </c>
    </row>
    <row r="762" spans="1:1">
      <c r="A762">
        <f>Sheet1!A762/1.2</f>
        <v>1.3701883333333333</v>
      </c>
    </row>
    <row r="763" spans="1:1">
      <c r="A763">
        <f>Sheet1!A763/1.2</f>
        <v>1.3700165</v>
      </c>
    </row>
    <row r="764" spans="1:1">
      <c r="A764">
        <f>Sheet1!A764/1.2</f>
        <v>1.3698953333333335</v>
      </c>
    </row>
    <row r="765" spans="1:1">
      <c r="A765">
        <f>Sheet1!A765/1.2</f>
        <v>1.3695153333333334</v>
      </c>
    </row>
    <row r="766" spans="1:1">
      <c r="A766">
        <f>Sheet1!A766/1.2</f>
        <v>1.3670070833333334</v>
      </c>
    </row>
    <row r="767" spans="1:1">
      <c r="A767">
        <f>Sheet1!A767/1.2</f>
        <v>1.3664274166666666</v>
      </c>
    </row>
    <row r="768" spans="1:1">
      <c r="A768">
        <f>Sheet1!A768/1.2</f>
        <v>1.3643037499999999</v>
      </c>
    </row>
    <row r="769" spans="1:1">
      <c r="A769">
        <f>Sheet1!A769/1.2</f>
        <v>1.3641531666666669</v>
      </c>
    </row>
    <row r="770" spans="1:1">
      <c r="A770">
        <f>Sheet1!A770/1.2</f>
        <v>1.3638654166666668</v>
      </c>
    </row>
    <row r="771" spans="1:1">
      <c r="A771">
        <f>Sheet1!A771/1.2</f>
        <v>1.3637586666666666</v>
      </c>
    </row>
    <row r="772" spans="1:1">
      <c r="A772">
        <f>Sheet1!A772/1.2</f>
        <v>1.363586</v>
      </c>
    </row>
    <row r="773" spans="1:1">
      <c r="A773">
        <f>Sheet1!A773/1.2</f>
        <v>1.3618620000000001</v>
      </c>
    </row>
    <row r="774" spans="1:1">
      <c r="A774">
        <f>Sheet1!A774/1.2</f>
        <v>1.3617766666666666</v>
      </c>
    </row>
    <row r="775" spans="1:1">
      <c r="A775">
        <f>Sheet1!A775/1.2</f>
        <v>1.3608148333333334</v>
      </c>
    </row>
    <row r="776" spans="1:1">
      <c r="A776">
        <f>Sheet1!A776/1.2</f>
        <v>1.3598829166666668</v>
      </c>
    </row>
    <row r="777" spans="1:1">
      <c r="A777">
        <f>Sheet1!A777/1.2</f>
        <v>1.3595244166666667</v>
      </c>
    </row>
    <row r="778" spans="1:1">
      <c r="A778">
        <f>Sheet1!A778/1.2</f>
        <v>1.3589957500000001</v>
      </c>
    </row>
    <row r="779" spans="1:1">
      <c r="A779">
        <f>Sheet1!A779/1.2</f>
        <v>1.3585439166666666</v>
      </c>
    </row>
    <row r="780" spans="1:1">
      <c r="A780">
        <f>Sheet1!A780/1.2</f>
        <v>1.3579916666666667</v>
      </c>
    </row>
    <row r="781" spans="1:1">
      <c r="A781">
        <f>Sheet1!A781/1.2</f>
        <v>1.3571351666666667</v>
      </c>
    </row>
    <row r="782" spans="1:1">
      <c r="A782">
        <f>Sheet1!A782/1.2</f>
        <v>1.3555926666666667</v>
      </c>
    </row>
    <row r="783" spans="1:1">
      <c r="A783">
        <f>Sheet1!A783/1.2</f>
        <v>1.3552465</v>
      </c>
    </row>
    <row r="784" spans="1:1">
      <c r="A784">
        <f>Sheet1!A784/1.2</f>
        <v>1.3551280000000001</v>
      </c>
    </row>
    <row r="785" spans="1:1">
      <c r="A785">
        <f>Sheet1!A785/1.2</f>
        <v>1.3543889166666667</v>
      </c>
    </row>
    <row r="786" spans="1:1">
      <c r="A786">
        <f>Sheet1!A786/1.2</f>
        <v>1.3538706666666667</v>
      </c>
    </row>
    <row r="787" spans="1:1">
      <c r="A787">
        <f>Sheet1!A787/1.2</f>
        <v>1.3533668333333335</v>
      </c>
    </row>
    <row r="788" spans="1:1">
      <c r="A788">
        <f>Sheet1!A788/1.2</f>
        <v>1.3529110833333333</v>
      </c>
    </row>
    <row r="789" spans="1:1">
      <c r="A789">
        <f>Sheet1!A789/1.2</f>
        <v>1.3528169166666668</v>
      </c>
    </row>
    <row r="790" spans="1:1">
      <c r="A790">
        <f>Sheet1!A790/1.2</f>
        <v>1.3527953333333333</v>
      </c>
    </row>
    <row r="791" spans="1:1">
      <c r="A791">
        <f>Sheet1!A791/1.2</f>
        <v>1.3525173333333333</v>
      </c>
    </row>
    <row r="792" spans="1:1">
      <c r="A792">
        <f>Sheet1!A792/1.2</f>
        <v>1.3513073333333334</v>
      </c>
    </row>
    <row r="793" spans="1:1">
      <c r="A793">
        <f>Sheet1!A793/1.2</f>
        <v>1.3509939166666667</v>
      </c>
    </row>
    <row r="794" spans="1:1">
      <c r="A794">
        <f>Sheet1!A794/1.2</f>
        <v>1.3508253333333333</v>
      </c>
    </row>
    <row r="795" spans="1:1">
      <c r="A795">
        <f>Sheet1!A795/1.2</f>
        <v>1.3505893333333334</v>
      </c>
    </row>
    <row r="796" spans="1:1">
      <c r="A796">
        <f>Sheet1!A796/1.2</f>
        <v>1.3494956666666666</v>
      </c>
    </row>
    <row r="797" spans="1:1">
      <c r="A797">
        <f>Sheet1!A797/1.2</f>
        <v>1.34931775</v>
      </c>
    </row>
    <row r="798" spans="1:1">
      <c r="A798">
        <f>Sheet1!A798/1.2</f>
        <v>1.3490548333333334</v>
      </c>
    </row>
    <row r="799" spans="1:1">
      <c r="A799">
        <f>Sheet1!A799/1.2</f>
        <v>1.3490489999999999</v>
      </c>
    </row>
    <row r="800" spans="1:1">
      <c r="A800">
        <f>Sheet1!A800/1.2</f>
        <v>1.3489458333333335</v>
      </c>
    </row>
    <row r="801" spans="1:1">
      <c r="A801">
        <f>Sheet1!A801/1.2</f>
        <v>1.3488534166666666</v>
      </c>
    </row>
    <row r="802" spans="1:1">
      <c r="A802">
        <f>Sheet1!A802/1.2</f>
        <v>1.3484334166666667</v>
      </c>
    </row>
    <row r="803" spans="1:1">
      <c r="A803">
        <f>Sheet1!A803/1.2</f>
        <v>1.3481877500000001</v>
      </c>
    </row>
    <row r="804" spans="1:1">
      <c r="A804">
        <f>Sheet1!A804/1.2</f>
        <v>1.3477186666666667</v>
      </c>
    </row>
    <row r="805" spans="1:1">
      <c r="A805">
        <f>Sheet1!A805/1.2</f>
        <v>1.3465309166666668</v>
      </c>
    </row>
    <row r="806" spans="1:1">
      <c r="A806">
        <f>Sheet1!A806/1.2</f>
        <v>1.3463994166666668</v>
      </c>
    </row>
    <row r="807" spans="1:1">
      <c r="A807">
        <f>Sheet1!A807/1.2</f>
        <v>1.346338</v>
      </c>
    </row>
    <row r="808" spans="1:1">
      <c r="A808">
        <f>Sheet1!A808/1.2</f>
        <v>1.3462715000000001</v>
      </c>
    </row>
    <row r="809" spans="1:1">
      <c r="A809">
        <f>Sheet1!A809/1.2</f>
        <v>1.3455686666666666</v>
      </c>
    </row>
    <row r="810" spans="1:1">
      <c r="A810">
        <f>Sheet1!A810/1.2</f>
        <v>1.3448167500000001</v>
      </c>
    </row>
    <row r="811" spans="1:1">
      <c r="A811">
        <f>Sheet1!A811/1.2</f>
        <v>1.3420113333333334</v>
      </c>
    </row>
    <row r="812" spans="1:1">
      <c r="A812">
        <f>Sheet1!A812/1.2</f>
        <v>1.3419755</v>
      </c>
    </row>
    <row r="813" spans="1:1">
      <c r="A813">
        <f>Sheet1!A813/1.2</f>
        <v>1.3419105833333334</v>
      </c>
    </row>
    <row r="814" spans="1:1">
      <c r="A814">
        <f>Sheet1!A814/1.2</f>
        <v>1.3412766666666667</v>
      </c>
    </row>
    <row r="815" spans="1:1">
      <c r="A815">
        <f>Sheet1!A815/1.2</f>
        <v>1.3411905</v>
      </c>
    </row>
    <row r="816" spans="1:1">
      <c r="A816">
        <f>Sheet1!A816/1.2</f>
        <v>1.3411048333333333</v>
      </c>
    </row>
    <row r="817" spans="1:1">
      <c r="A817">
        <f>Sheet1!A817/1.2</f>
        <v>1.3401756666666667</v>
      </c>
    </row>
    <row r="818" spans="1:1">
      <c r="A818">
        <f>Sheet1!A818/1.2</f>
        <v>1.3399497499999999</v>
      </c>
    </row>
    <row r="819" spans="1:1">
      <c r="A819">
        <f>Sheet1!A819/1.2</f>
        <v>1.33967025</v>
      </c>
    </row>
    <row r="820" spans="1:1">
      <c r="A820">
        <f>Sheet1!A820/1.2</f>
        <v>1.3384086666666668</v>
      </c>
    </row>
    <row r="821" spans="1:1">
      <c r="A821">
        <f>Sheet1!A821/1.2</f>
        <v>1.3366750833333334</v>
      </c>
    </row>
    <row r="822" spans="1:1">
      <c r="A822">
        <f>Sheet1!A822/1.2</f>
        <v>1.3363453333333335</v>
      </c>
    </row>
    <row r="823" spans="1:1">
      <c r="A823">
        <f>Sheet1!A823/1.2</f>
        <v>1.3362188333333334</v>
      </c>
    </row>
    <row r="824" spans="1:1">
      <c r="A824">
        <f>Sheet1!A824/1.2</f>
        <v>1.3349439999999999</v>
      </c>
    </row>
    <row r="825" spans="1:1">
      <c r="A825">
        <f>Sheet1!A825/1.2</f>
        <v>1.3346456666666668</v>
      </c>
    </row>
    <row r="826" spans="1:1">
      <c r="A826">
        <f>Sheet1!A826/1.2</f>
        <v>1.3333813333333333</v>
      </c>
    </row>
    <row r="827" spans="1:1">
      <c r="A827">
        <f>Sheet1!A827/1.2</f>
        <v>1.3332081666666669</v>
      </c>
    </row>
    <row r="828" spans="1:1">
      <c r="A828">
        <f>Sheet1!A828/1.2</f>
        <v>1.3317650000000001</v>
      </c>
    </row>
    <row r="829" spans="1:1">
      <c r="A829">
        <f>Sheet1!A829/1.2</f>
        <v>1.3316830833333335</v>
      </c>
    </row>
    <row r="830" spans="1:1">
      <c r="A830">
        <f>Sheet1!A830/1.2</f>
        <v>1.3313630000000001</v>
      </c>
    </row>
    <row r="831" spans="1:1">
      <c r="A831">
        <f>Sheet1!A831/1.2</f>
        <v>1.3313045833333335</v>
      </c>
    </row>
    <row r="832" spans="1:1">
      <c r="A832">
        <f>Sheet1!A832/1.2</f>
        <v>1.3310151666666667</v>
      </c>
    </row>
    <row r="833" spans="1:1">
      <c r="A833">
        <f>Sheet1!A833/1.2</f>
        <v>1.3302250833333333</v>
      </c>
    </row>
    <row r="834" spans="1:1">
      <c r="A834">
        <f>Sheet1!A834/1.2</f>
        <v>1.3295963333333334</v>
      </c>
    </row>
    <row r="835" spans="1:1">
      <c r="A835">
        <f>Sheet1!A835/1.2</f>
        <v>1.3291359166666668</v>
      </c>
    </row>
    <row r="836" spans="1:1">
      <c r="A836">
        <f>Sheet1!A836/1.2</f>
        <v>1.32912725</v>
      </c>
    </row>
    <row r="837" spans="1:1">
      <c r="A837">
        <f>Sheet1!A837/1.2</f>
        <v>1.3277967500000001</v>
      </c>
    </row>
    <row r="838" spans="1:1">
      <c r="A838">
        <f>Sheet1!A838/1.2</f>
        <v>1.3275110833333335</v>
      </c>
    </row>
    <row r="839" spans="1:1">
      <c r="A839">
        <f>Sheet1!A839/1.2</f>
        <v>1.3254493333333335</v>
      </c>
    </row>
    <row r="840" spans="1:1">
      <c r="A840">
        <f>Sheet1!A840/1.2</f>
        <v>1.3248345000000001</v>
      </c>
    </row>
    <row r="841" spans="1:1">
      <c r="A841">
        <f>Sheet1!A841/1.2</f>
        <v>1.3232057500000001</v>
      </c>
    </row>
    <row r="842" spans="1:1">
      <c r="A842">
        <f>Sheet1!A842/1.2</f>
        <v>1.3221136666666666</v>
      </c>
    </row>
    <row r="843" spans="1:1">
      <c r="A843">
        <f>Sheet1!A843/1.2</f>
        <v>1.3215491666666666</v>
      </c>
    </row>
    <row r="844" spans="1:1">
      <c r="A844">
        <f>Sheet1!A844/1.2</f>
        <v>1.3208648333333335</v>
      </c>
    </row>
    <row r="845" spans="1:1">
      <c r="A845">
        <f>Sheet1!A845/1.2</f>
        <v>1.3203415000000001</v>
      </c>
    </row>
    <row r="846" spans="1:1">
      <c r="A846">
        <f>Sheet1!A846/1.2</f>
        <v>1.3198497500000002</v>
      </c>
    </row>
    <row r="847" spans="1:1">
      <c r="A847">
        <f>Sheet1!A847/1.2</f>
        <v>1.3196215</v>
      </c>
    </row>
    <row r="848" spans="1:1">
      <c r="A848">
        <f>Sheet1!A848/1.2</f>
        <v>1.3193281666666667</v>
      </c>
    </row>
    <row r="849" spans="1:1">
      <c r="A849">
        <f>Sheet1!A849/1.2</f>
        <v>1.3192811666666668</v>
      </c>
    </row>
    <row r="850" spans="1:1">
      <c r="A850">
        <f>Sheet1!A850/1.2</f>
        <v>1.3187603333333333</v>
      </c>
    </row>
    <row r="851" spans="1:1">
      <c r="A851">
        <f>Sheet1!A851/1.2</f>
        <v>1.3175541666666666</v>
      </c>
    </row>
    <row r="852" spans="1:1">
      <c r="A852">
        <f>Sheet1!A852/1.2</f>
        <v>1.3146802500000001</v>
      </c>
    </row>
    <row r="853" spans="1:1">
      <c r="A853">
        <f>Sheet1!A853/1.2</f>
        <v>1.3132353333333333</v>
      </c>
    </row>
    <row r="854" spans="1:1">
      <c r="A854">
        <f>Sheet1!A854/1.2</f>
        <v>1.3121891666666667</v>
      </c>
    </row>
    <row r="855" spans="1:1">
      <c r="A855">
        <f>Sheet1!A855/1.2</f>
        <v>1.3119291666666666</v>
      </c>
    </row>
    <row r="856" spans="1:1">
      <c r="A856">
        <f>Sheet1!A856/1.2</f>
        <v>1.3116682500000001</v>
      </c>
    </row>
    <row r="857" spans="1:1">
      <c r="A857">
        <f>Sheet1!A857/1.2</f>
        <v>1.3105756666666666</v>
      </c>
    </row>
    <row r="858" spans="1:1">
      <c r="A858">
        <f>Sheet1!A858/1.2</f>
        <v>1.3083395</v>
      </c>
    </row>
    <row r="859" spans="1:1">
      <c r="A859">
        <f>Sheet1!A859/1.2</f>
        <v>1.3073880833333333</v>
      </c>
    </row>
    <row r="860" spans="1:1">
      <c r="A860">
        <f>Sheet1!A860/1.2</f>
        <v>1.3071436666666667</v>
      </c>
    </row>
    <row r="861" spans="1:1">
      <c r="A861">
        <f>Sheet1!A861/1.2</f>
        <v>1.3069050000000002</v>
      </c>
    </row>
    <row r="862" spans="1:1">
      <c r="A862">
        <f>Sheet1!A862/1.2</f>
        <v>1.3068173333333333</v>
      </c>
    </row>
    <row r="863" spans="1:1">
      <c r="A863">
        <f>Sheet1!A863/1.2</f>
        <v>1.3065675833333332</v>
      </c>
    </row>
    <row r="864" spans="1:1">
      <c r="A864">
        <f>Sheet1!A864/1.2</f>
        <v>1.3055752500000002</v>
      </c>
    </row>
    <row r="865" spans="1:1">
      <c r="A865">
        <f>Sheet1!A865/1.2</f>
        <v>1.3034084166666668</v>
      </c>
    </row>
    <row r="866" spans="1:1">
      <c r="A866">
        <f>Sheet1!A866/1.2</f>
        <v>1.3030790000000001</v>
      </c>
    </row>
    <row r="867" spans="1:1">
      <c r="A867">
        <f>Sheet1!A867/1.2</f>
        <v>1.30301825</v>
      </c>
    </row>
    <row r="868" spans="1:1">
      <c r="A868">
        <f>Sheet1!A868/1.2</f>
        <v>1.3017382500000001</v>
      </c>
    </row>
    <row r="869" spans="1:1">
      <c r="A869">
        <f>Sheet1!A869/1.2</f>
        <v>1.2998178333333334</v>
      </c>
    </row>
    <row r="870" spans="1:1">
      <c r="A870">
        <f>Sheet1!A870/1.2</f>
        <v>1.29958</v>
      </c>
    </row>
    <row r="871" spans="1:1">
      <c r="A871">
        <f>Sheet1!A871/1.2</f>
        <v>1.2993810833333335</v>
      </c>
    </row>
    <row r="872" spans="1:1">
      <c r="A872">
        <f>Sheet1!A872/1.2</f>
        <v>1.2991525833333335</v>
      </c>
    </row>
    <row r="873" spans="1:1">
      <c r="A873">
        <f>Sheet1!A873/1.2</f>
        <v>1.2982158333333336</v>
      </c>
    </row>
    <row r="874" spans="1:1">
      <c r="A874">
        <f>Sheet1!A874/1.2</f>
        <v>1.2969759166666668</v>
      </c>
    </row>
    <row r="875" spans="1:1">
      <c r="A875">
        <f>Sheet1!A875/1.2</f>
        <v>1.2966618333333333</v>
      </c>
    </row>
    <row r="876" spans="1:1">
      <c r="A876">
        <f>Sheet1!A876/1.2</f>
        <v>1.2944145833333334</v>
      </c>
    </row>
    <row r="877" spans="1:1">
      <c r="A877">
        <f>Sheet1!A877/1.2</f>
        <v>1.2931786666666667</v>
      </c>
    </row>
    <row r="878" spans="1:1">
      <c r="A878">
        <f>Sheet1!A878/1.2</f>
        <v>1.2916825833333334</v>
      </c>
    </row>
    <row r="879" spans="1:1">
      <c r="A879">
        <f>Sheet1!A879/1.2</f>
        <v>1.2907234166666668</v>
      </c>
    </row>
    <row r="880" spans="1:1">
      <c r="A880">
        <f>Sheet1!A880/1.2</f>
        <v>1.2900509166666667</v>
      </c>
    </row>
    <row r="881" spans="1:1">
      <c r="A881">
        <f>Sheet1!A881/1.2</f>
        <v>1.2890982500000001</v>
      </c>
    </row>
    <row r="882" spans="1:1">
      <c r="A882">
        <f>Sheet1!A882/1.2</f>
        <v>1.2890157500000001</v>
      </c>
    </row>
    <row r="883" spans="1:1">
      <c r="A883">
        <f>Sheet1!A883/1.2</f>
        <v>1.2868380833333335</v>
      </c>
    </row>
    <row r="884" spans="1:1">
      <c r="A884">
        <f>Sheet1!A884/1.2</f>
        <v>1.2862338333333334</v>
      </c>
    </row>
    <row r="885" spans="1:1">
      <c r="A885">
        <f>Sheet1!A885/1.2</f>
        <v>1.2859761666666667</v>
      </c>
    </row>
    <row r="886" spans="1:1">
      <c r="A886">
        <f>Sheet1!A886/1.2</f>
        <v>1.2858985833333334</v>
      </c>
    </row>
    <row r="887" spans="1:1">
      <c r="A887">
        <f>Sheet1!A887/1.2</f>
        <v>1.2852595</v>
      </c>
    </row>
    <row r="888" spans="1:1">
      <c r="A888">
        <f>Sheet1!A888/1.2</f>
        <v>1.2834480000000001</v>
      </c>
    </row>
    <row r="889" spans="1:1">
      <c r="A889">
        <f>Sheet1!A889/1.2</f>
        <v>1.28280075</v>
      </c>
    </row>
    <row r="890" spans="1:1">
      <c r="A890">
        <f>Sheet1!A890/1.2</f>
        <v>1.2798050833333334</v>
      </c>
    </row>
    <row r="891" spans="1:1">
      <c r="A891">
        <f>Sheet1!A891/1.2</f>
        <v>1.2796906666666668</v>
      </c>
    </row>
    <row r="892" spans="1:1">
      <c r="A892">
        <f>Sheet1!A892/1.2</f>
        <v>1.2789552499999999</v>
      </c>
    </row>
    <row r="893" spans="1:1">
      <c r="A893">
        <f>Sheet1!A893/1.2</f>
        <v>1.2781258333333334</v>
      </c>
    </row>
    <row r="894" spans="1:1">
      <c r="A894">
        <f>Sheet1!A894/1.2</f>
        <v>1.2763803333333332</v>
      </c>
    </row>
    <row r="895" spans="1:1">
      <c r="A895">
        <f>Sheet1!A895/1.2</f>
        <v>1.2747954166666666</v>
      </c>
    </row>
    <row r="896" spans="1:1">
      <c r="A896">
        <f>Sheet1!A896/1.2</f>
        <v>1.2738849999999999</v>
      </c>
    </row>
    <row r="897" spans="1:1">
      <c r="A897">
        <f>Sheet1!A897/1.2</f>
        <v>1.2738532499999999</v>
      </c>
    </row>
    <row r="898" spans="1:1">
      <c r="A898">
        <f>Sheet1!A898/1.2</f>
        <v>1.2733955833333332</v>
      </c>
    </row>
    <row r="899" spans="1:1">
      <c r="A899">
        <f>Sheet1!A899/1.2</f>
        <v>1.2726448333333333</v>
      </c>
    </row>
    <row r="900" spans="1:1">
      <c r="A900">
        <f>Sheet1!A900/1.2</f>
        <v>1.2713830833333335</v>
      </c>
    </row>
    <row r="901" spans="1:1">
      <c r="A901">
        <f>Sheet1!A901/1.2</f>
        <v>1.2707854166666668</v>
      </c>
    </row>
    <row r="902" spans="1:1">
      <c r="A902">
        <f>Sheet1!A902/1.2</f>
        <v>1.2704675000000001</v>
      </c>
    </row>
    <row r="903" spans="1:1">
      <c r="A903">
        <f>Sheet1!A903/1.2</f>
        <v>1.2697117499999999</v>
      </c>
    </row>
    <row r="904" spans="1:1">
      <c r="A904">
        <f>Sheet1!A904/1.2</f>
        <v>1.2676440833333333</v>
      </c>
    </row>
    <row r="905" spans="1:1">
      <c r="A905">
        <f>Sheet1!A905/1.2</f>
        <v>1.26683525</v>
      </c>
    </row>
    <row r="906" spans="1:1">
      <c r="A906">
        <f>Sheet1!A906/1.2</f>
        <v>1.2644940000000002</v>
      </c>
    </row>
    <row r="907" spans="1:1">
      <c r="A907">
        <f>Sheet1!A907/1.2</f>
        <v>1.2641452500000001</v>
      </c>
    </row>
    <row r="908" spans="1:1">
      <c r="A908">
        <f>Sheet1!A908/1.2</f>
        <v>1.2629414999999999</v>
      </c>
    </row>
    <row r="909" spans="1:1">
      <c r="A909">
        <f>Sheet1!A909/1.2</f>
        <v>1.2623107500000001</v>
      </c>
    </row>
    <row r="910" spans="1:1">
      <c r="A910">
        <f>Sheet1!A910/1.2</f>
        <v>1.2609345000000001</v>
      </c>
    </row>
    <row r="911" spans="1:1">
      <c r="A911">
        <f>Sheet1!A911/1.2</f>
        <v>1.2608776666666668</v>
      </c>
    </row>
    <row r="912" spans="1:1">
      <c r="A912">
        <f>Sheet1!A912/1.2</f>
        <v>1.2586679166666668</v>
      </c>
    </row>
    <row r="913" spans="1:1">
      <c r="A913">
        <f>Sheet1!A913/1.2</f>
        <v>1.2573065000000001</v>
      </c>
    </row>
    <row r="914" spans="1:1">
      <c r="A914">
        <f>Sheet1!A914/1.2</f>
        <v>1.2570374166666667</v>
      </c>
    </row>
    <row r="915" spans="1:1">
      <c r="A915">
        <f>Sheet1!A915/1.2</f>
        <v>1.2548600833333332</v>
      </c>
    </row>
    <row r="916" spans="1:1">
      <c r="A916">
        <f>Sheet1!A916/1.2</f>
        <v>1.2539990000000001</v>
      </c>
    </row>
    <row r="917" spans="1:1">
      <c r="A917">
        <f>Sheet1!A917/1.2</f>
        <v>1.2513063333333334</v>
      </c>
    </row>
    <row r="918" spans="1:1">
      <c r="A918">
        <f>Sheet1!A918/1.2</f>
        <v>1.2506352500000002</v>
      </c>
    </row>
    <row r="919" spans="1:1">
      <c r="A919">
        <f>Sheet1!A919/1.2</f>
        <v>1.2501001666666667</v>
      </c>
    </row>
    <row r="920" spans="1:1">
      <c r="A920">
        <f>Sheet1!A920/1.2</f>
        <v>1.2491958333333333</v>
      </c>
    </row>
    <row r="921" spans="1:1">
      <c r="A921">
        <f>Sheet1!A921/1.2</f>
        <v>1.2488510833333333</v>
      </c>
    </row>
    <row r="922" spans="1:1">
      <c r="A922">
        <f>Sheet1!A922/1.2</f>
        <v>1.2476155833333333</v>
      </c>
    </row>
    <row r="923" spans="1:1">
      <c r="A923">
        <f>Sheet1!A923/1.2</f>
        <v>1.2476038333333335</v>
      </c>
    </row>
    <row r="924" spans="1:1">
      <c r="A924">
        <f>Sheet1!A924/1.2</f>
        <v>1.2462713333333333</v>
      </c>
    </row>
    <row r="925" spans="1:1">
      <c r="A925">
        <f>Sheet1!A925/1.2</f>
        <v>1.2449940000000002</v>
      </c>
    </row>
    <row r="926" spans="1:1">
      <c r="A926">
        <f>Sheet1!A926/1.2</f>
        <v>1.2448606666666668</v>
      </c>
    </row>
    <row r="927" spans="1:1">
      <c r="A927">
        <f>Sheet1!A927/1.2</f>
        <v>1.2440371666666667</v>
      </c>
    </row>
    <row r="928" spans="1:1">
      <c r="A928">
        <f>Sheet1!A928/1.2</f>
        <v>1.2438931666666668</v>
      </c>
    </row>
    <row r="929" spans="1:1">
      <c r="A929">
        <f>Sheet1!A929/1.2</f>
        <v>1.2438087500000001</v>
      </c>
    </row>
    <row r="930" spans="1:1">
      <c r="A930">
        <f>Sheet1!A930/1.2</f>
        <v>1.2434346666666667</v>
      </c>
    </row>
    <row r="931" spans="1:1">
      <c r="A931">
        <f>Sheet1!A931/1.2</f>
        <v>1.2428430833333335</v>
      </c>
    </row>
    <row r="932" spans="1:1">
      <c r="A932">
        <f>Sheet1!A932/1.2</f>
        <v>1.2413337500000001</v>
      </c>
    </row>
    <row r="933" spans="1:1">
      <c r="A933">
        <f>Sheet1!A933/1.2</f>
        <v>1.2412266666666667</v>
      </c>
    </row>
    <row r="934" spans="1:1">
      <c r="A934">
        <f>Sheet1!A934/1.2</f>
        <v>1.2385061666666668</v>
      </c>
    </row>
    <row r="935" spans="1:1">
      <c r="A935">
        <f>Sheet1!A935/1.2</f>
        <v>1.2372120833333333</v>
      </c>
    </row>
    <row r="936" spans="1:1">
      <c r="A936">
        <f>Sheet1!A936/1.2</f>
        <v>1.2371886666666667</v>
      </c>
    </row>
    <row r="937" spans="1:1">
      <c r="A937">
        <f>Sheet1!A937/1.2</f>
        <v>1.2346994166666667</v>
      </c>
    </row>
    <row r="938" spans="1:1">
      <c r="A938">
        <f>Sheet1!A938/1.2</f>
        <v>1.2335537500000002</v>
      </c>
    </row>
    <row r="939" spans="1:1">
      <c r="A939">
        <f>Sheet1!A939/1.2</f>
        <v>1.2334124166666669</v>
      </c>
    </row>
    <row r="940" spans="1:1">
      <c r="A940">
        <f>Sheet1!A940/1.2</f>
        <v>1.2330840833333334</v>
      </c>
    </row>
    <row r="941" spans="1:1">
      <c r="A941">
        <f>Sheet1!A941/1.2</f>
        <v>1.2324256666666666</v>
      </c>
    </row>
    <row r="942" spans="1:1">
      <c r="A942">
        <f>Sheet1!A942/1.2</f>
        <v>1.2320728333333333</v>
      </c>
    </row>
    <row r="943" spans="1:1">
      <c r="A943">
        <f>Sheet1!A943/1.2</f>
        <v>1.2309205833333334</v>
      </c>
    </row>
    <row r="944" spans="1:1">
      <c r="A944">
        <f>Sheet1!A944/1.2</f>
        <v>1.2308725833333334</v>
      </c>
    </row>
    <row r="945" spans="1:1">
      <c r="A945">
        <f>Sheet1!A945/1.2</f>
        <v>1.2294185</v>
      </c>
    </row>
    <row r="946" spans="1:1">
      <c r="A946">
        <f>Sheet1!A946/1.2</f>
        <v>1.2291274166666666</v>
      </c>
    </row>
    <row r="947" spans="1:1">
      <c r="A947">
        <f>Sheet1!A947/1.2</f>
        <v>1.22767775</v>
      </c>
    </row>
    <row r="948" spans="1:1">
      <c r="A948">
        <f>Sheet1!A948/1.2</f>
        <v>1.2270008333333335</v>
      </c>
    </row>
    <row r="949" spans="1:1">
      <c r="A949">
        <f>Sheet1!A949/1.2</f>
        <v>1.2265845833333333</v>
      </c>
    </row>
    <row r="950" spans="1:1">
      <c r="A950">
        <f>Sheet1!A950/1.2</f>
        <v>1.2264244166666669</v>
      </c>
    </row>
    <row r="951" spans="1:1">
      <c r="A951">
        <f>Sheet1!A951/1.2</f>
        <v>1.2262529166666667</v>
      </c>
    </row>
    <row r="952" spans="1:1">
      <c r="A952">
        <f>Sheet1!A952/1.2</f>
        <v>1.2248701666666668</v>
      </c>
    </row>
    <row r="953" spans="1:1">
      <c r="A953">
        <f>Sheet1!A953/1.2</f>
        <v>1.2244403333333334</v>
      </c>
    </row>
    <row r="954" spans="1:1">
      <c r="A954">
        <f>Sheet1!A954/1.2</f>
        <v>1.2243679999999999</v>
      </c>
    </row>
    <row r="955" spans="1:1">
      <c r="A955">
        <f>Sheet1!A955/1.2</f>
        <v>1.2211698333333334</v>
      </c>
    </row>
    <row r="956" spans="1:1">
      <c r="A956">
        <f>Sheet1!A956/1.2</f>
        <v>1.2205484166666667</v>
      </c>
    </row>
    <row r="957" spans="1:1">
      <c r="A957">
        <f>Sheet1!A957/1.2</f>
        <v>1.2195296666666666</v>
      </c>
    </row>
    <row r="958" spans="1:1">
      <c r="A958">
        <f>Sheet1!A958/1.2</f>
        <v>1.2183898333333334</v>
      </c>
    </row>
    <row r="959" spans="1:1">
      <c r="A959">
        <f>Sheet1!A959/1.2</f>
        <v>1.2179365833333333</v>
      </c>
    </row>
    <row r="960" spans="1:1">
      <c r="A960">
        <f>Sheet1!A960/1.2</f>
        <v>1.2172633333333334</v>
      </c>
    </row>
    <row r="961" spans="1:1">
      <c r="A961">
        <f>Sheet1!A961/1.2</f>
        <v>1.2168335000000001</v>
      </c>
    </row>
    <row r="962" spans="1:1">
      <c r="A962">
        <f>Sheet1!A962/1.2</f>
        <v>1.2161575</v>
      </c>
    </row>
    <row r="963" spans="1:1">
      <c r="A963">
        <f>Sheet1!A963/1.2</f>
        <v>1.2157620833333334</v>
      </c>
    </row>
    <row r="964" spans="1:1">
      <c r="A964">
        <f>Sheet1!A964/1.2</f>
        <v>1.2155069999999999</v>
      </c>
    </row>
    <row r="965" spans="1:1">
      <c r="A965">
        <f>Sheet1!A965/1.2</f>
        <v>1.2144050000000002</v>
      </c>
    </row>
    <row r="966" spans="1:1">
      <c r="A966">
        <f>Sheet1!A966/1.2</f>
        <v>1.2141230000000001</v>
      </c>
    </row>
    <row r="967" spans="1:1">
      <c r="A967">
        <f>Sheet1!A967/1.2</f>
        <v>1.21380625</v>
      </c>
    </row>
    <row r="968" spans="1:1">
      <c r="A968">
        <f>Sheet1!A968/1.2</f>
        <v>1.2124949999999999</v>
      </c>
    </row>
    <row r="969" spans="1:1">
      <c r="A969">
        <f>Sheet1!A969/1.2</f>
        <v>1.2122267500000001</v>
      </c>
    </row>
    <row r="970" spans="1:1">
      <c r="A970">
        <f>Sheet1!A970/1.2</f>
        <v>1.2116983333333333</v>
      </c>
    </row>
    <row r="971" spans="1:1">
      <c r="A971">
        <f>Sheet1!A971/1.2</f>
        <v>1.2104773333333334</v>
      </c>
    </row>
    <row r="972" spans="1:1">
      <c r="A972">
        <f>Sheet1!A972/1.2</f>
        <v>1.2094030833333334</v>
      </c>
    </row>
    <row r="973" spans="1:1">
      <c r="A973">
        <f>Sheet1!A973/1.2</f>
        <v>1.2088512500000002</v>
      </c>
    </row>
    <row r="974" spans="1:1">
      <c r="A974">
        <f>Sheet1!A974/1.2</f>
        <v>1.2084860833333333</v>
      </c>
    </row>
    <row r="975" spans="1:1">
      <c r="A975">
        <f>Sheet1!A975/1.2</f>
        <v>1.2056310000000001</v>
      </c>
    </row>
    <row r="976" spans="1:1">
      <c r="A976">
        <f>Sheet1!A976/1.2</f>
        <v>1.2050794166666667</v>
      </c>
    </row>
    <row r="977" spans="1:1">
      <c r="A977">
        <f>Sheet1!A977/1.2</f>
        <v>1.2032248333333335</v>
      </c>
    </row>
    <row r="978" spans="1:1">
      <c r="A978">
        <f>Sheet1!A978/1.2</f>
        <v>1.2018850000000001</v>
      </c>
    </row>
    <row r="979" spans="1:1">
      <c r="A979">
        <f>Sheet1!A979/1.2</f>
        <v>1.2016135833333335</v>
      </c>
    </row>
    <row r="980" spans="1:1">
      <c r="A980">
        <f>Sheet1!A980/1.2</f>
        <v>1.1989521666666667</v>
      </c>
    </row>
    <row r="981" spans="1:1">
      <c r="A981">
        <f>Sheet1!A981/1.2</f>
        <v>1.1987254166666668</v>
      </c>
    </row>
    <row r="982" spans="1:1">
      <c r="A982">
        <f>Sheet1!A982/1.2</f>
        <v>1.1979385833333334</v>
      </c>
    </row>
    <row r="983" spans="1:1">
      <c r="A983">
        <f>Sheet1!A983/1.2</f>
        <v>1.1979243333333334</v>
      </c>
    </row>
    <row r="984" spans="1:1">
      <c r="A984">
        <f>Sheet1!A984/1.2</f>
        <v>1.1968779166666668</v>
      </c>
    </row>
    <row r="985" spans="1:1">
      <c r="A985">
        <f>Sheet1!A985/1.2</f>
        <v>1.1967304166666668</v>
      </c>
    </row>
    <row r="986" spans="1:1">
      <c r="A986">
        <f>Sheet1!A986/1.2</f>
        <v>1.1952612500000002</v>
      </c>
    </row>
    <row r="987" spans="1:1">
      <c r="A987">
        <f>Sheet1!A987/1.2</f>
        <v>1.1946908333333335</v>
      </c>
    </row>
    <row r="988" spans="1:1">
      <c r="A988">
        <f>Sheet1!A988/1.2</f>
        <v>1.1938256666666667</v>
      </c>
    </row>
    <row r="989" spans="1:1">
      <c r="A989">
        <f>Sheet1!A989/1.2</f>
        <v>1.1917273333333334</v>
      </c>
    </row>
    <row r="990" spans="1:1">
      <c r="A990">
        <f>Sheet1!A990/1.2</f>
        <v>1.1904548333333334</v>
      </c>
    </row>
    <row r="991" spans="1:1">
      <c r="A991">
        <f>Sheet1!A991/1.2</f>
        <v>1.1903260000000002</v>
      </c>
    </row>
    <row r="992" spans="1:1">
      <c r="A992">
        <f>Sheet1!A992/1.2</f>
        <v>1.1902768333333333</v>
      </c>
    </row>
    <row r="993" spans="1:1">
      <c r="A993">
        <f>Sheet1!A993/1.2</f>
        <v>1.1887190000000001</v>
      </c>
    </row>
    <row r="994" spans="1:1">
      <c r="A994">
        <f>Sheet1!A994/1.2</f>
        <v>1.1885826666666668</v>
      </c>
    </row>
    <row r="995" spans="1:1">
      <c r="A995">
        <f>Sheet1!A995/1.2</f>
        <v>1.18831475</v>
      </c>
    </row>
    <row r="996" spans="1:1">
      <c r="A996">
        <f>Sheet1!A996/1.2</f>
        <v>1.1882362500000001</v>
      </c>
    </row>
    <row r="997" spans="1:1">
      <c r="A997">
        <f>Sheet1!A997/1.2</f>
        <v>1.1881465833333336</v>
      </c>
    </row>
    <row r="998" spans="1:1">
      <c r="A998">
        <f>Sheet1!A998/1.2</f>
        <v>1.1875881666666668</v>
      </c>
    </row>
    <row r="999" spans="1:1">
      <c r="A999">
        <f>Sheet1!A999/1.2</f>
        <v>1.1873447500000001</v>
      </c>
    </row>
    <row r="1000" spans="1:1">
      <c r="A1000">
        <f>Sheet1!A1000/1.2</f>
        <v>1.1873038333333334</v>
      </c>
    </row>
    <row r="1001" spans="1:1">
      <c r="A1001">
        <f>Sheet1!A1001/1.2</f>
        <v>1.1866925833333335</v>
      </c>
    </row>
    <row r="1002" spans="1:1">
      <c r="A1002">
        <f>Sheet1!A1002/1.2</f>
        <v>1.1863975000000002</v>
      </c>
    </row>
    <row r="1003" spans="1:1">
      <c r="A1003">
        <f>Sheet1!A1003/1.2</f>
        <v>1.1863077500000001</v>
      </c>
    </row>
    <row r="1004" spans="1:1">
      <c r="A1004">
        <f>Sheet1!A1004/1.2</f>
        <v>1.1855396666666667</v>
      </c>
    </row>
    <row r="1005" spans="1:1">
      <c r="A1005">
        <f>Sheet1!A1005/1.2</f>
        <v>1.1854590833333334</v>
      </c>
    </row>
    <row r="1006" spans="1:1">
      <c r="A1006">
        <f>Sheet1!A1006/1.2</f>
        <v>1.1842440833333334</v>
      </c>
    </row>
    <row r="1007" spans="1:1">
      <c r="A1007">
        <f>Sheet1!A1007/1.2</f>
        <v>1.1838135000000001</v>
      </c>
    </row>
    <row r="1008" spans="1:1">
      <c r="A1008">
        <f>Sheet1!A1008/1.2</f>
        <v>1.1835636666666669</v>
      </c>
    </row>
    <row r="1009" spans="1:1">
      <c r="A1009">
        <f>Sheet1!A1009/1.2</f>
        <v>1.183295</v>
      </c>
    </row>
    <row r="1010" spans="1:1">
      <c r="A1010">
        <f>Sheet1!A1010/1.2</f>
        <v>1.1799290833333334</v>
      </c>
    </row>
    <row r="1011" spans="1:1">
      <c r="A1011">
        <f>Sheet1!A1011/1.2</f>
        <v>1.1794555</v>
      </c>
    </row>
    <row r="1012" spans="1:1">
      <c r="A1012">
        <f>Sheet1!A1012/1.2</f>
        <v>1.1794125</v>
      </c>
    </row>
    <row r="1013" spans="1:1">
      <c r="A1013">
        <f>Sheet1!A1013/1.2</f>
        <v>1.1792859166666667</v>
      </c>
    </row>
    <row r="1014" spans="1:1">
      <c r="A1014">
        <f>Sheet1!A1014/1.2</f>
        <v>1.1789305833333334</v>
      </c>
    </row>
    <row r="1015" spans="1:1">
      <c r="A1015">
        <f>Sheet1!A1015/1.2</f>
        <v>1.1787154166666667</v>
      </c>
    </row>
    <row r="1016" spans="1:1">
      <c r="A1016">
        <f>Sheet1!A1016/1.2</f>
        <v>1.1784805</v>
      </c>
    </row>
    <row r="1017" spans="1:1">
      <c r="A1017">
        <f>Sheet1!A1017/1.2</f>
        <v>1.1772656666666668</v>
      </c>
    </row>
    <row r="1018" spans="1:1">
      <c r="A1018">
        <f>Sheet1!A1018/1.2</f>
        <v>1.1765040000000002</v>
      </c>
    </row>
    <row r="1019" spans="1:1">
      <c r="A1019">
        <f>Sheet1!A1019/1.2</f>
        <v>1.1761865</v>
      </c>
    </row>
    <row r="1020" spans="1:1">
      <c r="A1020">
        <f>Sheet1!A1020/1.2</f>
        <v>1.1760219166666668</v>
      </c>
    </row>
    <row r="1021" spans="1:1">
      <c r="A1021">
        <f>Sheet1!A1021/1.2</f>
        <v>1.1756520833333335</v>
      </c>
    </row>
    <row r="1022" spans="1:1">
      <c r="A1022">
        <f>Sheet1!A1022/1.2</f>
        <v>1.1749351666666668</v>
      </c>
    </row>
    <row r="1023" spans="1:1">
      <c r="A1023">
        <f>Sheet1!A1023/1.2</f>
        <v>1.1742300833333335</v>
      </c>
    </row>
    <row r="1024" spans="1:1">
      <c r="A1024">
        <f>Sheet1!A1024/1.2</f>
        <v>1.1741003333333333</v>
      </c>
    </row>
    <row r="1025" spans="1:1">
      <c r="A1025">
        <f>Sheet1!A1025/1.2</f>
        <v>1.1738442499999999</v>
      </c>
    </row>
    <row r="1026" spans="1:1">
      <c r="A1026">
        <f>Sheet1!A1026/1.2</f>
        <v>1.1736069166666667</v>
      </c>
    </row>
    <row r="1027" spans="1:1">
      <c r="A1027">
        <f>Sheet1!A1027/1.2</f>
        <v>1.1732116666666668</v>
      </c>
    </row>
    <row r="1028" spans="1:1">
      <c r="A1028">
        <f>Sheet1!A1028/1.2</f>
        <v>1.1721940833333333</v>
      </c>
    </row>
    <row r="1029" spans="1:1">
      <c r="A1029">
        <f>Sheet1!A1029/1.2</f>
        <v>1.1718869166666666</v>
      </c>
    </row>
    <row r="1030" spans="1:1">
      <c r="A1030">
        <f>Sheet1!A1030/1.2</f>
        <v>1.1717615833333335</v>
      </c>
    </row>
    <row r="1031" spans="1:1">
      <c r="A1031">
        <f>Sheet1!A1031/1.2</f>
        <v>1.1704839166666667</v>
      </c>
    </row>
    <row r="1032" spans="1:1">
      <c r="A1032">
        <f>Sheet1!A1032/1.2</f>
        <v>1.1702729166666668</v>
      </c>
    </row>
    <row r="1033" spans="1:1">
      <c r="A1033">
        <f>Sheet1!A1033/1.2</f>
        <v>1.1698883333333334</v>
      </c>
    </row>
    <row r="1034" spans="1:1">
      <c r="A1034">
        <f>Sheet1!A1034/1.2</f>
        <v>1.1685919166666667</v>
      </c>
    </row>
    <row r="1035" spans="1:1">
      <c r="A1035">
        <f>Sheet1!A1035/1.2</f>
        <v>1.1656806666666668</v>
      </c>
    </row>
    <row r="1036" spans="1:1">
      <c r="A1036">
        <f>Sheet1!A1036/1.2</f>
        <v>1.1653187500000002</v>
      </c>
    </row>
    <row r="1037" spans="1:1">
      <c r="A1037">
        <f>Sheet1!A1037/1.2</f>
        <v>1.1645594166666668</v>
      </c>
    </row>
    <row r="1038" spans="1:1">
      <c r="A1038">
        <f>Sheet1!A1038/1.2</f>
        <v>1.162606</v>
      </c>
    </row>
    <row r="1039" spans="1:1">
      <c r="A1039">
        <f>Sheet1!A1039/1.2</f>
        <v>1.1617673333333334</v>
      </c>
    </row>
    <row r="1040" spans="1:1">
      <c r="A1040">
        <f>Sheet1!A1040/1.2</f>
        <v>1.1616699166666666</v>
      </c>
    </row>
    <row r="1041" spans="1:1">
      <c r="A1041">
        <f>Sheet1!A1041/1.2</f>
        <v>1.1615115</v>
      </c>
    </row>
    <row r="1042" spans="1:1">
      <c r="A1042">
        <f>Sheet1!A1042/1.2</f>
        <v>1.1609</v>
      </c>
    </row>
    <row r="1043" spans="1:1">
      <c r="A1043">
        <f>Sheet1!A1043/1.2</f>
        <v>1.1593040833333332</v>
      </c>
    </row>
    <row r="1044" spans="1:1">
      <c r="A1044">
        <f>Sheet1!A1044/1.2</f>
        <v>1.1586011666666667</v>
      </c>
    </row>
    <row r="1045" spans="1:1">
      <c r="A1045">
        <f>Sheet1!A1045/1.2</f>
        <v>1.1585675000000002</v>
      </c>
    </row>
    <row r="1046" spans="1:1">
      <c r="A1046">
        <f>Sheet1!A1046/1.2</f>
        <v>1.1572718333333334</v>
      </c>
    </row>
    <row r="1047" spans="1:1">
      <c r="A1047">
        <f>Sheet1!A1047/1.2</f>
        <v>1.1569153333333335</v>
      </c>
    </row>
    <row r="1048" spans="1:1">
      <c r="A1048">
        <f>Sheet1!A1048/1.2</f>
        <v>1.1568210833333334</v>
      </c>
    </row>
    <row r="1049" spans="1:1">
      <c r="A1049">
        <f>Sheet1!A1049/1.2</f>
        <v>1.1563538333333334</v>
      </c>
    </row>
    <row r="1050" spans="1:1">
      <c r="A1050">
        <f>Sheet1!A1050/1.2</f>
        <v>1.1560089166666667</v>
      </c>
    </row>
    <row r="1051" spans="1:1">
      <c r="A1051">
        <f>Sheet1!A1051/1.2</f>
        <v>1.15520825</v>
      </c>
    </row>
    <row r="1052" spans="1:1">
      <c r="A1052">
        <f>Sheet1!A1052/1.2</f>
        <v>1.1551824166666667</v>
      </c>
    </row>
    <row r="1053" spans="1:1">
      <c r="A1053">
        <f>Sheet1!A1053/1.2</f>
        <v>1.1534218333333333</v>
      </c>
    </row>
    <row r="1054" spans="1:1">
      <c r="A1054">
        <f>Sheet1!A1054/1.2</f>
        <v>1.1533009999999999</v>
      </c>
    </row>
    <row r="1055" spans="1:1">
      <c r="A1055">
        <f>Sheet1!A1055/1.2</f>
        <v>1.1528940833333332</v>
      </c>
    </row>
    <row r="1056" spans="1:1">
      <c r="A1056">
        <f>Sheet1!A1056/1.2</f>
        <v>1.1518870000000001</v>
      </c>
    </row>
    <row r="1057" spans="1:1">
      <c r="A1057">
        <f>Sheet1!A1057/1.2</f>
        <v>1.1507980833333333</v>
      </c>
    </row>
    <row r="1058" spans="1:1">
      <c r="A1058">
        <f>Sheet1!A1058/1.2</f>
        <v>1.1506908333333334</v>
      </c>
    </row>
    <row r="1059" spans="1:1">
      <c r="A1059">
        <f>Sheet1!A1059/1.2</f>
        <v>1.1506857500000001</v>
      </c>
    </row>
    <row r="1060" spans="1:1">
      <c r="A1060">
        <f>Sheet1!A1060/1.2</f>
        <v>1.1503466666666669</v>
      </c>
    </row>
    <row r="1061" spans="1:1">
      <c r="A1061">
        <f>Sheet1!A1061/1.2</f>
        <v>1.1502321666666668</v>
      </c>
    </row>
    <row r="1062" spans="1:1">
      <c r="A1062">
        <f>Sheet1!A1062/1.2</f>
        <v>1.1496804166666668</v>
      </c>
    </row>
    <row r="1063" spans="1:1">
      <c r="A1063">
        <f>Sheet1!A1063/1.2</f>
        <v>1.1496113333333333</v>
      </c>
    </row>
    <row r="1064" spans="1:1">
      <c r="A1064">
        <f>Sheet1!A1064/1.2</f>
        <v>1.1495523333333333</v>
      </c>
    </row>
    <row r="1065" spans="1:1">
      <c r="A1065">
        <f>Sheet1!A1065/1.2</f>
        <v>1.1494548333333334</v>
      </c>
    </row>
    <row r="1066" spans="1:1">
      <c r="A1066">
        <f>Sheet1!A1066/1.2</f>
        <v>1.1491288333333334</v>
      </c>
    </row>
    <row r="1067" spans="1:1">
      <c r="A1067">
        <f>Sheet1!A1067/1.2</f>
        <v>1.1489324166666668</v>
      </c>
    </row>
    <row r="1068" spans="1:1">
      <c r="A1068">
        <f>Sheet1!A1068/1.2</f>
        <v>1.14874575</v>
      </c>
    </row>
    <row r="1069" spans="1:1">
      <c r="A1069">
        <f>Sheet1!A1069/1.2</f>
        <v>1.14853925</v>
      </c>
    </row>
    <row r="1070" spans="1:1">
      <c r="A1070">
        <f>Sheet1!A1070/1.2</f>
        <v>1.1480314166666667</v>
      </c>
    </row>
    <row r="1071" spans="1:1">
      <c r="A1071">
        <f>Sheet1!A1071/1.2</f>
        <v>1.1464453333333333</v>
      </c>
    </row>
    <row r="1072" spans="1:1">
      <c r="A1072">
        <f>Sheet1!A1072/1.2</f>
        <v>1.1460308333333333</v>
      </c>
    </row>
    <row r="1073" spans="1:1">
      <c r="A1073">
        <f>Sheet1!A1073/1.2</f>
        <v>1.14468975</v>
      </c>
    </row>
    <row r="1074" spans="1:1">
      <c r="A1074">
        <f>Sheet1!A1074/1.2</f>
        <v>1.1436465</v>
      </c>
    </row>
    <row r="1075" spans="1:1">
      <c r="A1075">
        <f>Sheet1!A1075/1.2</f>
        <v>1.1435318333333333</v>
      </c>
    </row>
    <row r="1076" spans="1:1">
      <c r="A1076">
        <f>Sheet1!A1076/1.2</f>
        <v>1.1432919166666666</v>
      </c>
    </row>
    <row r="1077" spans="1:1">
      <c r="A1077">
        <f>Sheet1!A1077/1.2</f>
        <v>1.1430126666666667</v>
      </c>
    </row>
    <row r="1078" spans="1:1">
      <c r="A1078">
        <f>Sheet1!A1078/1.2</f>
        <v>1.1429596666666668</v>
      </c>
    </row>
    <row r="1079" spans="1:1">
      <c r="A1079">
        <f>Sheet1!A1079/1.2</f>
        <v>1.1421645</v>
      </c>
    </row>
    <row r="1080" spans="1:1">
      <c r="A1080">
        <f>Sheet1!A1080/1.2</f>
        <v>1.1420021666666667</v>
      </c>
    </row>
    <row r="1081" spans="1:1">
      <c r="A1081">
        <f>Sheet1!A1081/1.2</f>
        <v>1.1419293333333334</v>
      </c>
    </row>
    <row r="1082" spans="1:1">
      <c r="A1082">
        <f>Sheet1!A1082/1.2</f>
        <v>1.1417280000000001</v>
      </c>
    </row>
    <row r="1083" spans="1:1">
      <c r="A1083">
        <f>Sheet1!A1083/1.2</f>
        <v>1.1412669166666667</v>
      </c>
    </row>
    <row r="1084" spans="1:1">
      <c r="A1084">
        <f>Sheet1!A1084/1.2</f>
        <v>1.1408698333333334</v>
      </c>
    </row>
    <row r="1085" spans="1:1">
      <c r="A1085">
        <f>Sheet1!A1085/1.2</f>
        <v>1.1407626666666668</v>
      </c>
    </row>
    <row r="1086" spans="1:1">
      <c r="A1086">
        <f>Sheet1!A1086/1.2</f>
        <v>1.1398487500000001</v>
      </c>
    </row>
    <row r="1087" spans="1:1">
      <c r="A1087">
        <f>Sheet1!A1087/1.2</f>
        <v>1.1390486666666666</v>
      </c>
    </row>
    <row r="1088" spans="1:1">
      <c r="A1088">
        <f>Sheet1!A1088/1.2</f>
        <v>1.1385659166666668</v>
      </c>
    </row>
    <row r="1089" spans="1:1">
      <c r="A1089">
        <f>Sheet1!A1089/1.2</f>
        <v>1.1385545833333333</v>
      </c>
    </row>
    <row r="1090" spans="1:1">
      <c r="A1090">
        <f>Sheet1!A1090/1.2</f>
        <v>1.1382773333333334</v>
      </c>
    </row>
    <row r="1091" spans="1:1">
      <c r="A1091">
        <f>Sheet1!A1091/1.2</f>
        <v>1.1382622500000001</v>
      </c>
    </row>
    <row r="1092" spans="1:1">
      <c r="A1092">
        <f>Sheet1!A1092/1.2</f>
        <v>1.1374271666666667</v>
      </c>
    </row>
    <row r="1093" spans="1:1">
      <c r="A1093">
        <f>Sheet1!A1093/1.2</f>
        <v>1.1371264166666668</v>
      </c>
    </row>
    <row r="1094" spans="1:1">
      <c r="A1094">
        <f>Sheet1!A1094/1.2</f>
        <v>1.1364304166666668</v>
      </c>
    </row>
    <row r="1095" spans="1:1">
      <c r="A1095">
        <f>Sheet1!A1095/1.2</f>
        <v>1.1359938333333335</v>
      </c>
    </row>
    <row r="1096" spans="1:1">
      <c r="A1096">
        <f>Sheet1!A1096/1.2</f>
        <v>1.13517025</v>
      </c>
    </row>
    <row r="1097" spans="1:1">
      <c r="A1097">
        <f>Sheet1!A1097/1.2</f>
        <v>1.1351547500000001</v>
      </c>
    </row>
    <row r="1098" spans="1:1">
      <c r="A1098">
        <f>Sheet1!A1098/1.2</f>
        <v>1.1339785833333336</v>
      </c>
    </row>
    <row r="1099" spans="1:1">
      <c r="A1099">
        <f>Sheet1!A1099/1.2</f>
        <v>1.1338870833333334</v>
      </c>
    </row>
    <row r="1100" spans="1:1">
      <c r="A1100">
        <f>Sheet1!A1100/1.2</f>
        <v>1.1336123333333334</v>
      </c>
    </row>
    <row r="1101" spans="1:1">
      <c r="A1101">
        <f>Sheet1!A1101/1.2</f>
        <v>1.1336038333333334</v>
      </c>
    </row>
    <row r="1102" spans="1:1">
      <c r="A1102">
        <f>Sheet1!A1102/1.2</f>
        <v>1.1319845000000002</v>
      </c>
    </row>
    <row r="1103" spans="1:1">
      <c r="A1103">
        <f>Sheet1!A1103/1.2</f>
        <v>1.1317956666666669</v>
      </c>
    </row>
    <row r="1104" spans="1:1">
      <c r="A1104">
        <f>Sheet1!A1104/1.2</f>
        <v>1.1308360000000002</v>
      </c>
    </row>
    <row r="1105" spans="1:1">
      <c r="A1105">
        <f>Sheet1!A1105/1.2</f>
        <v>1.1306199166666666</v>
      </c>
    </row>
    <row r="1106" spans="1:1">
      <c r="A1106">
        <f>Sheet1!A1106/1.2</f>
        <v>1.1305911666666666</v>
      </c>
    </row>
    <row r="1107" spans="1:1">
      <c r="A1107">
        <f>Sheet1!A1107/1.2</f>
        <v>1.1298660833333334</v>
      </c>
    </row>
    <row r="1108" spans="1:1">
      <c r="A1108">
        <f>Sheet1!A1108/1.2</f>
        <v>1.1293506666666666</v>
      </c>
    </row>
    <row r="1109" spans="1:1">
      <c r="A1109">
        <f>Sheet1!A1109/1.2</f>
        <v>1.1293213333333334</v>
      </c>
    </row>
    <row r="1110" spans="1:1">
      <c r="A1110">
        <f>Sheet1!A1110/1.2</f>
        <v>1.1290995000000001</v>
      </c>
    </row>
    <row r="1111" spans="1:1">
      <c r="A1111">
        <f>Sheet1!A1111/1.2</f>
        <v>1.1290120000000001</v>
      </c>
    </row>
    <row r="1112" spans="1:1">
      <c r="A1112">
        <f>Sheet1!A1112/1.2</f>
        <v>1.1288856666666667</v>
      </c>
    </row>
    <row r="1113" spans="1:1">
      <c r="A1113">
        <f>Sheet1!A1113/1.2</f>
        <v>1.1288480000000001</v>
      </c>
    </row>
    <row r="1114" spans="1:1">
      <c r="A1114">
        <f>Sheet1!A1114/1.2</f>
        <v>1.1286864999999999</v>
      </c>
    </row>
    <row r="1115" spans="1:1">
      <c r="A1115">
        <f>Sheet1!A1115/1.2</f>
        <v>1.1273721666666667</v>
      </c>
    </row>
    <row r="1116" spans="1:1">
      <c r="A1116">
        <f>Sheet1!A1116/1.2</f>
        <v>1.1271928333333334</v>
      </c>
    </row>
    <row r="1117" spans="1:1">
      <c r="A1117">
        <f>Sheet1!A1117/1.2</f>
        <v>1.1271835000000001</v>
      </c>
    </row>
    <row r="1118" spans="1:1">
      <c r="A1118">
        <f>Sheet1!A1118/1.2</f>
        <v>1.1271834166666668</v>
      </c>
    </row>
    <row r="1119" spans="1:1">
      <c r="A1119">
        <f>Sheet1!A1119/1.2</f>
        <v>1.1256063333333333</v>
      </c>
    </row>
    <row r="1120" spans="1:1">
      <c r="A1120">
        <f>Sheet1!A1120/1.2</f>
        <v>1.1253852500000001</v>
      </c>
    </row>
    <row r="1121" spans="1:1">
      <c r="A1121">
        <f>Sheet1!A1121/1.2</f>
        <v>1.1248345833333335</v>
      </c>
    </row>
    <row r="1122" spans="1:1">
      <c r="A1122">
        <f>Sheet1!A1122/1.2</f>
        <v>1.1243365000000001</v>
      </c>
    </row>
    <row r="1123" spans="1:1">
      <c r="A1123">
        <f>Sheet1!A1123/1.2</f>
        <v>1.1232116666666667</v>
      </c>
    </row>
    <row r="1124" spans="1:1">
      <c r="A1124">
        <f>Sheet1!A1124/1.2</f>
        <v>1.1231281666666668</v>
      </c>
    </row>
    <row r="1125" spans="1:1">
      <c r="A1125">
        <f>Sheet1!A1125/1.2</f>
        <v>1.1226610000000001</v>
      </c>
    </row>
    <row r="1126" spans="1:1">
      <c r="A1126">
        <f>Sheet1!A1126/1.2</f>
        <v>1.1226191666666667</v>
      </c>
    </row>
    <row r="1127" spans="1:1">
      <c r="A1127">
        <f>Sheet1!A1127/1.2</f>
        <v>1.1224500000000002</v>
      </c>
    </row>
    <row r="1128" spans="1:1">
      <c r="A1128">
        <f>Sheet1!A1128/1.2</f>
        <v>1.1222170833333334</v>
      </c>
    </row>
    <row r="1129" spans="1:1">
      <c r="A1129">
        <f>Sheet1!A1129/1.2</f>
        <v>1.1218631666666667</v>
      </c>
    </row>
    <row r="1130" spans="1:1">
      <c r="A1130">
        <f>Sheet1!A1130/1.2</f>
        <v>1.1217101666666667</v>
      </c>
    </row>
    <row r="1131" spans="1:1">
      <c r="A1131">
        <f>Sheet1!A1131/1.2</f>
        <v>1.1215255833333335</v>
      </c>
    </row>
    <row r="1132" spans="1:1">
      <c r="A1132">
        <f>Sheet1!A1132/1.2</f>
        <v>1.1214258333333336</v>
      </c>
    </row>
    <row r="1133" spans="1:1">
      <c r="A1133">
        <f>Sheet1!A1133/1.2</f>
        <v>1.1213805000000001</v>
      </c>
    </row>
    <row r="1134" spans="1:1">
      <c r="A1134">
        <f>Sheet1!A1134/1.2</f>
        <v>1.1210176666666667</v>
      </c>
    </row>
    <row r="1135" spans="1:1">
      <c r="A1135">
        <f>Sheet1!A1135/1.2</f>
        <v>1.1209409166666668</v>
      </c>
    </row>
    <row r="1136" spans="1:1">
      <c r="A1136">
        <f>Sheet1!A1136/1.2</f>
        <v>1.1209233333333333</v>
      </c>
    </row>
    <row r="1137" spans="1:1">
      <c r="A1137">
        <f>Sheet1!A1137/1.2</f>
        <v>1.1209005833333334</v>
      </c>
    </row>
    <row r="1138" spans="1:1">
      <c r="A1138">
        <f>Sheet1!A1138/1.2</f>
        <v>1.1208442500000002</v>
      </c>
    </row>
    <row r="1139" spans="1:1">
      <c r="A1139">
        <f>Sheet1!A1139/1.2</f>
        <v>1.1199725</v>
      </c>
    </row>
    <row r="1140" spans="1:1">
      <c r="A1140">
        <f>Sheet1!A1140/1.2</f>
        <v>1.1197439166666667</v>
      </c>
    </row>
    <row r="1141" spans="1:1">
      <c r="A1141">
        <f>Sheet1!A1141/1.2</f>
        <v>1.1185509166666667</v>
      </c>
    </row>
    <row r="1142" spans="1:1">
      <c r="A1142">
        <f>Sheet1!A1142/1.2</f>
        <v>1.1181730000000001</v>
      </c>
    </row>
    <row r="1143" spans="1:1">
      <c r="A1143">
        <f>Sheet1!A1143/1.2</f>
        <v>1.1180979166666667</v>
      </c>
    </row>
    <row r="1144" spans="1:1">
      <c r="A1144">
        <f>Sheet1!A1144/1.2</f>
        <v>1.1178826666666668</v>
      </c>
    </row>
    <row r="1145" spans="1:1">
      <c r="A1145">
        <f>Sheet1!A1145/1.2</f>
        <v>1.1178045833333334</v>
      </c>
    </row>
    <row r="1146" spans="1:1">
      <c r="A1146">
        <f>Sheet1!A1146/1.2</f>
        <v>1.1176365833333333</v>
      </c>
    </row>
    <row r="1147" spans="1:1">
      <c r="A1147">
        <f>Sheet1!A1147/1.2</f>
        <v>1.1175808333333335</v>
      </c>
    </row>
    <row r="1148" spans="1:1">
      <c r="A1148">
        <f>Sheet1!A1148/1.2</f>
        <v>1.1166648333333333</v>
      </c>
    </row>
    <row r="1149" spans="1:1">
      <c r="A1149">
        <f>Sheet1!A1149/1.2</f>
        <v>1.11588775</v>
      </c>
    </row>
    <row r="1150" spans="1:1">
      <c r="A1150">
        <f>Sheet1!A1150/1.2</f>
        <v>1.1158738333333333</v>
      </c>
    </row>
    <row r="1151" spans="1:1">
      <c r="A1151">
        <f>Sheet1!A1151/1.2</f>
        <v>1.1158663333333334</v>
      </c>
    </row>
    <row r="1152" spans="1:1">
      <c r="A1152">
        <f>Sheet1!A1152/1.2</f>
        <v>1.1156184166666667</v>
      </c>
    </row>
    <row r="1153" spans="1:1">
      <c r="A1153">
        <f>Sheet1!A1153/1.2</f>
        <v>1.1147715</v>
      </c>
    </row>
    <row r="1154" spans="1:1">
      <c r="A1154">
        <f>Sheet1!A1154/1.2</f>
        <v>1.1129125000000002</v>
      </c>
    </row>
    <row r="1155" spans="1:1">
      <c r="A1155">
        <f>Sheet1!A1155/1.2</f>
        <v>1.1124779166666667</v>
      </c>
    </row>
    <row r="1156" spans="1:1">
      <c r="A1156">
        <f>Sheet1!A1156/1.2</f>
        <v>1.1123732500000001</v>
      </c>
    </row>
    <row r="1157" spans="1:1">
      <c r="A1157">
        <f>Sheet1!A1157/1.2</f>
        <v>1.1114271666666666</v>
      </c>
    </row>
    <row r="1158" spans="1:1">
      <c r="A1158">
        <f>Sheet1!A1158/1.2</f>
        <v>1.1113155000000001</v>
      </c>
    </row>
    <row r="1159" spans="1:1">
      <c r="A1159">
        <f>Sheet1!A1159/1.2</f>
        <v>1.111105</v>
      </c>
    </row>
    <row r="1160" spans="1:1">
      <c r="A1160">
        <f>Sheet1!A1160/1.2</f>
        <v>1.11082375</v>
      </c>
    </row>
    <row r="1161" spans="1:1">
      <c r="A1161">
        <f>Sheet1!A1161/1.2</f>
        <v>1.1105755833333333</v>
      </c>
    </row>
    <row r="1162" spans="1:1">
      <c r="A1162">
        <f>Sheet1!A1162/1.2</f>
        <v>1.1098717499999999</v>
      </c>
    </row>
    <row r="1163" spans="1:1">
      <c r="A1163">
        <f>Sheet1!A1163/1.2</f>
        <v>1.1097306666666669</v>
      </c>
    </row>
    <row r="1164" spans="1:1">
      <c r="A1164">
        <f>Sheet1!A1164/1.2</f>
        <v>1.1095322500000002</v>
      </c>
    </row>
    <row r="1165" spans="1:1">
      <c r="A1165">
        <f>Sheet1!A1165/1.2</f>
        <v>1.1092964999999999</v>
      </c>
    </row>
    <row r="1166" spans="1:1">
      <c r="A1166">
        <f>Sheet1!A1166/1.2</f>
        <v>1.1092570833333335</v>
      </c>
    </row>
    <row r="1167" spans="1:1">
      <c r="A1167">
        <f>Sheet1!A1167/1.2</f>
        <v>1.1079240833333335</v>
      </c>
    </row>
    <row r="1168" spans="1:1">
      <c r="A1168">
        <f>Sheet1!A1168/1.2</f>
        <v>1.1075831666666667</v>
      </c>
    </row>
    <row r="1169" spans="1:1">
      <c r="A1169">
        <f>Sheet1!A1169/1.2</f>
        <v>1.1065744166666667</v>
      </c>
    </row>
    <row r="1170" spans="1:1">
      <c r="A1170">
        <f>Sheet1!A1170/1.2</f>
        <v>1.1062815000000001</v>
      </c>
    </row>
    <row r="1171" spans="1:1">
      <c r="A1171">
        <f>Sheet1!A1171/1.2</f>
        <v>1.10617725</v>
      </c>
    </row>
    <row r="1172" spans="1:1">
      <c r="A1172">
        <f>Sheet1!A1172/1.2</f>
        <v>1.1052523333333333</v>
      </c>
    </row>
    <row r="1173" spans="1:1">
      <c r="A1173">
        <f>Sheet1!A1173/1.2</f>
        <v>1.1049555833333333</v>
      </c>
    </row>
    <row r="1174" spans="1:1">
      <c r="A1174">
        <f>Sheet1!A1174/1.2</f>
        <v>1.1047596666666668</v>
      </c>
    </row>
    <row r="1175" spans="1:1">
      <c r="A1175">
        <f>Sheet1!A1175/1.2</f>
        <v>1.1045797500000001</v>
      </c>
    </row>
    <row r="1176" spans="1:1">
      <c r="A1176">
        <f>Sheet1!A1176/1.2</f>
        <v>1.1042750833333335</v>
      </c>
    </row>
    <row r="1177" spans="1:1">
      <c r="A1177">
        <f>Sheet1!A1177/1.2</f>
        <v>1.1042483333333335</v>
      </c>
    </row>
    <row r="1178" spans="1:1">
      <c r="A1178">
        <f>Sheet1!A1178/1.2</f>
        <v>1.1040165</v>
      </c>
    </row>
    <row r="1179" spans="1:1">
      <c r="A1179">
        <f>Sheet1!A1179/1.2</f>
        <v>1.1039471666666667</v>
      </c>
    </row>
    <row r="1180" spans="1:1">
      <c r="A1180">
        <f>Sheet1!A1180/1.2</f>
        <v>1.1038281666666667</v>
      </c>
    </row>
    <row r="1181" spans="1:1">
      <c r="A1181">
        <f>Sheet1!A1181/1.2</f>
        <v>1.1035744166666668</v>
      </c>
    </row>
    <row r="1182" spans="1:1">
      <c r="A1182">
        <f>Sheet1!A1182/1.2</f>
        <v>1.1032133333333334</v>
      </c>
    </row>
    <row r="1183" spans="1:1">
      <c r="A1183">
        <f>Sheet1!A1183/1.2</f>
        <v>1.1031035833333334</v>
      </c>
    </row>
    <row r="1184" spans="1:1">
      <c r="A1184">
        <f>Sheet1!A1184/1.2</f>
        <v>1.1020870833333334</v>
      </c>
    </row>
    <row r="1185" spans="1:1">
      <c r="A1185">
        <f>Sheet1!A1185/1.2</f>
        <v>1.1018208333333332</v>
      </c>
    </row>
    <row r="1186" spans="1:1">
      <c r="A1186">
        <f>Sheet1!A1186/1.2</f>
        <v>1.1017974166666666</v>
      </c>
    </row>
    <row r="1187" spans="1:1">
      <c r="A1187">
        <f>Sheet1!A1187/1.2</f>
        <v>1.1016922500000002</v>
      </c>
    </row>
    <row r="1188" spans="1:1">
      <c r="A1188">
        <f>Sheet1!A1188/1.2</f>
        <v>1.1012194166666667</v>
      </c>
    </row>
    <row r="1189" spans="1:1">
      <c r="A1189">
        <f>Sheet1!A1189/1.2</f>
        <v>1.1011376666666668</v>
      </c>
    </row>
    <row r="1190" spans="1:1">
      <c r="A1190">
        <f>Sheet1!A1190/1.2</f>
        <v>1.1008638333333334</v>
      </c>
    </row>
    <row r="1191" spans="1:1">
      <c r="A1191">
        <f>Sheet1!A1191/1.2</f>
        <v>1.1004391666666666</v>
      </c>
    </row>
    <row r="1192" spans="1:1">
      <c r="A1192">
        <f>Sheet1!A1192/1.2</f>
        <v>1.1003626666666666</v>
      </c>
    </row>
    <row r="1193" spans="1:1">
      <c r="A1193">
        <f>Sheet1!A1193/1.2</f>
        <v>1.1001665</v>
      </c>
    </row>
    <row r="1194" spans="1:1">
      <c r="A1194">
        <f>Sheet1!A1194/1.2</f>
        <v>1.0997149166666667</v>
      </c>
    </row>
    <row r="1195" spans="1:1">
      <c r="A1195">
        <f>Sheet1!A1195/1.2</f>
        <v>1.0993173333333335</v>
      </c>
    </row>
    <row r="1196" spans="1:1">
      <c r="A1196">
        <f>Sheet1!A1196/1.2</f>
        <v>1.0990928333333334</v>
      </c>
    </row>
    <row r="1197" spans="1:1">
      <c r="A1197">
        <f>Sheet1!A1197/1.2</f>
        <v>1.0990869166666668</v>
      </c>
    </row>
    <row r="1198" spans="1:1">
      <c r="A1198">
        <f>Sheet1!A1198/1.2</f>
        <v>1.0988868333333333</v>
      </c>
    </row>
    <row r="1199" spans="1:1">
      <c r="A1199">
        <f>Sheet1!A1199/1.2</f>
        <v>1.0986625833333334</v>
      </c>
    </row>
    <row r="1200" spans="1:1">
      <c r="A1200">
        <f>Sheet1!A1200/1.2</f>
        <v>1.0984069999999999</v>
      </c>
    </row>
    <row r="1201" spans="1:1">
      <c r="A1201">
        <f>Sheet1!A1201/1.2</f>
        <v>1.09827875</v>
      </c>
    </row>
    <row r="1202" spans="1:1">
      <c r="A1202">
        <f>Sheet1!A1202/1.2</f>
        <v>1.0980965833333334</v>
      </c>
    </row>
    <row r="1203" spans="1:1">
      <c r="A1203">
        <f>Sheet1!A1203/1.2</f>
        <v>1.0977509999999999</v>
      </c>
    </row>
    <row r="1204" spans="1:1">
      <c r="A1204">
        <f>Sheet1!A1204/1.2</f>
        <v>1.0974725000000001</v>
      </c>
    </row>
    <row r="1205" spans="1:1">
      <c r="A1205">
        <f>Sheet1!A1205/1.2</f>
        <v>1.0974541666666668</v>
      </c>
    </row>
    <row r="1206" spans="1:1">
      <c r="A1206">
        <f>Sheet1!A1206/1.2</f>
        <v>1.0967740000000001</v>
      </c>
    </row>
    <row r="1207" spans="1:1">
      <c r="A1207">
        <f>Sheet1!A1207/1.2</f>
        <v>1.0959179166666666</v>
      </c>
    </row>
    <row r="1208" spans="1:1">
      <c r="A1208">
        <f>Sheet1!A1208/1.2</f>
        <v>1.0957172500000001</v>
      </c>
    </row>
    <row r="1209" spans="1:1">
      <c r="A1209">
        <f>Sheet1!A1209/1.2</f>
        <v>1.0956822500000001</v>
      </c>
    </row>
    <row r="1210" spans="1:1">
      <c r="A1210">
        <f>Sheet1!A1210/1.2</f>
        <v>1.0956671666666669</v>
      </c>
    </row>
    <row r="1211" spans="1:1">
      <c r="A1211">
        <f>Sheet1!A1211/1.2</f>
        <v>1.0955233333333334</v>
      </c>
    </row>
    <row r="1212" spans="1:1">
      <c r="A1212">
        <f>Sheet1!A1212/1.2</f>
        <v>1.0953233333333332</v>
      </c>
    </row>
    <row r="1213" spans="1:1">
      <c r="A1213">
        <f>Sheet1!A1213/1.2</f>
        <v>1.0951566666666666</v>
      </c>
    </row>
    <row r="1214" spans="1:1">
      <c r="A1214">
        <f>Sheet1!A1214/1.2</f>
        <v>1.0950923333333333</v>
      </c>
    </row>
    <row r="1215" spans="1:1">
      <c r="A1215">
        <f>Sheet1!A1215/1.2</f>
        <v>1.09494625</v>
      </c>
    </row>
    <row r="1216" spans="1:1">
      <c r="A1216">
        <f>Sheet1!A1216/1.2</f>
        <v>1.0940732500000001</v>
      </c>
    </row>
    <row r="1217" spans="1:1">
      <c r="A1217">
        <f>Sheet1!A1217/1.2</f>
        <v>1.0938698333333334</v>
      </c>
    </row>
    <row r="1218" spans="1:1">
      <c r="A1218">
        <f>Sheet1!A1218/1.2</f>
        <v>1.0937860833333333</v>
      </c>
    </row>
    <row r="1219" spans="1:1">
      <c r="A1219">
        <f>Sheet1!A1219/1.2</f>
        <v>1.093677</v>
      </c>
    </row>
    <row r="1220" spans="1:1">
      <c r="A1220">
        <f>Sheet1!A1220/1.2</f>
        <v>1.0933198333333334</v>
      </c>
    </row>
    <row r="1221" spans="1:1">
      <c r="A1221">
        <f>Sheet1!A1221/1.2</f>
        <v>1.0932237500000002</v>
      </c>
    </row>
    <row r="1222" spans="1:1">
      <c r="A1222">
        <f>Sheet1!A1222/1.2</f>
        <v>1.0930961666666668</v>
      </c>
    </row>
    <row r="1223" spans="1:1">
      <c r="A1223">
        <f>Sheet1!A1223/1.2</f>
        <v>1.0929849166666668</v>
      </c>
    </row>
    <row r="1224" spans="1:1">
      <c r="A1224">
        <f>Sheet1!A1224/1.2</f>
        <v>1.0929715833333333</v>
      </c>
    </row>
    <row r="1225" spans="1:1">
      <c r="A1225">
        <f>Sheet1!A1225/1.2</f>
        <v>1.0928444166666667</v>
      </c>
    </row>
    <row r="1226" spans="1:1">
      <c r="A1226">
        <f>Sheet1!A1226/1.2</f>
        <v>1.0924915833333335</v>
      </c>
    </row>
    <row r="1227" spans="1:1">
      <c r="A1227">
        <f>Sheet1!A1227/1.2</f>
        <v>1.0921699166666667</v>
      </c>
    </row>
    <row r="1228" spans="1:1">
      <c r="A1228">
        <f>Sheet1!A1228/1.2</f>
        <v>1.0920604166666668</v>
      </c>
    </row>
    <row r="1229" spans="1:1">
      <c r="A1229">
        <f>Sheet1!A1229/1.2</f>
        <v>1.0918550833333334</v>
      </c>
    </row>
    <row r="1230" spans="1:1">
      <c r="A1230">
        <f>Sheet1!A1230/1.2</f>
        <v>1.0916483333333336</v>
      </c>
    </row>
    <row r="1231" spans="1:1">
      <c r="A1231">
        <f>Sheet1!A1231/1.2</f>
        <v>1.0916222500000001</v>
      </c>
    </row>
    <row r="1232" spans="1:1">
      <c r="A1232">
        <f>Sheet1!A1232/1.2</f>
        <v>1.0916187500000001</v>
      </c>
    </row>
    <row r="1233" spans="1:1">
      <c r="A1233">
        <f>Sheet1!A1233/1.2</f>
        <v>1.0909284166666666</v>
      </c>
    </row>
    <row r="1234" spans="1:1">
      <c r="A1234">
        <f>Sheet1!A1234/1.2</f>
        <v>1.0907434166666667</v>
      </c>
    </row>
    <row r="1235" spans="1:1">
      <c r="A1235">
        <f>Sheet1!A1235/1.2</f>
        <v>1.0906983333333333</v>
      </c>
    </row>
    <row r="1236" spans="1:1">
      <c r="A1236">
        <f>Sheet1!A1236/1.2</f>
        <v>1.08998225</v>
      </c>
    </row>
    <row r="1237" spans="1:1">
      <c r="A1237">
        <f>Sheet1!A1237/1.2</f>
        <v>1.0898130000000001</v>
      </c>
    </row>
    <row r="1238" spans="1:1">
      <c r="A1238">
        <f>Sheet1!A1238/1.2</f>
        <v>1.0896786666666667</v>
      </c>
    </row>
    <row r="1239" spans="1:1">
      <c r="A1239">
        <f>Sheet1!A1239/1.2</f>
        <v>1.0896515</v>
      </c>
    </row>
    <row r="1240" spans="1:1">
      <c r="A1240">
        <f>Sheet1!A1240/1.2</f>
        <v>1.0892781666666667</v>
      </c>
    </row>
    <row r="1241" spans="1:1">
      <c r="A1241">
        <f>Sheet1!A1241/1.2</f>
        <v>1.0887924166666667</v>
      </c>
    </row>
    <row r="1242" spans="1:1">
      <c r="A1242">
        <f>Sheet1!A1242/1.2</f>
        <v>1.0887722500000001</v>
      </c>
    </row>
    <row r="1243" spans="1:1">
      <c r="A1243">
        <f>Sheet1!A1243/1.2</f>
        <v>1.0886680833333335</v>
      </c>
    </row>
    <row r="1244" spans="1:1">
      <c r="A1244">
        <f>Sheet1!A1244/1.2</f>
        <v>1.0884508333333334</v>
      </c>
    </row>
    <row r="1245" spans="1:1">
      <c r="A1245">
        <f>Sheet1!A1245/1.2</f>
        <v>1.0882326666666666</v>
      </c>
    </row>
    <row r="1246" spans="1:1">
      <c r="A1246">
        <f>Sheet1!A1246/1.2</f>
        <v>1.0878827500000001</v>
      </c>
    </row>
    <row r="1247" spans="1:1">
      <c r="A1247">
        <f>Sheet1!A1247/1.2</f>
        <v>1.0878222499999999</v>
      </c>
    </row>
    <row r="1248" spans="1:1">
      <c r="A1248">
        <f>Sheet1!A1248/1.2</f>
        <v>1.0877025</v>
      </c>
    </row>
    <row r="1249" spans="1:1">
      <c r="A1249">
        <f>Sheet1!A1249/1.2</f>
        <v>1.0874248333333334</v>
      </c>
    </row>
    <row r="1250" spans="1:1">
      <c r="A1250">
        <f>Sheet1!A1250/1.2</f>
        <v>1.0871962500000001</v>
      </c>
    </row>
    <row r="1251" spans="1:1">
      <c r="A1251">
        <f>Sheet1!A1251/1.2</f>
        <v>1.0871291666666667</v>
      </c>
    </row>
    <row r="1252" spans="1:1">
      <c r="A1252">
        <f>Sheet1!A1252/1.2</f>
        <v>1.0869950000000002</v>
      </c>
    </row>
    <row r="1253" spans="1:1">
      <c r="A1253">
        <f>Sheet1!A1253/1.2</f>
        <v>1.0868138333333333</v>
      </c>
    </row>
    <row r="1254" spans="1:1">
      <c r="A1254">
        <f>Sheet1!A1254/1.2</f>
        <v>1.08677325</v>
      </c>
    </row>
    <row r="1255" spans="1:1">
      <c r="A1255">
        <f>Sheet1!A1255/1.2</f>
        <v>1.0866731666666667</v>
      </c>
    </row>
    <row r="1256" spans="1:1">
      <c r="A1256">
        <f>Sheet1!A1256/1.2</f>
        <v>1.0862275833333332</v>
      </c>
    </row>
    <row r="1257" spans="1:1">
      <c r="A1257">
        <f>Sheet1!A1257/1.2</f>
        <v>1.0862017500000001</v>
      </c>
    </row>
    <row r="1258" spans="1:1">
      <c r="A1258">
        <f>Sheet1!A1258/1.2</f>
        <v>1.0856508333333335</v>
      </c>
    </row>
    <row r="1259" spans="1:1">
      <c r="A1259">
        <f>Sheet1!A1259/1.2</f>
        <v>1.0856405833333334</v>
      </c>
    </row>
    <row r="1260" spans="1:1">
      <c r="A1260">
        <f>Sheet1!A1260/1.2</f>
        <v>1.0853679166666668</v>
      </c>
    </row>
    <row r="1261" spans="1:1">
      <c r="A1261">
        <f>Sheet1!A1261/1.2</f>
        <v>1.0852795833333335</v>
      </c>
    </row>
    <row r="1262" spans="1:1">
      <c r="A1262">
        <f>Sheet1!A1262/1.2</f>
        <v>1.08521975</v>
      </c>
    </row>
    <row r="1263" spans="1:1">
      <c r="A1263">
        <f>Sheet1!A1263/1.2</f>
        <v>1.0851385833333336</v>
      </c>
    </row>
    <row r="1264" spans="1:1">
      <c r="A1264">
        <f>Sheet1!A1264/1.2</f>
        <v>1.0849001666666667</v>
      </c>
    </row>
    <row r="1265" spans="1:1">
      <c r="A1265">
        <f>Sheet1!A1265/1.2</f>
        <v>1.0848738333333334</v>
      </c>
    </row>
    <row r="1266" spans="1:1">
      <c r="A1266">
        <f>Sheet1!A1266/1.2</f>
        <v>1.084705</v>
      </c>
    </row>
    <row r="1267" spans="1:1">
      <c r="A1267">
        <f>Sheet1!A1267/1.2</f>
        <v>1.0846067500000001</v>
      </c>
    </row>
    <row r="1268" spans="1:1">
      <c r="A1268">
        <f>Sheet1!A1268/1.2</f>
        <v>1.0842990833333332</v>
      </c>
    </row>
    <row r="1269" spans="1:1">
      <c r="A1269">
        <f>Sheet1!A1269/1.2</f>
        <v>1.0839241666666666</v>
      </c>
    </row>
    <row r="1270" spans="1:1">
      <c r="A1270">
        <f>Sheet1!A1270/1.2</f>
        <v>1.0839172500000001</v>
      </c>
    </row>
    <row r="1271" spans="1:1">
      <c r="A1271">
        <f>Sheet1!A1271/1.2</f>
        <v>1.0838187500000001</v>
      </c>
    </row>
    <row r="1272" spans="1:1">
      <c r="A1272">
        <f>Sheet1!A1272/1.2</f>
        <v>1.0832545833333334</v>
      </c>
    </row>
    <row r="1273" spans="1:1">
      <c r="A1273">
        <f>Sheet1!A1273/1.2</f>
        <v>1.0831794166666666</v>
      </c>
    </row>
    <row r="1274" spans="1:1">
      <c r="A1274">
        <f>Sheet1!A1274/1.2</f>
        <v>1.0831489999999999</v>
      </c>
    </row>
    <row r="1275" spans="1:1">
      <c r="A1275">
        <f>Sheet1!A1275/1.2</f>
        <v>1.0831175833333335</v>
      </c>
    </row>
    <row r="1276" spans="1:1">
      <c r="A1276">
        <f>Sheet1!A1276/1.2</f>
        <v>1.0828180000000001</v>
      </c>
    </row>
    <row r="1277" spans="1:1">
      <c r="A1277">
        <f>Sheet1!A1277/1.2</f>
        <v>1.0827549166666668</v>
      </c>
    </row>
    <row r="1278" spans="1:1">
      <c r="A1278">
        <f>Sheet1!A1278/1.2</f>
        <v>1.0826767500000001</v>
      </c>
    </row>
    <row r="1279" spans="1:1">
      <c r="A1279">
        <f>Sheet1!A1279/1.2</f>
        <v>1.0826209166666667</v>
      </c>
    </row>
    <row r="1280" spans="1:1">
      <c r="A1280">
        <f>Sheet1!A1280/1.2</f>
        <v>1.0825216666666668</v>
      </c>
    </row>
    <row r="1281" spans="1:1">
      <c r="A1281">
        <f>Sheet1!A1281/1.2</f>
        <v>1.0822435833333333</v>
      </c>
    </row>
    <row r="1282" spans="1:1">
      <c r="A1282">
        <f>Sheet1!A1282/1.2</f>
        <v>1.0822143333333334</v>
      </c>
    </row>
    <row r="1283" spans="1:1">
      <c r="A1283">
        <f>Sheet1!A1283/1.2</f>
        <v>1.0821058333333333</v>
      </c>
    </row>
    <row r="1284" spans="1:1">
      <c r="A1284">
        <f>Sheet1!A1284/1.2</f>
        <v>1.0819544166666668</v>
      </c>
    </row>
    <row r="1285" spans="1:1">
      <c r="A1285">
        <f>Sheet1!A1285/1.2</f>
        <v>1.0817360833333334</v>
      </c>
    </row>
    <row r="1286" spans="1:1">
      <c r="A1286">
        <f>Sheet1!A1286/1.2</f>
        <v>1.0814915833333334</v>
      </c>
    </row>
    <row r="1287" spans="1:1">
      <c r="A1287">
        <f>Sheet1!A1287/1.2</f>
        <v>1.0814010000000001</v>
      </c>
    </row>
    <row r="1288" spans="1:1">
      <c r="A1288">
        <f>Sheet1!A1288/1.2</f>
        <v>1.0813879166666667</v>
      </c>
    </row>
    <row r="1289" spans="1:1">
      <c r="A1289">
        <f>Sheet1!A1289/1.2</f>
        <v>1.0813824166666668</v>
      </c>
    </row>
    <row r="1290" spans="1:1">
      <c r="A1290">
        <f>Sheet1!A1290/1.2</f>
        <v>1.0809894166666667</v>
      </c>
    </row>
    <row r="1291" spans="1:1">
      <c r="A1291">
        <f>Sheet1!A1291/1.2</f>
        <v>1.0808372500000001</v>
      </c>
    </row>
    <row r="1292" spans="1:1">
      <c r="A1292">
        <f>Sheet1!A1292/1.2</f>
        <v>1.0804679166666666</v>
      </c>
    </row>
    <row r="1293" spans="1:1">
      <c r="A1293">
        <f>Sheet1!A1293/1.2</f>
        <v>1.0802964166666669</v>
      </c>
    </row>
    <row r="1294" spans="1:1">
      <c r="A1294">
        <f>Sheet1!A1294/1.2</f>
        <v>1.0802559166666668</v>
      </c>
    </row>
    <row r="1295" spans="1:1">
      <c r="A1295">
        <f>Sheet1!A1295/1.2</f>
        <v>1.08014375</v>
      </c>
    </row>
    <row r="1296" spans="1:1">
      <c r="A1296">
        <f>Sheet1!A1296/1.2</f>
        <v>1.0799832500000002</v>
      </c>
    </row>
    <row r="1297" spans="1:1">
      <c r="A1297">
        <f>Sheet1!A1297/1.2</f>
        <v>1.0797857500000001</v>
      </c>
    </row>
    <row r="1298" spans="1:1">
      <c r="A1298">
        <f>Sheet1!A1298/1.2</f>
        <v>1.0797428333333334</v>
      </c>
    </row>
    <row r="1299" spans="1:1">
      <c r="A1299">
        <f>Sheet1!A1299/1.2</f>
        <v>1.0796026666666667</v>
      </c>
    </row>
    <row r="1300" spans="1:1">
      <c r="A1300">
        <f>Sheet1!A1300/1.2</f>
        <v>1.0791798333333333</v>
      </c>
    </row>
    <row r="1301" spans="1:1">
      <c r="A1301">
        <f>Sheet1!A1301/1.2</f>
        <v>1.0790315000000001</v>
      </c>
    </row>
    <row r="1302" spans="1:1">
      <c r="A1302">
        <f>Sheet1!A1302/1.2</f>
        <v>1.0789145</v>
      </c>
    </row>
    <row r="1303" spans="1:1">
      <c r="A1303">
        <f>Sheet1!A1303/1.2</f>
        <v>1.0786636666666667</v>
      </c>
    </row>
    <row r="1304" spans="1:1">
      <c r="A1304">
        <f>Sheet1!A1304/1.2</f>
        <v>1.0785123333333333</v>
      </c>
    </row>
    <row r="1305" spans="1:1">
      <c r="A1305">
        <f>Sheet1!A1305/1.2</f>
        <v>1.0785057500000002</v>
      </c>
    </row>
    <row r="1306" spans="1:1">
      <c r="A1306">
        <f>Sheet1!A1306/1.2</f>
        <v>1.0781724166666669</v>
      </c>
    </row>
    <row r="1307" spans="1:1">
      <c r="A1307">
        <f>Sheet1!A1307/1.2</f>
        <v>1.0781575000000001</v>
      </c>
    </row>
    <row r="1308" spans="1:1">
      <c r="A1308">
        <f>Sheet1!A1308/1.2</f>
        <v>1.0779715000000001</v>
      </c>
    </row>
    <row r="1309" spans="1:1">
      <c r="A1309">
        <f>Sheet1!A1309/1.2</f>
        <v>1.0779100833333333</v>
      </c>
    </row>
    <row r="1310" spans="1:1">
      <c r="A1310">
        <f>Sheet1!A1310/1.2</f>
        <v>1.0775017500000001</v>
      </c>
    </row>
    <row r="1311" spans="1:1">
      <c r="A1311">
        <f>Sheet1!A1311/1.2</f>
        <v>1.07748675</v>
      </c>
    </row>
    <row r="1312" spans="1:1">
      <c r="A1312">
        <f>Sheet1!A1312/1.2</f>
        <v>1.0773610833333334</v>
      </c>
    </row>
    <row r="1313" spans="1:1">
      <c r="A1313">
        <f>Sheet1!A1313/1.2</f>
        <v>1.0773316666666666</v>
      </c>
    </row>
    <row r="1314" spans="1:1">
      <c r="A1314">
        <f>Sheet1!A1314/1.2</f>
        <v>1.0770185000000001</v>
      </c>
    </row>
    <row r="1315" spans="1:1">
      <c r="A1315">
        <f>Sheet1!A1315/1.2</f>
        <v>1.0766778333333336</v>
      </c>
    </row>
    <row r="1316" spans="1:1">
      <c r="A1316">
        <f>Sheet1!A1316/1.2</f>
        <v>1.076516</v>
      </c>
    </row>
    <row r="1317" spans="1:1">
      <c r="A1317">
        <f>Sheet1!A1317/1.2</f>
        <v>1.0763825833333334</v>
      </c>
    </row>
    <row r="1318" spans="1:1">
      <c r="A1318">
        <f>Sheet1!A1318/1.2</f>
        <v>1.0760229166666666</v>
      </c>
    </row>
    <row r="1319" spans="1:1">
      <c r="A1319">
        <f>Sheet1!A1319/1.2</f>
        <v>1.0759905833333334</v>
      </c>
    </row>
    <row r="1320" spans="1:1">
      <c r="A1320">
        <f>Sheet1!A1320/1.2</f>
        <v>1.0757748333333335</v>
      </c>
    </row>
    <row r="1321" spans="1:1">
      <c r="A1321">
        <f>Sheet1!A1321/1.2</f>
        <v>1.0757369166666668</v>
      </c>
    </row>
    <row r="1322" spans="1:1">
      <c r="A1322">
        <f>Sheet1!A1322/1.2</f>
        <v>1.0756868333333334</v>
      </c>
    </row>
    <row r="1323" spans="1:1">
      <c r="A1323">
        <f>Sheet1!A1323/1.2</f>
        <v>1.0755966666666668</v>
      </c>
    </row>
    <row r="1324" spans="1:1">
      <c r="A1324">
        <f>Sheet1!A1324/1.2</f>
        <v>1.0753477500000002</v>
      </c>
    </row>
    <row r="1325" spans="1:1">
      <c r="A1325">
        <f>Sheet1!A1325/1.2</f>
        <v>1.0752980000000001</v>
      </c>
    </row>
    <row r="1326" spans="1:1">
      <c r="A1326">
        <f>Sheet1!A1326/1.2</f>
        <v>1.0751776666666666</v>
      </c>
    </row>
    <row r="1327" spans="1:1">
      <c r="A1327">
        <f>Sheet1!A1327/1.2</f>
        <v>1.0751763333333333</v>
      </c>
    </row>
    <row r="1328" spans="1:1">
      <c r="A1328">
        <f>Sheet1!A1328/1.2</f>
        <v>1.0751066666666667</v>
      </c>
    </row>
    <row r="1329" spans="1:1">
      <c r="A1329">
        <f>Sheet1!A1329/1.2</f>
        <v>1.0746277499999999</v>
      </c>
    </row>
    <row r="1330" spans="1:1">
      <c r="A1330">
        <f>Sheet1!A1330/1.2</f>
        <v>1.0740695</v>
      </c>
    </row>
    <row r="1331" spans="1:1">
      <c r="A1331">
        <f>Sheet1!A1331/1.2</f>
        <v>1.07377525</v>
      </c>
    </row>
    <row r="1332" spans="1:1">
      <c r="A1332">
        <f>Sheet1!A1332/1.2</f>
        <v>1.0736791666666667</v>
      </c>
    </row>
    <row r="1333" spans="1:1">
      <c r="A1333">
        <f>Sheet1!A1333/1.2</f>
        <v>1.0734030833333335</v>
      </c>
    </row>
    <row r="1334" spans="1:1">
      <c r="A1334">
        <f>Sheet1!A1334/1.2</f>
        <v>1.073332</v>
      </c>
    </row>
    <row r="1335" spans="1:1">
      <c r="A1335">
        <f>Sheet1!A1335/1.2</f>
        <v>1.0732665833333332</v>
      </c>
    </row>
    <row r="1336" spans="1:1">
      <c r="A1336">
        <f>Sheet1!A1336/1.2</f>
        <v>1.0731706666666667</v>
      </c>
    </row>
    <row r="1337" spans="1:1">
      <c r="A1337">
        <f>Sheet1!A1337/1.2</f>
        <v>1.0729133333333334</v>
      </c>
    </row>
    <row r="1338" spans="1:1">
      <c r="A1338">
        <f>Sheet1!A1338/1.2</f>
        <v>1.07291</v>
      </c>
    </row>
    <row r="1339" spans="1:1">
      <c r="A1339">
        <f>Sheet1!A1339/1.2</f>
        <v>1.0728159166666669</v>
      </c>
    </row>
    <row r="1340" spans="1:1">
      <c r="A1340">
        <f>Sheet1!A1340/1.2</f>
        <v>1.0726569166666666</v>
      </c>
    </row>
    <row r="1341" spans="1:1">
      <c r="A1341">
        <f>Sheet1!A1341/1.2</f>
        <v>1.0725491666666667</v>
      </c>
    </row>
    <row r="1342" spans="1:1">
      <c r="A1342">
        <f>Sheet1!A1342/1.2</f>
        <v>1.0723685000000001</v>
      </c>
    </row>
    <row r="1343" spans="1:1">
      <c r="A1343">
        <f>Sheet1!A1343/1.2</f>
        <v>1.0719841666666667</v>
      </c>
    </row>
    <row r="1344" spans="1:1">
      <c r="A1344">
        <f>Sheet1!A1344/1.2</f>
        <v>1.0717160833333335</v>
      </c>
    </row>
    <row r="1345" spans="1:1">
      <c r="A1345">
        <f>Sheet1!A1345/1.2</f>
        <v>1.0713924166666666</v>
      </c>
    </row>
    <row r="1346" spans="1:1">
      <c r="A1346">
        <f>Sheet1!A1346/1.2</f>
        <v>1.0713485833333334</v>
      </c>
    </row>
    <row r="1347" spans="1:1">
      <c r="A1347">
        <f>Sheet1!A1347/1.2</f>
        <v>1.0712850833333334</v>
      </c>
    </row>
    <row r="1348" spans="1:1">
      <c r="A1348">
        <f>Sheet1!A1348/1.2</f>
        <v>1.0711226666666667</v>
      </c>
    </row>
    <row r="1349" spans="1:1">
      <c r="A1349">
        <f>Sheet1!A1349/1.2</f>
        <v>1.0710798333333336</v>
      </c>
    </row>
    <row r="1350" spans="1:1">
      <c r="A1350">
        <f>Sheet1!A1350/1.2</f>
        <v>1.0708970833333333</v>
      </c>
    </row>
    <row r="1351" spans="1:1">
      <c r="A1351">
        <f>Sheet1!A1351/1.2</f>
        <v>1.0708427500000002</v>
      </c>
    </row>
    <row r="1352" spans="1:1">
      <c r="A1352">
        <f>Sheet1!A1352/1.2</f>
        <v>1.0703505833333335</v>
      </c>
    </row>
    <row r="1353" spans="1:1">
      <c r="A1353">
        <f>Sheet1!A1353/1.2</f>
        <v>1.0702531666666668</v>
      </c>
    </row>
    <row r="1354" spans="1:1">
      <c r="A1354">
        <f>Sheet1!A1354/1.2</f>
        <v>1.0702311666666666</v>
      </c>
    </row>
    <row r="1355" spans="1:1">
      <c r="A1355">
        <f>Sheet1!A1355/1.2</f>
        <v>1.0700728333333334</v>
      </c>
    </row>
    <row r="1356" spans="1:1">
      <c r="A1356">
        <f>Sheet1!A1356/1.2</f>
        <v>1.069782</v>
      </c>
    </row>
    <row r="1357" spans="1:1">
      <c r="A1357">
        <f>Sheet1!A1357/1.2</f>
        <v>1.0697224999999999</v>
      </c>
    </row>
    <row r="1358" spans="1:1">
      <c r="A1358">
        <f>Sheet1!A1358/1.2</f>
        <v>1.0695273333333333</v>
      </c>
    </row>
    <row r="1359" spans="1:1">
      <c r="A1359">
        <f>Sheet1!A1359/1.2</f>
        <v>1.0691887500000001</v>
      </c>
    </row>
    <row r="1360" spans="1:1">
      <c r="A1360">
        <f>Sheet1!A1360/1.2</f>
        <v>1.0691239166666666</v>
      </c>
    </row>
    <row r="1361" spans="1:1">
      <c r="A1361">
        <f>Sheet1!A1361/1.2</f>
        <v>1.0690540000000002</v>
      </c>
    </row>
    <row r="1362" spans="1:1">
      <c r="A1362">
        <f>Sheet1!A1362/1.2</f>
        <v>1.0687860833333334</v>
      </c>
    </row>
    <row r="1363" spans="1:1">
      <c r="A1363">
        <f>Sheet1!A1363/1.2</f>
        <v>1.068692</v>
      </c>
    </row>
    <row r="1364" spans="1:1">
      <c r="A1364">
        <f>Sheet1!A1364/1.2</f>
        <v>1.0686500000000001</v>
      </c>
    </row>
    <row r="1365" spans="1:1">
      <c r="A1365">
        <f>Sheet1!A1365/1.2</f>
        <v>1.0684069166666668</v>
      </c>
    </row>
    <row r="1366" spans="1:1">
      <c r="A1366">
        <f>Sheet1!A1366/1.2</f>
        <v>1.0683865000000001</v>
      </c>
    </row>
    <row r="1367" spans="1:1">
      <c r="A1367">
        <f>Sheet1!A1367/1.2</f>
        <v>1.0680830833333335</v>
      </c>
    </row>
    <row r="1368" spans="1:1">
      <c r="A1368">
        <f>Sheet1!A1368/1.2</f>
        <v>1.0680770833333333</v>
      </c>
    </row>
    <row r="1369" spans="1:1">
      <c r="A1369">
        <f>Sheet1!A1369/1.2</f>
        <v>1.0680703333333335</v>
      </c>
    </row>
    <row r="1370" spans="1:1">
      <c r="A1370">
        <f>Sheet1!A1370/1.2</f>
        <v>1.0680254166666667</v>
      </c>
    </row>
    <row r="1371" spans="1:1">
      <c r="A1371">
        <f>Sheet1!A1371/1.2</f>
        <v>1.0678751666666668</v>
      </c>
    </row>
    <row r="1372" spans="1:1">
      <c r="A1372">
        <f>Sheet1!A1372/1.2</f>
        <v>1.0678381666666668</v>
      </c>
    </row>
    <row r="1373" spans="1:1">
      <c r="A1373">
        <f>Sheet1!A1373/1.2</f>
        <v>1.0677141666666667</v>
      </c>
    </row>
    <row r="1374" spans="1:1">
      <c r="A1374">
        <f>Sheet1!A1374/1.2</f>
        <v>1.06738475</v>
      </c>
    </row>
    <row r="1375" spans="1:1">
      <c r="A1375">
        <f>Sheet1!A1375/1.2</f>
        <v>1.0673735833333333</v>
      </c>
    </row>
    <row r="1376" spans="1:1">
      <c r="A1376">
        <f>Sheet1!A1376/1.2</f>
        <v>1.0673369166666666</v>
      </c>
    </row>
    <row r="1377" spans="1:1">
      <c r="A1377">
        <f>Sheet1!A1377/1.2</f>
        <v>1.0670506666666666</v>
      </c>
    </row>
    <row r="1378" spans="1:1">
      <c r="A1378">
        <f>Sheet1!A1378/1.2</f>
        <v>1.06701175</v>
      </c>
    </row>
    <row r="1379" spans="1:1">
      <c r="A1379">
        <f>Sheet1!A1379/1.2</f>
        <v>1.0668533333333334</v>
      </c>
    </row>
    <row r="1380" spans="1:1">
      <c r="A1380">
        <f>Sheet1!A1380/1.2</f>
        <v>1.0667710833333333</v>
      </c>
    </row>
    <row r="1381" spans="1:1">
      <c r="A1381">
        <f>Sheet1!A1381/1.2</f>
        <v>1.0665868333333335</v>
      </c>
    </row>
    <row r="1382" spans="1:1">
      <c r="A1382">
        <f>Sheet1!A1382/1.2</f>
        <v>1.0665784166666668</v>
      </c>
    </row>
    <row r="1383" spans="1:1">
      <c r="A1383">
        <f>Sheet1!A1383/1.2</f>
        <v>1.0665337500000001</v>
      </c>
    </row>
    <row r="1384" spans="1:1">
      <c r="A1384">
        <f>Sheet1!A1384/1.2</f>
        <v>1.06615825</v>
      </c>
    </row>
    <row r="1385" spans="1:1">
      <c r="A1385">
        <f>Sheet1!A1385/1.2</f>
        <v>1.0660094166666667</v>
      </c>
    </row>
    <row r="1386" spans="1:1">
      <c r="A1386">
        <f>Sheet1!A1386/1.2</f>
        <v>1.0658538333333334</v>
      </c>
    </row>
    <row r="1387" spans="1:1">
      <c r="A1387">
        <f>Sheet1!A1387/1.2</f>
        <v>1.0658169166666667</v>
      </c>
    </row>
    <row r="1388" spans="1:1">
      <c r="A1388">
        <f>Sheet1!A1388/1.2</f>
        <v>1.065706</v>
      </c>
    </row>
    <row r="1389" spans="1:1">
      <c r="A1389">
        <f>Sheet1!A1389/1.2</f>
        <v>1.0656985000000001</v>
      </c>
    </row>
    <row r="1390" spans="1:1">
      <c r="A1390">
        <f>Sheet1!A1390/1.2</f>
        <v>1.0656750000000001</v>
      </c>
    </row>
    <row r="1391" spans="1:1">
      <c r="A1391">
        <f>Sheet1!A1391/1.2</f>
        <v>1.0655230000000002</v>
      </c>
    </row>
    <row r="1392" spans="1:1">
      <c r="A1392">
        <f>Sheet1!A1392/1.2</f>
        <v>1.0653889166666668</v>
      </c>
    </row>
    <row r="1393" spans="1:1">
      <c r="A1393">
        <f>Sheet1!A1393/1.2</f>
        <v>1.0653401666666669</v>
      </c>
    </row>
    <row r="1394" spans="1:1">
      <c r="A1394">
        <f>Sheet1!A1394/1.2</f>
        <v>1.0650936666666666</v>
      </c>
    </row>
    <row r="1395" spans="1:1">
      <c r="A1395">
        <f>Sheet1!A1395/1.2</f>
        <v>1.0647659166666668</v>
      </c>
    </row>
    <row r="1396" spans="1:1">
      <c r="A1396">
        <f>Sheet1!A1396/1.2</f>
        <v>1.0644644166666668</v>
      </c>
    </row>
    <row r="1397" spans="1:1">
      <c r="A1397">
        <f>Sheet1!A1397/1.2</f>
        <v>1.0643969166666667</v>
      </c>
    </row>
    <row r="1398" spans="1:1">
      <c r="A1398">
        <f>Sheet1!A1398/1.2</f>
        <v>1.0643831666666668</v>
      </c>
    </row>
    <row r="1399" spans="1:1">
      <c r="A1399">
        <f>Sheet1!A1399/1.2</f>
        <v>1.0641621666666667</v>
      </c>
    </row>
    <row r="1400" spans="1:1">
      <c r="A1400">
        <f>Sheet1!A1400/1.2</f>
        <v>1.06415025</v>
      </c>
    </row>
    <row r="1401" spans="1:1">
      <c r="A1401">
        <f>Sheet1!A1401/1.2</f>
        <v>1.0641070000000001</v>
      </c>
    </row>
    <row r="1402" spans="1:1">
      <c r="A1402">
        <f>Sheet1!A1402/1.2</f>
        <v>1.0639868333333333</v>
      </c>
    </row>
    <row r="1403" spans="1:1">
      <c r="A1403">
        <f>Sheet1!A1403/1.2</f>
        <v>1.0637623333333333</v>
      </c>
    </row>
    <row r="1404" spans="1:1">
      <c r="A1404">
        <f>Sheet1!A1404/1.2</f>
        <v>1.0636554166666667</v>
      </c>
    </row>
    <row r="1405" spans="1:1">
      <c r="A1405">
        <f>Sheet1!A1405/1.2</f>
        <v>1.0636476666666668</v>
      </c>
    </row>
    <row r="1406" spans="1:1">
      <c r="A1406">
        <f>Sheet1!A1406/1.2</f>
        <v>1.0635541666666668</v>
      </c>
    </row>
    <row r="1407" spans="1:1">
      <c r="A1407">
        <f>Sheet1!A1407/1.2</f>
        <v>1.0633377500000001</v>
      </c>
    </row>
    <row r="1408" spans="1:1">
      <c r="A1408">
        <f>Sheet1!A1408/1.2</f>
        <v>1.0631435833333334</v>
      </c>
    </row>
    <row r="1409" spans="1:1">
      <c r="A1409">
        <f>Sheet1!A1409/1.2</f>
        <v>1.0629607500000002</v>
      </c>
    </row>
    <row r="1410" spans="1:1">
      <c r="A1410">
        <f>Sheet1!A1410/1.2</f>
        <v>1.0626490833333333</v>
      </c>
    </row>
    <row r="1411" spans="1:1">
      <c r="A1411">
        <f>Sheet1!A1411/1.2</f>
        <v>1.0624381666666669</v>
      </c>
    </row>
    <row r="1412" spans="1:1">
      <c r="A1412">
        <f>Sheet1!A1412/1.2</f>
        <v>1.0622756666666666</v>
      </c>
    </row>
    <row r="1413" spans="1:1">
      <c r="A1413">
        <f>Sheet1!A1413/1.2</f>
        <v>1.0622374166666668</v>
      </c>
    </row>
    <row r="1414" spans="1:1">
      <c r="A1414">
        <f>Sheet1!A1414/1.2</f>
        <v>1.0621108333333333</v>
      </c>
    </row>
    <row r="1415" spans="1:1">
      <c r="A1415">
        <f>Sheet1!A1415/1.2</f>
        <v>1.0620987500000001</v>
      </c>
    </row>
    <row r="1416" spans="1:1">
      <c r="A1416">
        <f>Sheet1!A1416/1.2</f>
        <v>1.0620953333333334</v>
      </c>
    </row>
    <row r="1417" spans="1:1">
      <c r="A1417">
        <f>Sheet1!A1417/1.2</f>
        <v>1.0619497500000001</v>
      </c>
    </row>
    <row r="1418" spans="1:1">
      <c r="A1418">
        <f>Sheet1!A1418/1.2</f>
        <v>1.0618409166666667</v>
      </c>
    </row>
    <row r="1419" spans="1:1">
      <c r="A1419">
        <f>Sheet1!A1419/1.2</f>
        <v>1.0616366666666668</v>
      </c>
    </row>
    <row r="1420" spans="1:1">
      <c r="A1420">
        <f>Sheet1!A1420/1.2</f>
        <v>1.0615913333333336</v>
      </c>
    </row>
    <row r="1421" spans="1:1">
      <c r="A1421">
        <f>Sheet1!A1421/1.2</f>
        <v>1.0614993333333334</v>
      </c>
    </row>
    <row r="1422" spans="1:1">
      <c r="A1422">
        <f>Sheet1!A1422/1.2</f>
        <v>1.0611730000000001</v>
      </c>
    </row>
    <row r="1423" spans="1:1">
      <c r="A1423">
        <f>Sheet1!A1423/1.2</f>
        <v>1.0611481666666667</v>
      </c>
    </row>
    <row r="1424" spans="1:1">
      <c r="A1424">
        <f>Sheet1!A1424/1.2</f>
        <v>1.0610975833333334</v>
      </c>
    </row>
    <row r="1425" spans="1:1">
      <c r="A1425">
        <f>Sheet1!A1425/1.2</f>
        <v>1.0609903333333335</v>
      </c>
    </row>
    <row r="1426" spans="1:1">
      <c r="A1426">
        <f>Sheet1!A1426/1.2</f>
        <v>1.0609466666666667</v>
      </c>
    </row>
    <row r="1427" spans="1:1">
      <c r="A1427">
        <f>Sheet1!A1427/1.2</f>
        <v>1.06070025</v>
      </c>
    </row>
    <row r="1428" spans="1:1">
      <c r="A1428">
        <f>Sheet1!A1428/1.2</f>
        <v>1.0605536666666668</v>
      </c>
    </row>
    <row r="1429" spans="1:1">
      <c r="A1429">
        <f>Sheet1!A1429/1.2</f>
        <v>1.0604970833333334</v>
      </c>
    </row>
    <row r="1430" spans="1:1">
      <c r="A1430">
        <f>Sheet1!A1430/1.2</f>
        <v>1.0603975833333332</v>
      </c>
    </row>
    <row r="1431" spans="1:1">
      <c r="A1431">
        <f>Sheet1!A1431/1.2</f>
        <v>1.0602880833333335</v>
      </c>
    </row>
    <row r="1432" spans="1:1">
      <c r="A1432">
        <f>Sheet1!A1432/1.2</f>
        <v>1.0602700833333334</v>
      </c>
    </row>
    <row r="1433" spans="1:1">
      <c r="A1433">
        <f>Sheet1!A1433/1.2</f>
        <v>1.0600176666666667</v>
      </c>
    </row>
    <row r="1434" spans="1:1">
      <c r="A1434">
        <f>Sheet1!A1434/1.2</f>
        <v>1.0599298333333333</v>
      </c>
    </row>
    <row r="1435" spans="1:1">
      <c r="A1435">
        <f>Sheet1!A1435/1.2</f>
        <v>1.0596985000000001</v>
      </c>
    </row>
    <row r="1436" spans="1:1">
      <c r="A1436">
        <f>Sheet1!A1436/1.2</f>
        <v>1.0596004166666668</v>
      </c>
    </row>
    <row r="1437" spans="1:1">
      <c r="A1437">
        <f>Sheet1!A1437/1.2</f>
        <v>1.0595606666666666</v>
      </c>
    </row>
    <row r="1438" spans="1:1">
      <c r="A1438">
        <f>Sheet1!A1438/1.2</f>
        <v>1.0595497500000002</v>
      </c>
    </row>
    <row r="1439" spans="1:1">
      <c r="A1439">
        <f>Sheet1!A1439/1.2</f>
        <v>1.05920075</v>
      </c>
    </row>
    <row r="1440" spans="1:1">
      <c r="A1440">
        <f>Sheet1!A1440/1.2</f>
        <v>1.0590798333333333</v>
      </c>
    </row>
    <row r="1441" spans="1:1">
      <c r="A1441">
        <f>Sheet1!A1441/1.2</f>
        <v>1.0590379166666668</v>
      </c>
    </row>
    <row r="1442" spans="1:1">
      <c r="A1442">
        <f>Sheet1!A1442/1.2</f>
        <v>1.0588795833333333</v>
      </c>
    </row>
    <row r="1443" spans="1:1">
      <c r="A1443">
        <f>Sheet1!A1443/1.2</f>
        <v>1.0588626666666667</v>
      </c>
    </row>
    <row r="1444" spans="1:1">
      <c r="A1444">
        <f>Sheet1!A1444/1.2</f>
        <v>1.0588379999999999</v>
      </c>
    </row>
    <row r="1445" spans="1:1">
      <c r="A1445">
        <f>Sheet1!A1445/1.2</f>
        <v>1.0588294166666667</v>
      </c>
    </row>
    <row r="1446" spans="1:1">
      <c r="A1446">
        <f>Sheet1!A1446/1.2</f>
        <v>1.0587325000000001</v>
      </c>
    </row>
    <row r="1447" spans="1:1">
      <c r="A1447">
        <f>Sheet1!A1447/1.2</f>
        <v>1.0586955833333334</v>
      </c>
    </row>
    <row r="1448" spans="1:1">
      <c r="A1448">
        <f>Sheet1!A1448/1.2</f>
        <v>1.0586647499999999</v>
      </c>
    </row>
    <row r="1449" spans="1:1">
      <c r="A1449">
        <f>Sheet1!A1449/1.2</f>
        <v>1.0585624166666667</v>
      </c>
    </row>
    <row r="1450" spans="1:1">
      <c r="A1450">
        <f>Sheet1!A1450/1.2</f>
        <v>1.0582979166666668</v>
      </c>
    </row>
    <row r="1451" spans="1:1">
      <c r="A1451">
        <f>Sheet1!A1451/1.2</f>
        <v>1.05816025</v>
      </c>
    </row>
    <row r="1452" spans="1:1">
      <c r="A1452">
        <f>Sheet1!A1452/1.2</f>
        <v>1.05806975</v>
      </c>
    </row>
    <row r="1453" spans="1:1">
      <c r="A1453">
        <f>Sheet1!A1453/1.2</f>
        <v>1.05789025</v>
      </c>
    </row>
    <row r="1454" spans="1:1">
      <c r="A1454">
        <f>Sheet1!A1454/1.2</f>
        <v>1.05785975</v>
      </c>
    </row>
    <row r="1455" spans="1:1">
      <c r="A1455">
        <f>Sheet1!A1455/1.2</f>
        <v>1.0577174166666667</v>
      </c>
    </row>
    <row r="1456" spans="1:1">
      <c r="A1456">
        <f>Sheet1!A1456/1.2</f>
        <v>1.0576605833333335</v>
      </c>
    </row>
    <row r="1457" spans="1:1">
      <c r="A1457">
        <f>Sheet1!A1457/1.2</f>
        <v>1.0576189166666667</v>
      </c>
    </row>
    <row r="1458" spans="1:1">
      <c r="A1458">
        <f>Sheet1!A1458/1.2</f>
        <v>1.0576030000000001</v>
      </c>
    </row>
    <row r="1459" spans="1:1">
      <c r="A1459">
        <f>Sheet1!A1459/1.2</f>
        <v>1.05758525</v>
      </c>
    </row>
    <row r="1460" spans="1:1">
      <c r="A1460">
        <f>Sheet1!A1460/1.2</f>
        <v>1.057523</v>
      </c>
    </row>
    <row r="1461" spans="1:1">
      <c r="A1461">
        <f>Sheet1!A1461/1.2</f>
        <v>1.0573587500000001</v>
      </c>
    </row>
    <row r="1462" spans="1:1">
      <c r="A1462">
        <f>Sheet1!A1462/1.2</f>
        <v>1.0572269166666668</v>
      </c>
    </row>
    <row r="1463" spans="1:1">
      <c r="A1463">
        <f>Sheet1!A1463/1.2</f>
        <v>1.0570375000000001</v>
      </c>
    </row>
    <row r="1464" spans="1:1">
      <c r="A1464">
        <f>Sheet1!A1464/1.2</f>
        <v>1.0568566666666666</v>
      </c>
    </row>
    <row r="1465" spans="1:1">
      <c r="A1465">
        <f>Sheet1!A1465/1.2</f>
        <v>1.0566696666666666</v>
      </c>
    </row>
    <row r="1466" spans="1:1">
      <c r="A1466">
        <f>Sheet1!A1466/1.2</f>
        <v>1.0565549999999999</v>
      </c>
    </row>
    <row r="1467" spans="1:1">
      <c r="A1467">
        <f>Sheet1!A1467/1.2</f>
        <v>1.0565521666666666</v>
      </c>
    </row>
    <row r="1468" spans="1:1">
      <c r="A1468">
        <f>Sheet1!A1468/1.2</f>
        <v>1.0564805833333333</v>
      </c>
    </row>
    <row r="1469" spans="1:1">
      <c r="A1469">
        <f>Sheet1!A1469/1.2</f>
        <v>1.0563800833333334</v>
      </c>
    </row>
    <row r="1470" spans="1:1">
      <c r="A1470">
        <f>Sheet1!A1470/1.2</f>
        <v>1.0561603333333334</v>
      </c>
    </row>
    <row r="1471" spans="1:1">
      <c r="A1471">
        <f>Sheet1!A1471/1.2</f>
        <v>1.0561395</v>
      </c>
    </row>
    <row r="1472" spans="1:1">
      <c r="A1472">
        <f>Sheet1!A1472/1.2</f>
        <v>1.0559646666666667</v>
      </c>
    </row>
    <row r="1473" spans="1:1">
      <c r="A1473">
        <f>Sheet1!A1473/1.2</f>
        <v>1.0558935833333334</v>
      </c>
    </row>
    <row r="1474" spans="1:1">
      <c r="A1474">
        <f>Sheet1!A1474/1.2</f>
        <v>1.0557331666666667</v>
      </c>
    </row>
    <row r="1475" spans="1:1">
      <c r="A1475">
        <f>Sheet1!A1475/1.2</f>
        <v>1.0557307499999999</v>
      </c>
    </row>
    <row r="1476" spans="1:1">
      <c r="A1476">
        <f>Sheet1!A1476/1.2</f>
        <v>1.0556558333333335</v>
      </c>
    </row>
    <row r="1477" spans="1:1">
      <c r="A1477">
        <f>Sheet1!A1477/1.2</f>
        <v>1.0555874166666666</v>
      </c>
    </row>
    <row r="1478" spans="1:1">
      <c r="A1478">
        <f>Sheet1!A1478/1.2</f>
        <v>1.0555179166666668</v>
      </c>
    </row>
    <row r="1479" spans="1:1">
      <c r="A1479">
        <f>Sheet1!A1479/1.2</f>
        <v>1.0553157500000001</v>
      </c>
    </row>
    <row r="1480" spans="1:1">
      <c r="A1480">
        <f>Sheet1!A1480/1.2</f>
        <v>1.0553025</v>
      </c>
    </row>
    <row r="1481" spans="1:1">
      <c r="A1481">
        <f>Sheet1!A1481/1.2</f>
        <v>1.0551168333333334</v>
      </c>
    </row>
    <row r="1482" spans="1:1">
      <c r="A1482">
        <f>Sheet1!A1482/1.2</f>
        <v>1.0550275</v>
      </c>
    </row>
    <row r="1483" spans="1:1">
      <c r="A1483">
        <f>Sheet1!A1483/1.2</f>
        <v>1.0547609166666667</v>
      </c>
    </row>
    <row r="1484" spans="1:1">
      <c r="A1484">
        <f>Sheet1!A1484/1.2</f>
        <v>1.0546822500000002</v>
      </c>
    </row>
    <row r="1485" spans="1:1">
      <c r="A1485">
        <f>Sheet1!A1485/1.2</f>
        <v>1.0546233333333332</v>
      </c>
    </row>
    <row r="1486" spans="1:1">
      <c r="A1486">
        <f>Sheet1!A1486/1.2</f>
        <v>1.0544574166666667</v>
      </c>
    </row>
    <row r="1487" spans="1:1">
      <c r="A1487">
        <f>Sheet1!A1487/1.2</f>
        <v>1.0544061666666669</v>
      </c>
    </row>
    <row r="1488" spans="1:1">
      <c r="A1488">
        <f>Sheet1!A1488/1.2</f>
        <v>1.0542263333333333</v>
      </c>
    </row>
    <row r="1489" spans="1:1">
      <c r="A1489">
        <f>Sheet1!A1489/1.2</f>
        <v>1.0538191666666668</v>
      </c>
    </row>
    <row r="1490" spans="1:1">
      <c r="A1490">
        <f>Sheet1!A1490/1.2</f>
        <v>1.0537854166666667</v>
      </c>
    </row>
    <row r="1491" spans="1:1">
      <c r="A1491">
        <f>Sheet1!A1491/1.2</f>
        <v>1.0535499166666669</v>
      </c>
    </row>
    <row r="1492" spans="1:1">
      <c r="A1492">
        <f>Sheet1!A1492/1.2</f>
        <v>1.0534860833333335</v>
      </c>
    </row>
    <row r="1493" spans="1:1">
      <c r="A1493">
        <f>Sheet1!A1493/1.2</f>
        <v>1.0532550000000001</v>
      </c>
    </row>
    <row r="1494" spans="1:1">
      <c r="A1494">
        <f>Sheet1!A1494/1.2</f>
        <v>1.0532225000000002</v>
      </c>
    </row>
    <row r="1495" spans="1:1">
      <c r="A1495">
        <f>Sheet1!A1495/1.2</f>
        <v>1.0529348333333333</v>
      </c>
    </row>
    <row r="1496" spans="1:1">
      <c r="A1496">
        <f>Sheet1!A1496/1.2</f>
        <v>1.0529267500000001</v>
      </c>
    </row>
    <row r="1497" spans="1:1">
      <c r="A1497">
        <f>Sheet1!A1497/1.2</f>
        <v>1.0527955833333333</v>
      </c>
    </row>
    <row r="1498" spans="1:1">
      <c r="A1498">
        <f>Sheet1!A1498/1.2</f>
        <v>1.0527698333333333</v>
      </c>
    </row>
    <row r="1499" spans="1:1">
      <c r="A1499">
        <f>Sheet1!A1499/1.2</f>
        <v>1.0527070000000001</v>
      </c>
    </row>
    <row r="1500" spans="1:1">
      <c r="A1500">
        <f>Sheet1!A1500/1.2</f>
        <v>1.0524883333333332</v>
      </c>
    </row>
    <row r="1501" spans="1:1">
      <c r="A1501">
        <f>Sheet1!A1501/1.2</f>
        <v>1.0524642500000001</v>
      </c>
    </row>
    <row r="1502" spans="1:1">
      <c r="A1502">
        <f>Sheet1!A1502/1.2</f>
        <v>1.0521855833333336</v>
      </c>
    </row>
    <row r="1503" spans="1:1">
      <c r="A1503">
        <f>Sheet1!A1503/1.2</f>
        <v>1.0518491666666667</v>
      </c>
    </row>
    <row r="1504" spans="1:1">
      <c r="A1504">
        <f>Sheet1!A1504/1.2</f>
        <v>1.0518448333333335</v>
      </c>
    </row>
    <row r="1505" spans="1:1">
      <c r="A1505">
        <f>Sheet1!A1505/1.2</f>
        <v>1.0518178333333335</v>
      </c>
    </row>
    <row r="1506" spans="1:1">
      <c r="A1506">
        <f>Sheet1!A1506/1.2</f>
        <v>1.0518166666666668</v>
      </c>
    </row>
    <row r="1507" spans="1:1">
      <c r="A1507">
        <f>Sheet1!A1507/1.2</f>
        <v>1.0518145833333334</v>
      </c>
    </row>
    <row r="1508" spans="1:1">
      <c r="A1508">
        <f>Sheet1!A1508/1.2</f>
        <v>1.0517110833333334</v>
      </c>
    </row>
    <row r="1509" spans="1:1">
      <c r="A1509">
        <f>Sheet1!A1509/1.2</f>
        <v>1.0512675</v>
      </c>
    </row>
    <row r="1510" spans="1:1">
      <c r="A1510">
        <f>Sheet1!A1510/1.2</f>
        <v>1.0511880833333334</v>
      </c>
    </row>
    <row r="1511" spans="1:1">
      <c r="A1511">
        <f>Sheet1!A1511/1.2</f>
        <v>1.0511859166666668</v>
      </c>
    </row>
    <row r="1512" spans="1:1">
      <c r="A1512">
        <f>Sheet1!A1512/1.2</f>
        <v>1.0511713333333335</v>
      </c>
    </row>
    <row r="1513" spans="1:1">
      <c r="A1513">
        <f>Sheet1!A1513/1.2</f>
        <v>1.0511708333333334</v>
      </c>
    </row>
    <row r="1514" spans="1:1">
      <c r="A1514">
        <f>Sheet1!A1514/1.2</f>
        <v>1.0508982500000001</v>
      </c>
    </row>
    <row r="1515" spans="1:1">
      <c r="A1515">
        <f>Sheet1!A1515/1.2</f>
        <v>1.0508783333333334</v>
      </c>
    </row>
    <row r="1516" spans="1:1">
      <c r="A1516">
        <f>Sheet1!A1516/1.2</f>
        <v>1.05086675</v>
      </c>
    </row>
    <row r="1517" spans="1:1">
      <c r="A1517">
        <f>Sheet1!A1517/1.2</f>
        <v>1.0508505833333335</v>
      </c>
    </row>
    <row r="1518" spans="1:1">
      <c r="A1518">
        <f>Sheet1!A1518/1.2</f>
        <v>1.0506757500000001</v>
      </c>
    </row>
    <row r="1519" spans="1:1">
      <c r="A1519">
        <f>Sheet1!A1519/1.2</f>
        <v>1.0505771666666668</v>
      </c>
    </row>
    <row r="1520" spans="1:1">
      <c r="A1520">
        <f>Sheet1!A1520/1.2</f>
        <v>1.0502680833333333</v>
      </c>
    </row>
    <row r="1521" spans="1:1">
      <c r="A1521">
        <f>Sheet1!A1521/1.2</f>
        <v>1.05025875</v>
      </c>
    </row>
    <row r="1522" spans="1:1">
      <c r="A1522">
        <f>Sheet1!A1522/1.2</f>
        <v>1.0502363333333333</v>
      </c>
    </row>
    <row r="1523" spans="1:1">
      <c r="A1523">
        <f>Sheet1!A1523/1.2</f>
        <v>1.0499805</v>
      </c>
    </row>
    <row r="1524" spans="1:1">
      <c r="A1524">
        <f>Sheet1!A1524/1.2</f>
        <v>1.0499275833333332</v>
      </c>
    </row>
    <row r="1525" spans="1:1">
      <c r="A1525">
        <f>Sheet1!A1525/1.2</f>
        <v>1.0499239166666667</v>
      </c>
    </row>
    <row r="1526" spans="1:1">
      <c r="A1526">
        <f>Sheet1!A1526/1.2</f>
        <v>1.04950275</v>
      </c>
    </row>
    <row r="1527" spans="1:1">
      <c r="A1527">
        <f>Sheet1!A1527/1.2</f>
        <v>1.0494659166666667</v>
      </c>
    </row>
    <row r="1528" spans="1:1">
      <c r="A1528">
        <f>Sheet1!A1528/1.2</f>
        <v>1.0491166666666667</v>
      </c>
    </row>
    <row r="1529" spans="1:1">
      <c r="A1529">
        <f>Sheet1!A1529/1.2</f>
        <v>1.0491000833333335</v>
      </c>
    </row>
    <row r="1530" spans="1:1">
      <c r="A1530">
        <f>Sheet1!A1530/1.2</f>
        <v>1.0490872500000001</v>
      </c>
    </row>
    <row r="1531" spans="1:1">
      <c r="A1531">
        <f>Sheet1!A1531/1.2</f>
        <v>1.0490777500000001</v>
      </c>
    </row>
    <row r="1532" spans="1:1">
      <c r="A1532">
        <f>Sheet1!A1532/1.2</f>
        <v>1.0489643333333334</v>
      </c>
    </row>
    <row r="1533" spans="1:1">
      <c r="A1533">
        <f>Sheet1!A1533/1.2</f>
        <v>1.0488300833333335</v>
      </c>
    </row>
    <row r="1534" spans="1:1">
      <c r="A1534">
        <f>Sheet1!A1534/1.2</f>
        <v>1.0488265000000001</v>
      </c>
    </row>
    <row r="1535" spans="1:1">
      <c r="A1535">
        <f>Sheet1!A1535/1.2</f>
        <v>1.0488021666666667</v>
      </c>
    </row>
    <row r="1536" spans="1:1">
      <c r="A1536">
        <f>Sheet1!A1536/1.2</f>
        <v>1.0487413333333335</v>
      </c>
    </row>
    <row r="1537" spans="1:1">
      <c r="A1537">
        <f>Sheet1!A1537/1.2</f>
        <v>1.0480046666666667</v>
      </c>
    </row>
    <row r="1538" spans="1:1">
      <c r="A1538">
        <f>Sheet1!A1538/1.2</f>
        <v>1.0479625833333335</v>
      </c>
    </row>
    <row r="1539" spans="1:1">
      <c r="A1539">
        <f>Sheet1!A1539/1.2</f>
        <v>1.0479313333333333</v>
      </c>
    </row>
    <row r="1540" spans="1:1">
      <c r="A1540">
        <f>Sheet1!A1540/1.2</f>
        <v>1.0478369166666666</v>
      </c>
    </row>
    <row r="1541" spans="1:1">
      <c r="A1541">
        <f>Sheet1!A1541/1.2</f>
        <v>1.047812</v>
      </c>
    </row>
    <row r="1542" spans="1:1">
      <c r="A1542">
        <f>Sheet1!A1542/1.2</f>
        <v>1.0477094166666667</v>
      </c>
    </row>
    <row r="1543" spans="1:1">
      <c r="A1543">
        <f>Sheet1!A1543/1.2</f>
        <v>1.0474944166666667</v>
      </c>
    </row>
    <row r="1544" spans="1:1">
      <c r="A1544">
        <f>Sheet1!A1544/1.2</f>
        <v>1.0474436666666667</v>
      </c>
    </row>
    <row r="1545" spans="1:1">
      <c r="A1545">
        <f>Sheet1!A1545/1.2</f>
        <v>1.0473950000000001</v>
      </c>
    </row>
    <row r="1546" spans="1:1">
      <c r="A1546">
        <f>Sheet1!A1546/1.2</f>
        <v>1.0473516666666669</v>
      </c>
    </row>
    <row r="1547" spans="1:1">
      <c r="A1547">
        <f>Sheet1!A1547/1.2</f>
        <v>1.0472347499999999</v>
      </c>
    </row>
    <row r="1548" spans="1:1">
      <c r="A1548">
        <f>Sheet1!A1548/1.2</f>
        <v>1.0472255000000001</v>
      </c>
    </row>
    <row r="1549" spans="1:1">
      <c r="A1549">
        <f>Sheet1!A1549/1.2</f>
        <v>1.0471791666666668</v>
      </c>
    </row>
    <row r="1550" spans="1:1">
      <c r="A1550">
        <f>Sheet1!A1550/1.2</f>
        <v>1.0470999166666668</v>
      </c>
    </row>
    <row r="1551" spans="1:1">
      <c r="A1551">
        <f>Sheet1!A1551/1.2</f>
        <v>1.0470538333333332</v>
      </c>
    </row>
    <row r="1552" spans="1:1">
      <c r="A1552">
        <f>Sheet1!A1552/1.2</f>
        <v>1.0468785833333334</v>
      </c>
    </row>
    <row r="1553" spans="1:1">
      <c r="A1553">
        <f>Sheet1!A1553/1.2</f>
        <v>1.0467504166666668</v>
      </c>
    </row>
    <row r="1554" spans="1:1">
      <c r="A1554">
        <f>Sheet1!A1554/1.2</f>
        <v>1.0467189166666666</v>
      </c>
    </row>
    <row r="1555" spans="1:1">
      <c r="A1555">
        <f>Sheet1!A1555/1.2</f>
        <v>1.0466219166666666</v>
      </c>
    </row>
    <row r="1556" spans="1:1">
      <c r="A1556">
        <f>Sheet1!A1556/1.2</f>
        <v>1.046522</v>
      </c>
    </row>
    <row r="1557" spans="1:1">
      <c r="A1557">
        <f>Sheet1!A1557/1.2</f>
        <v>1.0463916666666668</v>
      </c>
    </row>
    <row r="1558" spans="1:1">
      <c r="A1558">
        <f>Sheet1!A1558/1.2</f>
        <v>1.0462290000000001</v>
      </c>
    </row>
    <row r="1559" spans="1:1">
      <c r="A1559">
        <f>Sheet1!A1559/1.2</f>
        <v>1.0459663333333333</v>
      </c>
    </row>
    <row r="1560" spans="1:1">
      <c r="A1560">
        <f>Sheet1!A1560/1.2</f>
        <v>1.0459594166666668</v>
      </c>
    </row>
    <row r="1561" spans="1:1">
      <c r="A1561">
        <f>Sheet1!A1561/1.2</f>
        <v>1.0459290000000001</v>
      </c>
    </row>
    <row r="1562" spans="1:1">
      <c r="A1562">
        <f>Sheet1!A1562/1.2</f>
        <v>1.0458395</v>
      </c>
    </row>
    <row r="1563" spans="1:1">
      <c r="A1563">
        <f>Sheet1!A1563/1.2</f>
        <v>1.0456233333333333</v>
      </c>
    </row>
    <row r="1564" spans="1:1">
      <c r="A1564">
        <f>Sheet1!A1564/1.2</f>
        <v>1.0455325833333333</v>
      </c>
    </row>
    <row r="1565" spans="1:1">
      <c r="A1565">
        <f>Sheet1!A1565/1.2</f>
        <v>1.0455092500000001</v>
      </c>
    </row>
    <row r="1566" spans="1:1">
      <c r="A1566">
        <f>Sheet1!A1566/1.2</f>
        <v>1.0452918333333334</v>
      </c>
    </row>
    <row r="1567" spans="1:1">
      <c r="A1567">
        <f>Sheet1!A1567/1.2</f>
        <v>1.0452889166666666</v>
      </c>
    </row>
    <row r="1568" spans="1:1">
      <c r="A1568">
        <f>Sheet1!A1568/1.2</f>
        <v>1.0452710833333334</v>
      </c>
    </row>
    <row r="1569" spans="1:1">
      <c r="A1569">
        <f>Sheet1!A1569/1.2</f>
        <v>1.045148</v>
      </c>
    </row>
    <row r="1570" spans="1:1">
      <c r="A1570">
        <f>Sheet1!A1570/1.2</f>
        <v>1.0450515833333334</v>
      </c>
    </row>
    <row r="1571" spans="1:1">
      <c r="A1571">
        <f>Sheet1!A1571/1.2</f>
        <v>1.0447418333333334</v>
      </c>
    </row>
    <row r="1572" spans="1:1">
      <c r="A1572">
        <f>Sheet1!A1572/1.2</f>
        <v>1.0445346666666666</v>
      </c>
    </row>
    <row r="1573" spans="1:1">
      <c r="A1573">
        <f>Sheet1!A1573/1.2</f>
        <v>1.0444593333333334</v>
      </c>
    </row>
    <row r="1574" spans="1:1">
      <c r="A1574">
        <f>Sheet1!A1574/1.2</f>
        <v>1.0444459166666666</v>
      </c>
    </row>
    <row r="1575" spans="1:1">
      <c r="A1575">
        <f>Sheet1!A1575/1.2</f>
        <v>1.0444457500000002</v>
      </c>
    </row>
    <row r="1576" spans="1:1">
      <c r="A1576">
        <f>Sheet1!A1576/1.2</f>
        <v>1.0443340833333334</v>
      </c>
    </row>
    <row r="1577" spans="1:1">
      <c r="A1577">
        <f>Sheet1!A1577/1.2</f>
        <v>1.04419025</v>
      </c>
    </row>
    <row r="1578" spans="1:1">
      <c r="A1578">
        <f>Sheet1!A1578/1.2</f>
        <v>1.0441499166666666</v>
      </c>
    </row>
    <row r="1579" spans="1:1">
      <c r="A1579">
        <f>Sheet1!A1579/1.2</f>
        <v>1.0439700833333334</v>
      </c>
    </row>
    <row r="1580" spans="1:1">
      <c r="A1580">
        <f>Sheet1!A1580/1.2</f>
        <v>1.043955</v>
      </c>
    </row>
    <row r="1581" spans="1:1">
      <c r="A1581">
        <f>Sheet1!A1581/1.2</f>
        <v>1.0439214999999999</v>
      </c>
    </row>
    <row r="1582" spans="1:1">
      <c r="A1582">
        <f>Sheet1!A1582/1.2</f>
        <v>1.0436671666666668</v>
      </c>
    </row>
    <row r="1583" spans="1:1">
      <c r="A1583">
        <f>Sheet1!A1583/1.2</f>
        <v>1.0436480833333335</v>
      </c>
    </row>
    <row r="1584" spans="1:1">
      <c r="A1584">
        <f>Sheet1!A1584/1.2</f>
        <v>1.0436315</v>
      </c>
    </row>
    <row r="1585" spans="1:1">
      <c r="A1585">
        <f>Sheet1!A1585/1.2</f>
        <v>1.0433755</v>
      </c>
    </row>
    <row r="1586" spans="1:1">
      <c r="A1586">
        <f>Sheet1!A1586/1.2</f>
        <v>1.0433586666666668</v>
      </c>
    </row>
    <row r="1587" spans="1:1">
      <c r="A1587">
        <f>Sheet1!A1587/1.2</f>
        <v>1.0431385833333335</v>
      </c>
    </row>
    <row r="1588" spans="1:1">
      <c r="A1588">
        <f>Sheet1!A1588/1.2</f>
        <v>1.0431141666666668</v>
      </c>
    </row>
    <row r="1589" spans="1:1">
      <c r="A1589">
        <f>Sheet1!A1589/1.2</f>
        <v>1.0429894166666667</v>
      </c>
    </row>
    <row r="1590" spans="1:1">
      <c r="A1590">
        <f>Sheet1!A1590/1.2</f>
        <v>1.0429822500000001</v>
      </c>
    </row>
    <row r="1591" spans="1:1">
      <c r="A1591">
        <f>Sheet1!A1591/1.2</f>
        <v>1.042791</v>
      </c>
    </row>
    <row r="1592" spans="1:1">
      <c r="A1592">
        <f>Sheet1!A1592/1.2</f>
        <v>1.0425979999999999</v>
      </c>
    </row>
    <row r="1593" spans="1:1">
      <c r="A1593">
        <f>Sheet1!A1593/1.2</f>
        <v>1.0425369166666667</v>
      </c>
    </row>
    <row r="1594" spans="1:1">
      <c r="A1594">
        <f>Sheet1!A1594/1.2</f>
        <v>1.0424968333333333</v>
      </c>
    </row>
    <row r="1595" spans="1:1">
      <c r="A1595">
        <f>Sheet1!A1595/1.2</f>
        <v>1.0424777500000002</v>
      </c>
    </row>
    <row r="1596" spans="1:1">
      <c r="A1596">
        <f>Sheet1!A1596/1.2</f>
        <v>1.0423138333333335</v>
      </c>
    </row>
    <row r="1597" spans="1:1">
      <c r="A1597">
        <f>Sheet1!A1597/1.2</f>
        <v>1.0422757499999999</v>
      </c>
    </row>
    <row r="1598" spans="1:1">
      <c r="A1598">
        <f>Sheet1!A1598/1.2</f>
        <v>1.0422153333333335</v>
      </c>
    </row>
    <row r="1599" spans="1:1">
      <c r="A1599">
        <f>Sheet1!A1599/1.2</f>
        <v>1.0422038333333334</v>
      </c>
    </row>
    <row r="1600" spans="1:1">
      <c r="A1600">
        <f>Sheet1!A1600/1.2</f>
        <v>1.0421710833333333</v>
      </c>
    </row>
    <row r="1601" spans="1:1">
      <c r="A1601">
        <f>Sheet1!A1601/1.2</f>
        <v>1.0421105000000002</v>
      </c>
    </row>
    <row r="1602" spans="1:1">
      <c r="A1602">
        <f>Sheet1!A1602/1.2</f>
        <v>1.0417541666666668</v>
      </c>
    </row>
    <row r="1603" spans="1:1">
      <c r="A1603">
        <f>Sheet1!A1603/1.2</f>
        <v>1.0416987500000001</v>
      </c>
    </row>
    <row r="1604" spans="1:1">
      <c r="A1604">
        <f>Sheet1!A1604/1.2</f>
        <v>1.0414555833333334</v>
      </c>
    </row>
    <row r="1605" spans="1:1">
      <c r="A1605">
        <f>Sheet1!A1605/1.2</f>
        <v>1.0413743333333334</v>
      </c>
    </row>
    <row r="1606" spans="1:1">
      <c r="A1606">
        <f>Sheet1!A1606/1.2</f>
        <v>1.0413009166666667</v>
      </c>
    </row>
    <row r="1607" spans="1:1">
      <c r="A1607">
        <f>Sheet1!A1607/1.2</f>
        <v>1.0411189166666666</v>
      </c>
    </row>
    <row r="1608" spans="1:1">
      <c r="A1608">
        <f>Sheet1!A1608/1.2</f>
        <v>1.0409585833333332</v>
      </c>
    </row>
    <row r="1609" spans="1:1">
      <c r="A1609">
        <f>Sheet1!A1609/1.2</f>
        <v>1.0409412500000002</v>
      </c>
    </row>
    <row r="1610" spans="1:1">
      <c r="A1610">
        <f>Sheet1!A1610/1.2</f>
        <v>1.0409353333333335</v>
      </c>
    </row>
    <row r="1611" spans="1:1">
      <c r="A1611">
        <f>Sheet1!A1611/1.2</f>
        <v>1.0408491666666668</v>
      </c>
    </row>
    <row r="1612" spans="1:1">
      <c r="A1612">
        <f>Sheet1!A1612/1.2</f>
        <v>1.0408481666666667</v>
      </c>
    </row>
    <row r="1613" spans="1:1">
      <c r="A1613">
        <f>Sheet1!A1613/1.2</f>
        <v>1.0408415000000002</v>
      </c>
    </row>
    <row r="1614" spans="1:1">
      <c r="A1614">
        <f>Sheet1!A1614/1.2</f>
        <v>1.0403752500000001</v>
      </c>
    </row>
    <row r="1615" spans="1:1">
      <c r="A1615">
        <f>Sheet1!A1615/1.2</f>
        <v>1.0402859166666667</v>
      </c>
    </row>
    <row r="1616" spans="1:1">
      <c r="A1616">
        <f>Sheet1!A1616/1.2</f>
        <v>1.0402635833333334</v>
      </c>
    </row>
    <row r="1617" spans="1:1">
      <c r="A1617">
        <f>Sheet1!A1617/1.2</f>
        <v>1.04022025</v>
      </c>
    </row>
    <row r="1618" spans="1:1">
      <c r="A1618">
        <f>Sheet1!A1618/1.2</f>
        <v>1.0401500000000001</v>
      </c>
    </row>
    <row r="1619" spans="1:1">
      <c r="A1619">
        <f>Sheet1!A1619/1.2</f>
        <v>1.0399806666666667</v>
      </c>
    </row>
    <row r="1620" spans="1:1">
      <c r="A1620">
        <f>Sheet1!A1620/1.2</f>
        <v>1.0398908333333332</v>
      </c>
    </row>
    <row r="1621" spans="1:1">
      <c r="A1621">
        <f>Sheet1!A1621/1.2</f>
        <v>1.0397856666666667</v>
      </c>
    </row>
    <row r="1622" spans="1:1">
      <c r="A1622">
        <f>Sheet1!A1622/1.2</f>
        <v>1.0397724166666666</v>
      </c>
    </row>
    <row r="1623" spans="1:1">
      <c r="A1623">
        <f>Sheet1!A1623/1.2</f>
        <v>1.0397246666666669</v>
      </c>
    </row>
    <row r="1624" spans="1:1">
      <c r="A1624">
        <f>Sheet1!A1624/1.2</f>
        <v>1.0396899166666667</v>
      </c>
    </row>
    <row r="1625" spans="1:1">
      <c r="A1625">
        <f>Sheet1!A1625/1.2</f>
        <v>1.0396606666666668</v>
      </c>
    </row>
    <row r="1626" spans="1:1">
      <c r="A1626">
        <f>Sheet1!A1626/1.2</f>
        <v>1.0392279166666667</v>
      </c>
    </row>
    <row r="1627" spans="1:1">
      <c r="A1627">
        <f>Sheet1!A1627/1.2</f>
        <v>1.0391900000000001</v>
      </c>
    </row>
    <row r="1628" spans="1:1">
      <c r="A1628">
        <f>Sheet1!A1628/1.2</f>
        <v>1.0390466666666667</v>
      </c>
    </row>
    <row r="1629" spans="1:1">
      <c r="A1629">
        <f>Sheet1!A1629/1.2</f>
        <v>1.03897225</v>
      </c>
    </row>
    <row r="1630" spans="1:1">
      <c r="A1630">
        <f>Sheet1!A1630/1.2</f>
        <v>1.0386513333333334</v>
      </c>
    </row>
    <row r="1631" spans="1:1">
      <c r="A1631">
        <f>Sheet1!A1631/1.2</f>
        <v>1.0385377500000001</v>
      </c>
    </row>
    <row r="1632" spans="1:1">
      <c r="A1632">
        <f>Sheet1!A1632/1.2</f>
        <v>1.0384825833333333</v>
      </c>
    </row>
    <row r="1633" spans="1:1">
      <c r="A1633">
        <f>Sheet1!A1633/1.2</f>
        <v>1.0382839166666666</v>
      </c>
    </row>
    <row r="1634" spans="1:1">
      <c r="A1634">
        <f>Sheet1!A1634/1.2</f>
        <v>1.0380910000000001</v>
      </c>
    </row>
    <row r="1635" spans="1:1">
      <c r="A1635">
        <f>Sheet1!A1635/1.2</f>
        <v>1.0379955000000001</v>
      </c>
    </row>
    <row r="1636" spans="1:1">
      <c r="A1636">
        <f>Sheet1!A1636/1.2</f>
        <v>1.0379516666666666</v>
      </c>
    </row>
    <row r="1637" spans="1:1">
      <c r="A1637">
        <f>Sheet1!A1637/1.2</f>
        <v>1.03783775</v>
      </c>
    </row>
    <row r="1638" spans="1:1">
      <c r="A1638">
        <f>Sheet1!A1638/1.2</f>
        <v>1.0376337499999999</v>
      </c>
    </row>
    <row r="1639" spans="1:1">
      <c r="A1639">
        <f>Sheet1!A1639/1.2</f>
        <v>1.0375089166666667</v>
      </c>
    </row>
    <row r="1640" spans="1:1">
      <c r="A1640">
        <f>Sheet1!A1640/1.2</f>
        <v>1.0371675833333334</v>
      </c>
    </row>
    <row r="1641" spans="1:1">
      <c r="A1641">
        <f>Sheet1!A1641/1.2</f>
        <v>1.0371209166666668</v>
      </c>
    </row>
    <row r="1642" spans="1:1">
      <c r="A1642">
        <f>Sheet1!A1642/1.2</f>
        <v>1.0370954166666666</v>
      </c>
    </row>
    <row r="1643" spans="1:1">
      <c r="A1643">
        <f>Sheet1!A1643/1.2</f>
        <v>1.0370629166666667</v>
      </c>
    </row>
    <row r="1644" spans="1:1">
      <c r="A1644">
        <f>Sheet1!A1644/1.2</f>
        <v>1.0368094166666668</v>
      </c>
    </row>
    <row r="1645" spans="1:1">
      <c r="A1645">
        <f>Sheet1!A1645/1.2</f>
        <v>1.0368041666666667</v>
      </c>
    </row>
    <row r="1646" spans="1:1">
      <c r="A1646">
        <f>Sheet1!A1646/1.2</f>
        <v>1.0364836666666666</v>
      </c>
    </row>
    <row r="1647" spans="1:1">
      <c r="A1647">
        <f>Sheet1!A1647/1.2</f>
        <v>1.0364402500000001</v>
      </c>
    </row>
    <row r="1648" spans="1:1">
      <c r="A1648">
        <f>Sheet1!A1648/1.2</f>
        <v>1.0361559166666667</v>
      </c>
    </row>
    <row r="1649" spans="1:1">
      <c r="A1649">
        <f>Sheet1!A1649/1.2</f>
        <v>1.0361234166666666</v>
      </c>
    </row>
    <row r="1650" spans="1:1">
      <c r="A1650">
        <f>Sheet1!A1650/1.2</f>
        <v>1.0360820833333335</v>
      </c>
    </row>
    <row r="1651" spans="1:1">
      <c r="A1651">
        <f>Sheet1!A1651/1.2</f>
        <v>1.0360290833333334</v>
      </c>
    </row>
    <row r="1652" spans="1:1">
      <c r="A1652">
        <f>Sheet1!A1652/1.2</f>
        <v>1.0360048333333334</v>
      </c>
    </row>
    <row r="1653" spans="1:1">
      <c r="A1653">
        <f>Sheet1!A1653/1.2</f>
        <v>1.0359851666666666</v>
      </c>
    </row>
    <row r="1654" spans="1:1">
      <c r="A1654">
        <f>Sheet1!A1654/1.2</f>
        <v>1.0359175833333334</v>
      </c>
    </row>
    <row r="1655" spans="1:1">
      <c r="A1655">
        <f>Sheet1!A1655/1.2</f>
        <v>1.035784</v>
      </c>
    </row>
    <row r="1656" spans="1:1">
      <c r="A1656">
        <f>Sheet1!A1656/1.2</f>
        <v>1.035771</v>
      </c>
    </row>
    <row r="1657" spans="1:1">
      <c r="A1657">
        <f>Sheet1!A1657/1.2</f>
        <v>1.0356261666666666</v>
      </c>
    </row>
    <row r="1658" spans="1:1">
      <c r="A1658">
        <f>Sheet1!A1658/1.2</f>
        <v>1.0356123333333334</v>
      </c>
    </row>
    <row r="1659" spans="1:1">
      <c r="A1659">
        <f>Sheet1!A1659/1.2</f>
        <v>1.0355861666666666</v>
      </c>
    </row>
    <row r="1660" spans="1:1">
      <c r="A1660">
        <f>Sheet1!A1660/1.2</f>
        <v>1.0355435</v>
      </c>
    </row>
    <row r="1661" spans="1:1">
      <c r="A1661">
        <f>Sheet1!A1661/1.2</f>
        <v>1.0354985833333334</v>
      </c>
    </row>
    <row r="1662" spans="1:1">
      <c r="A1662">
        <f>Sheet1!A1662/1.2</f>
        <v>1.0352536666666667</v>
      </c>
    </row>
    <row r="1663" spans="1:1">
      <c r="A1663">
        <f>Sheet1!A1663/1.2</f>
        <v>1.0351445000000001</v>
      </c>
    </row>
    <row r="1664" spans="1:1">
      <c r="A1664">
        <f>Sheet1!A1664/1.2</f>
        <v>1.0350301666666668</v>
      </c>
    </row>
    <row r="1665" spans="1:1">
      <c r="A1665">
        <f>Sheet1!A1665/1.2</f>
        <v>1.0348956666666667</v>
      </c>
    </row>
    <row r="1666" spans="1:1">
      <c r="A1666">
        <f>Sheet1!A1666/1.2</f>
        <v>1.0348113333333333</v>
      </c>
    </row>
    <row r="1667" spans="1:1">
      <c r="A1667">
        <f>Sheet1!A1667/1.2</f>
        <v>1.0346949999999999</v>
      </c>
    </row>
    <row r="1668" spans="1:1">
      <c r="A1668">
        <f>Sheet1!A1668/1.2</f>
        <v>1.0346763333333333</v>
      </c>
    </row>
    <row r="1669" spans="1:1">
      <c r="A1669">
        <f>Sheet1!A1669/1.2</f>
        <v>1.0346692500000001</v>
      </c>
    </row>
    <row r="1670" spans="1:1">
      <c r="A1670">
        <f>Sheet1!A1670/1.2</f>
        <v>1.0345698333333333</v>
      </c>
    </row>
    <row r="1671" spans="1:1">
      <c r="A1671">
        <f>Sheet1!A1671/1.2</f>
        <v>1.0345366666666667</v>
      </c>
    </row>
    <row r="1672" spans="1:1">
      <c r="A1672">
        <f>Sheet1!A1672/1.2</f>
        <v>1.0344564166666668</v>
      </c>
    </row>
    <row r="1673" spans="1:1">
      <c r="A1673">
        <f>Sheet1!A1673/1.2</f>
        <v>1.0342351666666667</v>
      </c>
    </row>
    <row r="1674" spans="1:1">
      <c r="A1674">
        <f>Sheet1!A1674/1.2</f>
        <v>1.0342252500000002</v>
      </c>
    </row>
    <row r="1675" spans="1:1">
      <c r="A1675">
        <f>Sheet1!A1675/1.2</f>
        <v>1.03405375</v>
      </c>
    </row>
    <row r="1676" spans="1:1">
      <c r="A1676">
        <f>Sheet1!A1676/1.2</f>
        <v>1.0339803333333333</v>
      </c>
    </row>
    <row r="1677" spans="1:1">
      <c r="A1677">
        <f>Sheet1!A1677/1.2</f>
        <v>1.0339676666666666</v>
      </c>
    </row>
    <row r="1678" spans="1:1">
      <c r="A1678">
        <f>Sheet1!A1678/1.2</f>
        <v>1.0339516666666668</v>
      </c>
    </row>
    <row r="1679" spans="1:1">
      <c r="A1679">
        <f>Sheet1!A1679/1.2</f>
        <v>1.0338978333333335</v>
      </c>
    </row>
    <row r="1680" spans="1:1">
      <c r="A1680">
        <f>Sheet1!A1680/1.2</f>
        <v>1.0338069166666668</v>
      </c>
    </row>
    <row r="1681" spans="1:1">
      <c r="A1681">
        <f>Sheet1!A1681/1.2</f>
        <v>1.0336481666666668</v>
      </c>
    </row>
    <row r="1682" spans="1:1">
      <c r="A1682">
        <f>Sheet1!A1682/1.2</f>
        <v>1.0336020833333335</v>
      </c>
    </row>
    <row r="1683" spans="1:1">
      <c r="A1683">
        <f>Sheet1!A1683/1.2</f>
        <v>1.0332170833333334</v>
      </c>
    </row>
    <row r="1684" spans="1:1">
      <c r="A1684">
        <f>Sheet1!A1684/1.2</f>
        <v>1.03316875</v>
      </c>
    </row>
    <row r="1685" spans="1:1">
      <c r="A1685">
        <f>Sheet1!A1685/1.2</f>
        <v>1.033074</v>
      </c>
    </row>
    <row r="1686" spans="1:1">
      <c r="A1686">
        <f>Sheet1!A1686/1.2</f>
        <v>1.0330360833333334</v>
      </c>
    </row>
    <row r="1687" spans="1:1">
      <c r="A1687">
        <f>Sheet1!A1687/1.2</f>
        <v>1.0330024166666667</v>
      </c>
    </row>
    <row r="1688" spans="1:1">
      <c r="A1688">
        <f>Sheet1!A1688/1.2</f>
        <v>1.0329249999999999</v>
      </c>
    </row>
    <row r="1689" spans="1:1">
      <c r="A1689">
        <f>Sheet1!A1689/1.2</f>
        <v>1.0328602500000001</v>
      </c>
    </row>
    <row r="1690" spans="1:1">
      <c r="A1690">
        <f>Sheet1!A1690/1.2</f>
        <v>1.0326737500000001</v>
      </c>
    </row>
    <row r="1691" spans="1:1">
      <c r="A1691">
        <f>Sheet1!A1691/1.2</f>
        <v>1.0323858333333333</v>
      </c>
    </row>
    <row r="1692" spans="1:1">
      <c r="A1692">
        <f>Sheet1!A1692/1.2</f>
        <v>1.0323650000000002</v>
      </c>
    </row>
    <row r="1693" spans="1:1">
      <c r="A1693">
        <f>Sheet1!A1693/1.2</f>
        <v>1.03214575</v>
      </c>
    </row>
    <row r="1694" spans="1:1">
      <c r="A1694">
        <f>Sheet1!A1694/1.2</f>
        <v>1.0321277500000001</v>
      </c>
    </row>
    <row r="1695" spans="1:1">
      <c r="A1695">
        <f>Sheet1!A1695/1.2</f>
        <v>1.0321040000000001</v>
      </c>
    </row>
    <row r="1696" spans="1:1">
      <c r="A1696">
        <f>Sheet1!A1696/1.2</f>
        <v>1.0320259166666665</v>
      </c>
    </row>
    <row r="1697" spans="1:1">
      <c r="A1697">
        <f>Sheet1!A1697/1.2</f>
        <v>1.0320062500000002</v>
      </c>
    </row>
    <row r="1698" spans="1:1">
      <c r="A1698">
        <f>Sheet1!A1698/1.2</f>
        <v>1.031909</v>
      </c>
    </row>
    <row r="1699" spans="1:1">
      <c r="A1699">
        <f>Sheet1!A1699/1.2</f>
        <v>1.0316380833333334</v>
      </c>
    </row>
    <row r="1700" spans="1:1">
      <c r="A1700">
        <f>Sheet1!A1700/1.2</f>
        <v>1.0315697500000001</v>
      </c>
    </row>
    <row r="1701" spans="1:1">
      <c r="A1701">
        <f>Sheet1!A1701/1.2</f>
        <v>1.0312392500000001</v>
      </c>
    </row>
    <row r="1702" spans="1:1">
      <c r="A1702">
        <f>Sheet1!A1702/1.2</f>
        <v>1.0311281666666667</v>
      </c>
    </row>
    <row r="1703" spans="1:1">
      <c r="A1703">
        <f>Sheet1!A1703/1.2</f>
        <v>1.031067</v>
      </c>
    </row>
    <row r="1704" spans="1:1">
      <c r="A1704">
        <f>Sheet1!A1704/1.2</f>
        <v>1.0310599166666667</v>
      </c>
    </row>
    <row r="1705" spans="1:1">
      <c r="A1705">
        <f>Sheet1!A1705/1.2</f>
        <v>1.0309712499999999</v>
      </c>
    </row>
    <row r="1706" spans="1:1">
      <c r="A1706">
        <f>Sheet1!A1706/1.2</f>
        <v>1.0309604166666668</v>
      </c>
    </row>
    <row r="1707" spans="1:1">
      <c r="A1707">
        <f>Sheet1!A1707/1.2</f>
        <v>1.0309308333333334</v>
      </c>
    </row>
    <row r="1708" spans="1:1">
      <c r="A1708">
        <f>Sheet1!A1708/1.2</f>
        <v>1.0308539166666668</v>
      </c>
    </row>
    <row r="1709" spans="1:1">
      <c r="A1709">
        <f>Sheet1!A1709/1.2</f>
        <v>1.0307480833333336</v>
      </c>
    </row>
    <row r="1710" spans="1:1">
      <c r="A1710">
        <f>Sheet1!A1710/1.2</f>
        <v>1.0306980833333332</v>
      </c>
    </row>
    <row r="1711" spans="1:1">
      <c r="A1711">
        <f>Sheet1!A1711/1.2</f>
        <v>1.0305835833333334</v>
      </c>
    </row>
    <row r="1712" spans="1:1">
      <c r="A1712">
        <f>Sheet1!A1712/1.2</f>
        <v>1.0305511666666667</v>
      </c>
    </row>
    <row r="1713" spans="1:1">
      <c r="A1713">
        <f>Sheet1!A1713/1.2</f>
        <v>1.0305413333333333</v>
      </c>
    </row>
    <row r="1714" spans="1:1">
      <c r="A1714">
        <f>Sheet1!A1714/1.2</f>
        <v>1.0304837500000001</v>
      </c>
    </row>
    <row r="1715" spans="1:1">
      <c r="A1715">
        <f>Sheet1!A1715/1.2</f>
        <v>1.0302914166666668</v>
      </c>
    </row>
    <row r="1716" spans="1:1">
      <c r="A1716">
        <f>Sheet1!A1716/1.2</f>
        <v>1.03004925</v>
      </c>
    </row>
    <row r="1717" spans="1:1">
      <c r="A1717">
        <f>Sheet1!A1717/1.2</f>
        <v>1.0299650833333334</v>
      </c>
    </row>
    <row r="1718" spans="1:1">
      <c r="A1718">
        <f>Sheet1!A1718/1.2</f>
        <v>1.0297847499999999</v>
      </c>
    </row>
    <row r="1719" spans="1:1">
      <c r="A1719">
        <f>Sheet1!A1719/1.2</f>
        <v>1.0297518333333333</v>
      </c>
    </row>
    <row r="1720" spans="1:1">
      <c r="A1720">
        <f>Sheet1!A1720/1.2</f>
        <v>1.0296645833333333</v>
      </c>
    </row>
    <row r="1721" spans="1:1">
      <c r="A1721">
        <f>Sheet1!A1721/1.2</f>
        <v>1.0295890833333334</v>
      </c>
    </row>
    <row r="1722" spans="1:1">
      <c r="A1722">
        <f>Sheet1!A1722/1.2</f>
        <v>1.0295346666666667</v>
      </c>
    </row>
    <row r="1723" spans="1:1">
      <c r="A1723">
        <f>Sheet1!A1723/1.2</f>
        <v>1.0292224166666668</v>
      </c>
    </row>
    <row r="1724" spans="1:1">
      <c r="A1724">
        <f>Sheet1!A1724/1.2</f>
        <v>1.0290091666666668</v>
      </c>
    </row>
    <row r="1725" spans="1:1">
      <c r="A1725">
        <f>Sheet1!A1725/1.2</f>
        <v>1.0289348333333335</v>
      </c>
    </row>
    <row r="1726" spans="1:1">
      <c r="A1726">
        <f>Sheet1!A1726/1.2</f>
        <v>1.0289306666666667</v>
      </c>
    </row>
    <row r="1727" spans="1:1">
      <c r="A1727">
        <f>Sheet1!A1727/1.2</f>
        <v>1.0287710833333334</v>
      </c>
    </row>
    <row r="1728" spans="1:1">
      <c r="A1728">
        <f>Sheet1!A1728/1.2</f>
        <v>1.0286968333333333</v>
      </c>
    </row>
    <row r="1729" spans="1:1">
      <c r="A1729">
        <f>Sheet1!A1729/1.2</f>
        <v>1.0285724999999999</v>
      </c>
    </row>
    <row r="1730" spans="1:1">
      <c r="A1730">
        <f>Sheet1!A1730/1.2</f>
        <v>1.0285348333333333</v>
      </c>
    </row>
    <row r="1731" spans="1:1">
      <c r="A1731">
        <f>Sheet1!A1731/1.2</f>
        <v>1.0284833333333334</v>
      </c>
    </row>
    <row r="1732" spans="1:1">
      <c r="A1732">
        <f>Sheet1!A1732/1.2</f>
        <v>1.0282917499999999</v>
      </c>
    </row>
    <row r="1733" spans="1:1">
      <c r="A1733">
        <f>Sheet1!A1733/1.2</f>
        <v>1.0282708333333332</v>
      </c>
    </row>
    <row r="1734" spans="1:1">
      <c r="A1734">
        <f>Sheet1!A1734/1.2</f>
        <v>1.0282531666666668</v>
      </c>
    </row>
    <row r="1735" spans="1:1">
      <c r="A1735">
        <f>Sheet1!A1735/1.2</f>
        <v>1.0282530000000001</v>
      </c>
    </row>
    <row r="1736" spans="1:1">
      <c r="A1736">
        <f>Sheet1!A1736/1.2</f>
        <v>1.0282260833333332</v>
      </c>
    </row>
    <row r="1737" spans="1:1">
      <c r="A1737">
        <f>Sheet1!A1737/1.2</f>
        <v>1.0282235000000002</v>
      </c>
    </row>
    <row r="1738" spans="1:1">
      <c r="A1738">
        <f>Sheet1!A1738/1.2</f>
        <v>1.0280810833333334</v>
      </c>
    </row>
    <row r="1739" spans="1:1">
      <c r="A1739">
        <f>Sheet1!A1739/1.2</f>
        <v>1.0280215000000001</v>
      </c>
    </row>
    <row r="1740" spans="1:1">
      <c r="A1740">
        <f>Sheet1!A1740/1.2</f>
        <v>1.0279902500000002</v>
      </c>
    </row>
    <row r="1741" spans="1:1">
      <c r="A1741">
        <f>Sheet1!A1741/1.2</f>
        <v>1.0279211666666668</v>
      </c>
    </row>
    <row r="1742" spans="1:1">
      <c r="A1742">
        <f>Sheet1!A1742/1.2</f>
        <v>1.0278530833333333</v>
      </c>
    </row>
    <row r="1743" spans="1:1">
      <c r="A1743">
        <f>Sheet1!A1743/1.2</f>
        <v>1.0278520833333336</v>
      </c>
    </row>
    <row r="1744" spans="1:1">
      <c r="A1744">
        <f>Sheet1!A1744/1.2</f>
        <v>1.0278334166666667</v>
      </c>
    </row>
    <row r="1745" spans="1:1">
      <c r="A1745">
        <f>Sheet1!A1745/1.2</f>
        <v>1.0278125833333334</v>
      </c>
    </row>
    <row r="1746" spans="1:1">
      <c r="A1746">
        <f>Sheet1!A1746/1.2</f>
        <v>1.0277349166666667</v>
      </c>
    </row>
    <row r="1747" spans="1:1">
      <c r="A1747">
        <f>Sheet1!A1747/1.2</f>
        <v>1.0276915</v>
      </c>
    </row>
    <row r="1748" spans="1:1">
      <c r="A1748">
        <f>Sheet1!A1748/1.2</f>
        <v>1.0274311666666667</v>
      </c>
    </row>
    <row r="1749" spans="1:1">
      <c r="A1749">
        <f>Sheet1!A1749/1.2</f>
        <v>1.0274303333333332</v>
      </c>
    </row>
    <row r="1750" spans="1:1">
      <c r="A1750">
        <f>Sheet1!A1750/1.2</f>
        <v>1.0274278333333333</v>
      </c>
    </row>
    <row r="1751" spans="1:1">
      <c r="A1751">
        <f>Sheet1!A1751/1.2</f>
        <v>1.0273598333333334</v>
      </c>
    </row>
    <row r="1752" spans="1:1">
      <c r="A1752">
        <f>Sheet1!A1752/1.2</f>
        <v>1.0273491666666668</v>
      </c>
    </row>
    <row r="1753" spans="1:1">
      <c r="A1753">
        <f>Sheet1!A1753/1.2</f>
        <v>1.0273286666666668</v>
      </c>
    </row>
    <row r="1754" spans="1:1">
      <c r="A1754">
        <f>Sheet1!A1754/1.2</f>
        <v>1.0272826666666666</v>
      </c>
    </row>
    <row r="1755" spans="1:1">
      <c r="A1755">
        <f>Sheet1!A1755/1.2</f>
        <v>1.0272185833333334</v>
      </c>
    </row>
    <row r="1756" spans="1:1">
      <c r="A1756">
        <f>Sheet1!A1756/1.2</f>
        <v>1.0271805833333334</v>
      </c>
    </row>
    <row r="1757" spans="1:1">
      <c r="A1757">
        <f>Sheet1!A1757/1.2</f>
        <v>1.0271705833333333</v>
      </c>
    </row>
    <row r="1758" spans="1:1">
      <c r="A1758">
        <f>Sheet1!A1758/1.2</f>
        <v>1.0270917500000001</v>
      </c>
    </row>
    <row r="1759" spans="1:1">
      <c r="A1759">
        <f>Sheet1!A1759/1.2</f>
        <v>1.0270565833333334</v>
      </c>
    </row>
    <row r="1760" spans="1:1">
      <c r="A1760">
        <f>Sheet1!A1760/1.2</f>
        <v>1.02690725</v>
      </c>
    </row>
    <row r="1761" spans="1:1">
      <c r="A1761">
        <f>Sheet1!A1761/1.2</f>
        <v>1.0267745833333335</v>
      </c>
    </row>
    <row r="1762" spans="1:1">
      <c r="A1762">
        <f>Sheet1!A1762/1.2</f>
        <v>1.0266355</v>
      </c>
    </row>
    <row r="1763" spans="1:1">
      <c r="A1763">
        <f>Sheet1!A1763/1.2</f>
        <v>1.0263350833333333</v>
      </c>
    </row>
    <row r="1764" spans="1:1">
      <c r="A1764">
        <f>Sheet1!A1764/1.2</f>
        <v>1.0261720833333334</v>
      </c>
    </row>
    <row r="1765" spans="1:1">
      <c r="A1765">
        <f>Sheet1!A1765/1.2</f>
        <v>1.0261000833333334</v>
      </c>
    </row>
    <row r="1766" spans="1:1">
      <c r="A1766">
        <f>Sheet1!A1766/1.2</f>
        <v>1.0259570833333334</v>
      </c>
    </row>
    <row r="1767" spans="1:1">
      <c r="A1767">
        <f>Sheet1!A1767/1.2</f>
        <v>1.0258987500000001</v>
      </c>
    </row>
    <row r="1768" spans="1:1">
      <c r="A1768">
        <f>Sheet1!A1768/1.2</f>
        <v>1.0258815000000001</v>
      </c>
    </row>
    <row r="1769" spans="1:1">
      <c r="A1769">
        <f>Sheet1!A1769/1.2</f>
        <v>1.0258491666666667</v>
      </c>
    </row>
    <row r="1770" spans="1:1">
      <c r="A1770">
        <f>Sheet1!A1770/1.2</f>
        <v>1.0258474166666667</v>
      </c>
    </row>
    <row r="1771" spans="1:1">
      <c r="A1771">
        <f>Sheet1!A1771/1.2</f>
        <v>1.0258154166666666</v>
      </c>
    </row>
    <row r="1772" spans="1:1">
      <c r="A1772">
        <f>Sheet1!A1772/1.2</f>
        <v>1.02576625</v>
      </c>
    </row>
    <row r="1773" spans="1:1">
      <c r="A1773">
        <f>Sheet1!A1773/1.2</f>
        <v>1.0256525833333334</v>
      </c>
    </row>
    <row r="1774" spans="1:1">
      <c r="A1774">
        <f>Sheet1!A1774/1.2</f>
        <v>1.0256475833333334</v>
      </c>
    </row>
    <row r="1775" spans="1:1">
      <c r="A1775">
        <f>Sheet1!A1775/1.2</f>
        <v>1.02545325</v>
      </c>
    </row>
    <row r="1776" spans="1:1">
      <c r="A1776">
        <f>Sheet1!A1776/1.2</f>
        <v>1.0254148333333333</v>
      </c>
    </row>
    <row r="1777" spans="1:1">
      <c r="A1777">
        <f>Sheet1!A1777/1.2</f>
        <v>1.0253931666666667</v>
      </c>
    </row>
    <row r="1778" spans="1:1">
      <c r="A1778">
        <f>Sheet1!A1778/1.2</f>
        <v>1.0250416666666669</v>
      </c>
    </row>
    <row r="1779" spans="1:1">
      <c r="A1779">
        <f>Sheet1!A1779/1.2</f>
        <v>1.0250224999999999</v>
      </c>
    </row>
    <row r="1780" spans="1:1">
      <c r="A1780">
        <f>Sheet1!A1780/1.2</f>
        <v>1.0249742500000001</v>
      </c>
    </row>
    <row r="1781" spans="1:1">
      <c r="A1781">
        <f>Sheet1!A1781/1.2</f>
        <v>1.0247852500000001</v>
      </c>
    </row>
    <row r="1782" spans="1:1">
      <c r="A1782">
        <f>Sheet1!A1782/1.2</f>
        <v>1.0246965000000001</v>
      </c>
    </row>
    <row r="1783" spans="1:1">
      <c r="A1783">
        <f>Sheet1!A1783/1.2</f>
        <v>1.0246115833333334</v>
      </c>
    </row>
    <row r="1784" spans="1:1">
      <c r="A1784">
        <f>Sheet1!A1784/1.2</f>
        <v>1.0246091666666666</v>
      </c>
    </row>
    <row r="1785" spans="1:1">
      <c r="A1785">
        <f>Sheet1!A1785/1.2</f>
        <v>1.0244498333333334</v>
      </c>
    </row>
    <row r="1786" spans="1:1">
      <c r="A1786">
        <f>Sheet1!A1786/1.2</f>
        <v>1.0244026666666668</v>
      </c>
    </row>
    <row r="1787" spans="1:1">
      <c r="A1787">
        <f>Sheet1!A1787/1.2</f>
        <v>1.0243740833333335</v>
      </c>
    </row>
    <row r="1788" spans="1:1">
      <c r="A1788">
        <f>Sheet1!A1788/1.2</f>
        <v>1.0243410833333333</v>
      </c>
    </row>
    <row r="1789" spans="1:1">
      <c r="A1789">
        <f>Sheet1!A1789/1.2</f>
        <v>1.0242269166666667</v>
      </c>
    </row>
    <row r="1790" spans="1:1">
      <c r="A1790">
        <f>Sheet1!A1790/1.2</f>
        <v>1.0241483333333332</v>
      </c>
    </row>
    <row r="1791" spans="1:1">
      <c r="A1791">
        <f>Sheet1!A1791/1.2</f>
        <v>1.0241133333333334</v>
      </c>
    </row>
    <row r="1792" spans="1:1">
      <c r="A1792">
        <f>Sheet1!A1792/1.2</f>
        <v>1.0239907500000001</v>
      </c>
    </row>
    <row r="1793" spans="1:1">
      <c r="A1793">
        <f>Sheet1!A1793/1.2</f>
        <v>1.0239551666666666</v>
      </c>
    </row>
    <row r="1794" spans="1:1">
      <c r="A1794">
        <f>Sheet1!A1794/1.2</f>
        <v>1.0238628333333333</v>
      </c>
    </row>
    <row r="1795" spans="1:1">
      <c r="A1795">
        <f>Sheet1!A1795/1.2</f>
        <v>1.0238530833333335</v>
      </c>
    </row>
    <row r="1796" spans="1:1">
      <c r="A1796">
        <f>Sheet1!A1796/1.2</f>
        <v>1.0238160000000001</v>
      </c>
    </row>
    <row r="1797" spans="1:1">
      <c r="A1797">
        <f>Sheet1!A1797/1.2</f>
        <v>1.0237710833333333</v>
      </c>
    </row>
    <row r="1798" spans="1:1">
      <c r="A1798">
        <f>Sheet1!A1798/1.2</f>
        <v>1.0237594166666668</v>
      </c>
    </row>
    <row r="1799" spans="1:1">
      <c r="A1799">
        <f>Sheet1!A1799/1.2</f>
        <v>1.0237446666666667</v>
      </c>
    </row>
    <row r="1800" spans="1:1">
      <c r="A1800">
        <f>Sheet1!A1800/1.2</f>
        <v>1.0237268333333334</v>
      </c>
    </row>
    <row r="1801" spans="1:1">
      <c r="A1801">
        <f>Sheet1!A1801/1.2</f>
        <v>1.0237150000000002</v>
      </c>
    </row>
    <row r="1802" spans="1:1">
      <c r="A1802">
        <f>Sheet1!A1802/1.2</f>
        <v>1.0235535833333333</v>
      </c>
    </row>
    <row r="1803" spans="1:1">
      <c r="A1803">
        <f>Sheet1!A1803/1.2</f>
        <v>1.0235150000000002</v>
      </c>
    </row>
    <row r="1804" spans="1:1">
      <c r="A1804">
        <f>Sheet1!A1804/1.2</f>
        <v>1.0234835833333333</v>
      </c>
    </row>
    <row r="1805" spans="1:1">
      <c r="A1805">
        <f>Sheet1!A1805/1.2</f>
        <v>1.0233869166666667</v>
      </c>
    </row>
    <row r="1806" spans="1:1">
      <c r="A1806">
        <f>Sheet1!A1806/1.2</f>
        <v>1.0233424166666667</v>
      </c>
    </row>
    <row r="1807" spans="1:1">
      <c r="A1807">
        <f>Sheet1!A1807/1.2</f>
        <v>1.0232202500000001</v>
      </c>
    </row>
    <row r="1808" spans="1:1">
      <c r="A1808">
        <f>Sheet1!A1808/1.2</f>
        <v>1.0227523333333333</v>
      </c>
    </row>
    <row r="1809" spans="1:1">
      <c r="A1809">
        <f>Sheet1!A1809/1.2</f>
        <v>1.0226217499999999</v>
      </c>
    </row>
    <row r="1810" spans="1:1">
      <c r="A1810">
        <f>Sheet1!A1810/1.2</f>
        <v>1.0226065833333333</v>
      </c>
    </row>
    <row r="1811" spans="1:1">
      <c r="A1811">
        <f>Sheet1!A1811/1.2</f>
        <v>1.02258275</v>
      </c>
    </row>
    <row r="1812" spans="1:1">
      <c r="A1812">
        <f>Sheet1!A1812/1.2</f>
        <v>1.0223494166666667</v>
      </c>
    </row>
    <row r="1813" spans="1:1">
      <c r="A1813">
        <f>Sheet1!A1813/1.2</f>
        <v>1.0223261666666668</v>
      </c>
    </row>
    <row r="1814" spans="1:1">
      <c r="A1814">
        <f>Sheet1!A1814/1.2</f>
        <v>1.0223135000000001</v>
      </c>
    </row>
    <row r="1815" spans="1:1">
      <c r="A1815">
        <f>Sheet1!A1815/1.2</f>
        <v>1.0222614166666666</v>
      </c>
    </row>
    <row r="1816" spans="1:1">
      <c r="A1816">
        <f>Sheet1!A1816/1.2</f>
        <v>1.0222478333333334</v>
      </c>
    </row>
    <row r="1817" spans="1:1">
      <c r="A1817">
        <f>Sheet1!A1817/1.2</f>
        <v>1.0221187500000002</v>
      </c>
    </row>
    <row r="1818" spans="1:1">
      <c r="A1818">
        <f>Sheet1!A1818/1.2</f>
        <v>1.0219941666666668</v>
      </c>
    </row>
    <row r="1819" spans="1:1">
      <c r="A1819">
        <f>Sheet1!A1819/1.2</f>
        <v>1.021973</v>
      </c>
    </row>
    <row r="1820" spans="1:1">
      <c r="A1820">
        <f>Sheet1!A1820/1.2</f>
        <v>1.0219638333333334</v>
      </c>
    </row>
    <row r="1821" spans="1:1">
      <c r="A1821">
        <f>Sheet1!A1821/1.2</f>
        <v>1.0218308333333335</v>
      </c>
    </row>
    <row r="1822" spans="1:1">
      <c r="A1822">
        <f>Sheet1!A1822/1.2</f>
        <v>1.0216239166666667</v>
      </c>
    </row>
    <row r="1823" spans="1:1">
      <c r="A1823">
        <f>Sheet1!A1823/1.2</f>
        <v>1.0216233333333333</v>
      </c>
    </row>
    <row r="1824" spans="1:1">
      <c r="A1824">
        <f>Sheet1!A1824/1.2</f>
        <v>1.0215270833333334</v>
      </c>
    </row>
    <row r="1825" spans="1:1">
      <c r="A1825">
        <f>Sheet1!A1825/1.2</f>
        <v>1.0214826666666668</v>
      </c>
    </row>
    <row r="1826" spans="1:1">
      <c r="A1826">
        <f>Sheet1!A1826/1.2</f>
        <v>1.0214351666666668</v>
      </c>
    </row>
    <row r="1827" spans="1:1">
      <c r="A1827">
        <f>Sheet1!A1827/1.2</f>
        <v>1.0212916666666667</v>
      </c>
    </row>
    <row r="1828" spans="1:1">
      <c r="A1828">
        <f>Sheet1!A1828/1.2</f>
        <v>1.0212233333333334</v>
      </c>
    </row>
    <row r="1829" spans="1:1">
      <c r="A1829">
        <f>Sheet1!A1829/1.2</f>
        <v>1.0212145000000001</v>
      </c>
    </row>
    <row r="1830" spans="1:1">
      <c r="A1830">
        <f>Sheet1!A1830/1.2</f>
        <v>1.0210347500000001</v>
      </c>
    </row>
    <row r="1831" spans="1:1">
      <c r="A1831">
        <f>Sheet1!A1831/1.2</f>
        <v>1.0208683333333333</v>
      </c>
    </row>
    <row r="1832" spans="1:1">
      <c r="A1832">
        <f>Sheet1!A1832/1.2</f>
        <v>1.0207954166666666</v>
      </c>
    </row>
    <row r="1833" spans="1:1">
      <c r="A1833">
        <f>Sheet1!A1833/1.2</f>
        <v>1.0206792500000001</v>
      </c>
    </row>
    <row r="1834" spans="1:1">
      <c r="A1834">
        <f>Sheet1!A1834/1.2</f>
        <v>1.0206103333333334</v>
      </c>
    </row>
    <row r="1835" spans="1:1">
      <c r="A1835">
        <f>Sheet1!A1835/1.2</f>
        <v>1.0205999166666666</v>
      </c>
    </row>
    <row r="1836" spans="1:1">
      <c r="A1836">
        <f>Sheet1!A1836/1.2</f>
        <v>1.0205598333333334</v>
      </c>
    </row>
    <row r="1837" spans="1:1">
      <c r="A1837">
        <f>Sheet1!A1837/1.2</f>
        <v>1.0203896666666668</v>
      </c>
    </row>
    <row r="1838" spans="1:1">
      <c r="A1838">
        <f>Sheet1!A1838/1.2</f>
        <v>1.0202340000000001</v>
      </c>
    </row>
    <row r="1839" spans="1:1">
      <c r="A1839">
        <f>Sheet1!A1839/1.2</f>
        <v>1.02017475</v>
      </c>
    </row>
    <row r="1840" spans="1:1">
      <c r="A1840">
        <f>Sheet1!A1840/1.2</f>
        <v>1.0200757499999999</v>
      </c>
    </row>
    <row r="1841" spans="1:1">
      <c r="A1841">
        <f>Sheet1!A1841/1.2</f>
        <v>1.0200620833333334</v>
      </c>
    </row>
    <row r="1842" spans="1:1">
      <c r="A1842">
        <f>Sheet1!A1842/1.2</f>
        <v>1.0199957500000001</v>
      </c>
    </row>
    <row r="1843" spans="1:1">
      <c r="A1843">
        <f>Sheet1!A1843/1.2</f>
        <v>1.0199774166666666</v>
      </c>
    </row>
    <row r="1844" spans="1:1">
      <c r="A1844">
        <f>Sheet1!A1844/1.2</f>
        <v>1.0199683333333334</v>
      </c>
    </row>
    <row r="1845" spans="1:1">
      <c r="A1845">
        <f>Sheet1!A1845/1.2</f>
        <v>1.0199608333333334</v>
      </c>
    </row>
    <row r="1846" spans="1:1">
      <c r="A1846">
        <f>Sheet1!A1846/1.2</f>
        <v>1.0199485000000001</v>
      </c>
    </row>
    <row r="1847" spans="1:1">
      <c r="A1847">
        <f>Sheet1!A1847/1.2</f>
        <v>1.0198699166666667</v>
      </c>
    </row>
    <row r="1848" spans="1:1">
      <c r="A1848">
        <f>Sheet1!A1848/1.2</f>
        <v>1.0197985000000001</v>
      </c>
    </row>
    <row r="1849" spans="1:1">
      <c r="A1849">
        <f>Sheet1!A1849/1.2</f>
        <v>1.0197963333333335</v>
      </c>
    </row>
    <row r="1850" spans="1:1">
      <c r="A1850">
        <f>Sheet1!A1850/1.2</f>
        <v>1.0197121666666666</v>
      </c>
    </row>
    <row r="1851" spans="1:1">
      <c r="A1851">
        <f>Sheet1!A1851/1.2</f>
        <v>1.01951225</v>
      </c>
    </row>
    <row r="1852" spans="1:1">
      <c r="A1852">
        <f>Sheet1!A1852/1.2</f>
        <v>1.01891825</v>
      </c>
    </row>
    <row r="1853" spans="1:1">
      <c r="A1853">
        <f>Sheet1!A1853/1.2</f>
        <v>1.0189095833333335</v>
      </c>
    </row>
    <row r="1854" spans="1:1">
      <c r="A1854">
        <f>Sheet1!A1854/1.2</f>
        <v>1.0189090000000001</v>
      </c>
    </row>
    <row r="1855" spans="1:1">
      <c r="A1855">
        <f>Sheet1!A1855/1.2</f>
        <v>1.0189066666666666</v>
      </c>
    </row>
    <row r="1856" spans="1:1">
      <c r="A1856">
        <f>Sheet1!A1856/1.2</f>
        <v>1.0189048333333335</v>
      </c>
    </row>
    <row r="1857" spans="1:1">
      <c r="A1857">
        <f>Sheet1!A1857/1.2</f>
        <v>1.0188703333333335</v>
      </c>
    </row>
    <row r="1858" spans="1:1">
      <c r="A1858">
        <f>Sheet1!A1858/1.2</f>
        <v>1.0187813333333333</v>
      </c>
    </row>
    <row r="1859" spans="1:1">
      <c r="A1859">
        <f>Sheet1!A1859/1.2</f>
        <v>1.0187744166666666</v>
      </c>
    </row>
    <row r="1860" spans="1:1">
      <c r="A1860">
        <f>Sheet1!A1860/1.2</f>
        <v>1.01873725</v>
      </c>
    </row>
    <row r="1861" spans="1:1">
      <c r="A1861">
        <f>Sheet1!A1861/1.2</f>
        <v>1.0187099166666667</v>
      </c>
    </row>
    <row r="1862" spans="1:1">
      <c r="A1862">
        <f>Sheet1!A1862/1.2</f>
        <v>1.01856875</v>
      </c>
    </row>
    <row r="1863" spans="1:1">
      <c r="A1863">
        <f>Sheet1!A1863/1.2</f>
        <v>1.0185077500000002</v>
      </c>
    </row>
    <row r="1864" spans="1:1">
      <c r="A1864">
        <f>Sheet1!A1864/1.2</f>
        <v>1.0184962500000001</v>
      </c>
    </row>
    <row r="1865" spans="1:1">
      <c r="A1865">
        <f>Sheet1!A1865/1.2</f>
        <v>1.01839375</v>
      </c>
    </row>
    <row r="1866" spans="1:1">
      <c r="A1866">
        <f>Sheet1!A1866/1.2</f>
        <v>1.0183736666666667</v>
      </c>
    </row>
    <row r="1867" spans="1:1">
      <c r="A1867">
        <f>Sheet1!A1867/1.2</f>
        <v>1.0183395833333333</v>
      </c>
    </row>
    <row r="1868" spans="1:1">
      <c r="A1868">
        <f>Sheet1!A1868/1.2</f>
        <v>1.0183226666666667</v>
      </c>
    </row>
    <row r="1869" spans="1:1">
      <c r="A1869">
        <f>Sheet1!A1869/1.2</f>
        <v>1.0183125000000002</v>
      </c>
    </row>
    <row r="1870" spans="1:1">
      <c r="A1870">
        <f>Sheet1!A1870/1.2</f>
        <v>1.0182616666666666</v>
      </c>
    </row>
    <row r="1871" spans="1:1">
      <c r="A1871">
        <f>Sheet1!A1871/1.2</f>
        <v>1.0182233333333333</v>
      </c>
    </row>
    <row r="1872" spans="1:1">
      <c r="A1872">
        <f>Sheet1!A1872/1.2</f>
        <v>1.0182132500000001</v>
      </c>
    </row>
    <row r="1873" spans="1:1">
      <c r="A1873">
        <f>Sheet1!A1873/1.2</f>
        <v>1.018197</v>
      </c>
    </row>
    <row r="1874" spans="1:1">
      <c r="A1874">
        <f>Sheet1!A1874/1.2</f>
        <v>1.0181547500000001</v>
      </c>
    </row>
    <row r="1875" spans="1:1">
      <c r="A1875">
        <f>Sheet1!A1875/1.2</f>
        <v>1.0179663333333333</v>
      </c>
    </row>
    <row r="1876" spans="1:1">
      <c r="A1876">
        <f>Sheet1!A1876/1.2</f>
        <v>1.01789175</v>
      </c>
    </row>
    <row r="1877" spans="1:1">
      <c r="A1877">
        <f>Sheet1!A1877/1.2</f>
        <v>1.0177251666666667</v>
      </c>
    </row>
    <row r="1878" spans="1:1">
      <c r="A1878">
        <f>Sheet1!A1878/1.2</f>
        <v>1.0177239166666667</v>
      </c>
    </row>
    <row r="1879" spans="1:1">
      <c r="A1879">
        <f>Sheet1!A1879/1.2</f>
        <v>1.0177083333333334</v>
      </c>
    </row>
    <row r="1880" spans="1:1">
      <c r="A1880">
        <f>Sheet1!A1880/1.2</f>
        <v>1.0175618333333334</v>
      </c>
    </row>
    <row r="1881" spans="1:1">
      <c r="A1881">
        <f>Sheet1!A1881/1.2</f>
        <v>1.0175310833333335</v>
      </c>
    </row>
    <row r="1882" spans="1:1">
      <c r="A1882">
        <f>Sheet1!A1882/1.2</f>
        <v>1.0175132500000001</v>
      </c>
    </row>
    <row r="1883" spans="1:1">
      <c r="A1883">
        <f>Sheet1!A1883/1.2</f>
        <v>1.0175103333333333</v>
      </c>
    </row>
    <row r="1884" spans="1:1">
      <c r="A1884">
        <f>Sheet1!A1884/1.2</f>
        <v>1.0174718333333332</v>
      </c>
    </row>
    <row r="1885" spans="1:1">
      <c r="A1885">
        <f>Sheet1!A1885/1.2</f>
        <v>1.0173534166666667</v>
      </c>
    </row>
    <row r="1886" spans="1:1">
      <c r="A1886">
        <f>Sheet1!A1886/1.2</f>
        <v>1.0173016666666665</v>
      </c>
    </row>
    <row r="1887" spans="1:1">
      <c r="A1887">
        <f>Sheet1!A1887/1.2</f>
        <v>1.0172580833333333</v>
      </c>
    </row>
    <row r="1888" spans="1:1">
      <c r="A1888">
        <f>Sheet1!A1888/1.2</f>
        <v>1.0171664166666667</v>
      </c>
    </row>
    <row r="1889" spans="1:1">
      <c r="A1889">
        <f>Sheet1!A1889/1.2</f>
        <v>1.0171624166666668</v>
      </c>
    </row>
    <row r="1890" spans="1:1">
      <c r="A1890">
        <f>Sheet1!A1890/1.2</f>
        <v>1.0170474999999999</v>
      </c>
    </row>
    <row r="1891" spans="1:1">
      <c r="A1891">
        <f>Sheet1!A1891/1.2</f>
        <v>1.0169680000000001</v>
      </c>
    </row>
    <row r="1892" spans="1:1">
      <c r="A1892">
        <f>Sheet1!A1892/1.2</f>
        <v>1.0169176666666666</v>
      </c>
    </row>
    <row r="1893" spans="1:1">
      <c r="A1893">
        <f>Sheet1!A1893/1.2</f>
        <v>1.0167922500000002</v>
      </c>
    </row>
    <row r="1894" spans="1:1">
      <c r="A1894">
        <f>Sheet1!A1894/1.2</f>
        <v>1.0167340833333334</v>
      </c>
    </row>
    <row r="1895" spans="1:1">
      <c r="A1895">
        <f>Sheet1!A1895/1.2</f>
        <v>1.0165541666666666</v>
      </c>
    </row>
    <row r="1896" spans="1:1">
      <c r="A1896">
        <f>Sheet1!A1896/1.2</f>
        <v>1.0165243333333334</v>
      </c>
    </row>
    <row r="1897" spans="1:1">
      <c r="A1897">
        <f>Sheet1!A1897/1.2</f>
        <v>1.0163180000000001</v>
      </c>
    </row>
    <row r="1898" spans="1:1">
      <c r="A1898">
        <f>Sheet1!A1898/1.2</f>
        <v>1.0162198333333334</v>
      </c>
    </row>
    <row r="1899" spans="1:1">
      <c r="A1899">
        <f>Sheet1!A1899/1.2</f>
        <v>1.016111</v>
      </c>
    </row>
    <row r="1900" spans="1:1">
      <c r="A1900">
        <f>Sheet1!A1900/1.2</f>
        <v>1.0160847500000001</v>
      </c>
    </row>
    <row r="1901" spans="1:1">
      <c r="A1901">
        <f>Sheet1!A1901/1.2</f>
        <v>1.0160673333333334</v>
      </c>
    </row>
    <row r="1902" spans="1:1">
      <c r="A1902">
        <f>Sheet1!A1902/1.2</f>
        <v>1.0159936666666667</v>
      </c>
    </row>
    <row r="1903" spans="1:1">
      <c r="A1903">
        <f>Sheet1!A1903/1.2</f>
        <v>1.0159612500000001</v>
      </c>
    </row>
    <row r="1904" spans="1:1">
      <c r="A1904">
        <f>Sheet1!A1904/1.2</f>
        <v>1.0159226666666668</v>
      </c>
    </row>
    <row r="1905" spans="1:1">
      <c r="A1905">
        <f>Sheet1!A1905/1.2</f>
        <v>1.0159144166666667</v>
      </c>
    </row>
    <row r="1906" spans="1:1">
      <c r="A1906">
        <f>Sheet1!A1906/1.2</f>
        <v>1.01591425</v>
      </c>
    </row>
    <row r="1907" spans="1:1">
      <c r="A1907">
        <f>Sheet1!A1907/1.2</f>
        <v>1.0158855833333333</v>
      </c>
    </row>
    <row r="1908" spans="1:1">
      <c r="A1908">
        <f>Sheet1!A1908/1.2</f>
        <v>1.0158664166666667</v>
      </c>
    </row>
    <row r="1909" spans="1:1">
      <c r="A1909">
        <f>Sheet1!A1909/1.2</f>
        <v>1.0158592500000001</v>
      </c>
    </row>
    <row r="1910" spans="1:1">
      <c r="A1910">
        <f>Sheet1!A1910/1.2</f>
        <v>1.0157324166666668</v>
      </c>
    </row>
    <row r="1911" spans="1:1">
      <c r="A1911">
        <f>Sheet1!A1911/1.2</f>
        <v>1.0157065833333334</v>
      </c>
    </row>
    <row r="1912" spans="1:1">
      <c r="A1912">
        <f>Sheet1!A1912/1.2</f>
        <v>1.0156067500000001</v>
      </c>
    </row>
    <row r="1913" spans="1:1">
      <c r="A1913">
        <f>Sheet1!A1913/1.2</f>
        <v>1.0156000000000001</v>
      </c>
    </row>
    <row r="1914" spans="1:1">
      <c r="A1914">
        <f>Sheet1!A1914/1.2</f>
        <v>1.0155674166666668</v>
      </c>
    </row>
    <row r="1915" spans="1:1">
      <c r="A1915">
        <f>Sheet1!A1915/1.2</f>
        <v>1.0155645</v>
      </c>
    </row>
    <row r="1916" spans="1:1">
      <c r="A1916">
        <f>Sheet1!A1916/1.2</f>
        <v>1.0153132500000002</v>
      </c>
    </row>
    <row r="1917" spans="1:1">
      <c r="A1917">
        <f>Sheet1!A1917/1.2</f>
        <v>1.0153128333333334</v>
      </c>
    </row>
    <row r="1918" spans="1:1">
      <c r="A1918">
        <f>Sheet1!A1918/1.2</f>
        <v>1.0152825000000001</v>
      </c>
    </row>
    <row r="1919" spans="1:1">
      <c r="A1919">
        <f>Sheet1!A1919/1.2</f>
        <v>1.0151192500000001</v>
      </c>
    </row>
    <row r="1920" spans="1:1">
      <c r="A1920">
        <f>Sheet1!A1920/1.2</f>
        <v>1.0151082500000002</v>
      </c>
    </row>
    <row r="1921" spans="1:1">
      <c r="A1921">
        <f>Sheet1!A1921/1.2</f>
        <v>1.0150961666666667</v>
      </c>
    </row>
    <row r="1922" spans="1:1">
      <c r="A1922">
        <f>Sheet1!A1922/1.2</f>
        <v>1.0149662500000001</v>
      </c>
    </row>
    <row r="1923" spans="1:1">
      <c r="A1923">
        <f>Sheet1!A1923/1.2</f>
        <v>1.0149418333333335</v>
      </c>
    </row>
    <row r="1924" spans="1:1">
      <c r="A1924">
        <f>Sheet1!A1924/1.2</f>
        <v>1.0149016666666666</v>
      </c>
    </row>
    <row r="1925" spans="1:1">
      <c r="A1925">
        <f>Sheet1!A1925/1.2</f>
        <v>1.0148016666666668</v>
      </c>
    </row>
    <row r="1926" spans="1:1">
      <c r="A1926">
        <f>Sheet1!A1926/1.2</f>
        <v>1.01477825</v>
      </c>
    </row>
    <row r="1927" spans="1:1">
      <c r="A1927">
        <f>Sheet1!A1927/1.2</f>
        <v>1.0146825833333335</v>
      </c>
    </row>
    <row r="1928" spans="1:1">
      <c r="A1928">
        <f>Sheet1!A1928/1.2</f>
        <v>1.0145967500000002</v>
      </c>
    </row>
    <row r="1929" spans="1:1">
      <c r="A1929">
        <f>Sheet1!A1929/1.2</f>
        <v>1.0145721666666667</v>
      </c>
    </row>
    <row r="1930" spans="1:1">
      <c r="A1930">
        <f>Sheet1!A1930/1.2</f>
        <v>1.0145496666666667</v>
      </c>
    </row>
    <row r="1931" spans="1:1">
      <c r="A1931">
        <f>Sheet1!A1931/1.2</f>
        <v>1.0145282500000001</v>
      </c>
    </row>
    <row r="1932" spans="1:1">
      <c r="A1932">
        <f>Sheet1!A1932/1.2</f>
        <v>1.0144339166666667</v>
      </c>
    </row>
    <row r="1933" spans="1:1">
      <c r="A1933">
        <f>Sheet1!A1933/1.2</f>
        <v>1.0144333333333333</v>
      </c>
    </row>
    <row r="1934" spans="1:1">
      <c r="A1934">
        <f>Sheet1!A1934/1.2</f>
        <v>1.0143765833333334</v>
      </c>
    </row>
    <row r="1935" spans="1:1">
      <c r="A1935">
        <f>Sheet1!A1935/1.2</f>
        <v>1.0143425000000001</v>
      </c>
    </row>
    <row r="1936" spans="1:1">
      <c r="A1936">
        <f>Sheet1!A1936/1.2</f>
        <v>1.0142929166666668</v>
      </c>
    </row>
    <row r="1937" spans="1:1">
      <c r="A1937">
        <f>Sheet1!A1937/1.2</f>
        <v>1.0142503333333335</v>
      </c>
    </row>
    <row r="1938" spans="1:1">
      <c r="A1938">
        <f>Sheet1!A1938/1.2</f>
        <v>1.0142444166666666</v>
      </c>
    </row>
    <row r="1939" spans="1:1">
      <c r="A1939">
        <f>Sheet1!A1939/1.2</f>
        <v>1.0141855833333333</v>
      </c>
    </row>
    <row r="1940" spans="1:1">
      <c r="A1940">
        <f>Sheet1!A1940/1.2</f>
        <v>1.0141475</v>
      </c>
    </row>
    <row r="1941" spans="1:1">
      <c r="A1941">
        <f>Sheet1!A1941/1.2</f>
        <v>1.0140161666666667</v>
      </c>
    </row>
    <row r="1942" spans="1:1">
      <c r="A1942">
        <f>Sheet1!A1942/1.2</f>
        <v>1.0138900000000002</v>
      </c>
    </row>
    <row r="1943" spans="1:1">
      <c r="A1943">
        <f>Sheet1!A1943/1.2</f>
        <v>1.0137801666666666</v>
      </c>
    </row>
    <row r="1944" spans="1:1">
      <c r="A1944">
        <f>Sheet1!A1944/1.2</f>
        <v>1.0137476666666667</v>
      </c>
    </row>
    <row r="1945" spans="1:1">
      <c r="A1945">
        <f>Sheet1!A1945/1.2</f>
        <v>1.0136886666666667</v>
      </c>
    </row>
    <row r="1946" spans="1:1">
      <c r="A1946">
        <f>Sheet1!A1946/1.2</f>
        <v>1.0136533333333333</v>
      </c>
    </row>
    <row r="1947" spans="1:1">
      <c r="A1947">
        <f>Sheet1!A1947/1.2</f>
        <v>1.01358525</v>
      </c>
    </row>
    <row r="1948" spans="1:1">
      <c r="A1948">
        <f>Sheet1!A1948/1.2</f>
        <v>1.0135645833333333</v>
      </c>
    </row>
    <row r="1949" spans="1:1">
      <c r="A1949">
        <f>Sheet1!A1949/1.2</f>
        <v>1.01355175</v>
      </c>
    </row>
    <row r="1950" spans="1:1">
      <c r="A1950">
        <f>Sheet1!A1950/1.2</f>
        <v>1.0135216666666667</v>
      </c>
    </row>
    <row r="1951" spans="1:1">
      <c r="A1951">
        <f>Sheet1!A1951/1.2</f>
        <v>1.0134746666666667</v>
      </c>
    </row>
    <row r="1952" spans="1:1">
      <c r="A1952">
        <f>Sheet1!A1952/1.2</f>
        <v>1.0134730833333334</v>
      </c>
    </row>
    <row r="1953" spans="1:1">
      <c r="A1953">
        <f>Sheet1!A1953/1.2</f>
        <v>1.0134619166666667</v>
      </c>
    </row>
    <row r="1954" spans="1:1">
      <c r="A1954">
        <f>Sheet1!A1954/1.2</f>
        <v>1.0133025833333333</v>
      </c>
    </row>
    <row r="1955" spans="1:1">
      <c r="A1955">
        <f>Sheet1!A1955/1.2</f>
        <v>1.01309</v>
      </c>
    </row>
    <row r="1956" spans="1:1">
      <c r="A1956">
        <f>Sheet1!A1956/1.2</f>
        <v>1.0130797499999999</v>
      </c>
    </row>
    <row r="1957" spans="1:1">
      <c r="A1957">
        <f>Sheet1!A1957/1.2</f>
        <v>1.0129773333333334</v>
      </c>
    </row>
    <row r="1958" spans="1:1">
      <c r="A1958">
        <f>Sheet1!A1958/1.2</f>
        <v>1.0128470000000001</v>
      </c>
    </row>
    <row r="1959" spans="1:1">
      <c r="A1959">
        <f>Sheet1!A1959/1.2</f>
        <v>1.0127929166666667</v>
      </c>
    </row>
    <row r="1960" spans="1:1">
      <c r="A1960">
        <f>Sheet1!A1960/1.2</f>
        <v>1.0126891666666669</v>
      </c>
    </row>
    <row r="1961" spans="1:1">
      <c r="A1961">
        <f>Sheet1!A1961/1.2</f>
        <v>1.0126783333333333</v>
      </c>
    </row>
    <row r="1962" spans="1:1">
      <c r="A1962">
        <f>Sheet1!A1962/1.2</f>
        <v>1.0125806666666668</v>
      </c>
    </row>
    <row r="1963" spans="1:1">
      <c r="A1963">
        <f>Sheet1!A1963/1.2</f>
        <v>1.01253825</v>
      </c>
    </row>
    <row r="1964" spans="1:1">
      <c r="A1964">
        <f>Sheet1!A1964/1.2</f>
        <v>1.0123818333333334</v>
      </c>
    </row>
    <row r="1965" spans="1:1">
      <c r="A1965">
        <f>Sheet1!A1965/1.2</f>
        <v>1.0123198333333334</v>
      </c>
    </row>
    <row r="1966" spans="1:1">
      <c r="A1966">
        <f>Sheet1!A1966/1.2</f>
        <v>1.0122645833333332</v>
      </c>
    </row>
    <row r="1967" spans="1:1">
      <c r="A1967">
        <f>Sheet1!A1967/1.2</f>
        <v>1.0122485833333335</v>
      </c>
    </row>
    <row r="1968" spans="1:1">
      <c r="A1968">
        <f>Sheet1!A1968/1.2</f>
        <v>1.0121873333333333</v>
      </c>
    </row>
    <row r="1969" spans="1:1">
      <c r="A1969">
        <f>Sheet1!A1969/1.2</f>
        <v>1.0121481666666667</v>
      </c>
    </row>
    <row r="1970" spans="1:1">
      <c r="A1970">
        <f>Sheet1!A1970/1.2</f>
        <v>1.0117358333333335</v>
      </c>
    </row>
    <row r="1971" spans="1:1">
      <c r="A1971">
        <f>Sheet1!A1971/1.2</f>
        <v>1.0116577499999999</v>
      </c>
    </row>
    <row r="1972" spans="1:1">
      <c r="A1972">
        <f>Sheet1!A1972/1.2</f>
        <v>1.0115607499999999</v>
      </c>
    </row>
    <row r="1973" spans="1:1">
      <c r="A1973">
        <f>Sheet1!A1973/1.2</f>
        <v>1.0114605000000001</v>
      </c>
    </row>
    <row r="1974" spans="1:1">
      <c r="A1974">
        <f>Sheet1!A1974/1.2</f>
        <v>1.0113970833333334</v>
      </c>
    </row>
    <row r="1975" spans="1:1">
      <c r="A1975">
        <f>Sheet1!A1975/1.2</f>
        <v>1.0113381666666668</v>
      </c>
    </row>
    <row r="1976" spans="1:1">
      <c r="A1976">
        <f>Sheet1!A1976/1.2</f>
        <v>1.0113320833333335</v>
      </c>
    </row>
    <row r="1977" spans="1:1">
      <c r="A1977">
        <f>Sheet1!A1977/1.2</f>
        <v>1.0113304166666668</v>
      </c>
    </row>
    <row r="1978" spans="1:1">
      <c r="A1978">
        <f>Sheet1!A1978/1.2</f>
        <v>1.0110340833333333</v>
      </c>
    </row>
    <row r="1979" spans="1:1">
      <c r="A1979">
        <f>Sheet1!A1979/1.2</f>
        <v>1.0110044166666667</v>
      </c>
    </row>
    <row r="1980" spans="1:1">
      <c r="A1980">
        <f>Sheet1!A1980/1.2</f>
        <v>1.0109795833333333</v>
      </c>
    </row>
    <row r="1981" spans="1:1">
      <c r="A1981">
        <f>Sheet1!A1981/1.2</f>
        <v>1.0109679166666667</v>
      </c>
    </row>
    <row r="1982" spans="1:1">
      <c r="A1982">
        <f>Sheet1!A1982/1.2</f>
        <v>1.01091675</v>
      </c>
    </row>
    <row r="1983" spans="1:1">
      <c r="A1983">
        <f>Sheet1!A1983/1.2</f>
        <v>1.0109024166666667</v>
      </c>
    </row>
    <row r="1984" spans="1:1">
      <c r="A1984">
        <f>Sheet1!A1984/1.2</f>
        <v>1.0108894166666669</v>
      </c>
    </row>
    <row r="1985" spans="1:1">
      <c r="A1985">
        <f>Sheet1!A1985/1.2</f>
        <v>1.0106976666666667</v>
      </c>
    </row>
    <row r="1986" spans="1:1">
      <c r="A1986">
        <f>Sheet1!A1986/1.2</f>
        <v>1.0106446666666666</v>
      </c>
    </row>
    <row r="1987" spans="1:1">
      <c r="A1987">
        <f>Sheet1!A1987/1.2</f>
        <v>1.0106349166666668</v>
      </c>
    </row>
    <row r="1988" spans="1:1">
      <c r="A1988">
        <f>Sheet1!A1988/1.2</f>
        <v>1.0105910833333334</v>
      </c>
    </row>
    <row r="1989" spans="1:1">
      <c r="A1989">
        <f>Sheet1!A1989/1.2</f>
        <v>1.0105074166666668</v>
      </c>
    </row>
    <row r="1990" spans="1:1">
      <c r="A1990">
        <f>Sheet1!A1990/1.2</f>
        <v>1.0104933333333332</v>
      </c>
    </row>
    <row r="1991" spans="1:1">
      <c r="A1991">
        <f>Sheet1!A1991/1.2</f>
        <v>1.0104369166666669</v>
      </c>
    </row>
    <row r="1992" spans="1:1">
      <c r="A1992">
        <f>Sheet1!A1992/1.2</f>
        <v>1.0103629166666668</v>
      </c>
    </row>
    <row r="1993" spans="1:1">
      <c r="A1993">
        <f>Sheet1!A1993/1.2</f>
        <v>1.01029575</v>
      </c>
    </row>
    <row r="1994" spans="1:1">
      <c r="A1994">
        <f>Sheet1!A1994/1.2</f>
        <v>1.0102703333333334</v>
      </c>
    </row>
    <row r="1995" spans="1:1">
      <c r="A1995">
        <f>Sheet1!A1995/1.2</f>
        <v>1.0102673333333334</v>
      </c>
    </row>
    <row r="1996" spans="1:1">
      <c r="A1996">
        <f>Sheet1!A1996/1.2</f>
        <v>1.0102301666666667</v>
      </c>
    </row>
    <row r="1997" spans="1:1">
      <c r="A1997">
        <f>Sheet1!A1997/1.2</f>
        <v>1.0100891666666667</v>
      </c>
    </row>
    <row r="1998" spans="1:1">
      <c r="A1998">
        <f>Sheet1!A1998/1.2</f>
        <v>1.0100800000000001</v>
      </c>
    </row>
    <row r="1999" spans="1:1">
      <c r="A1999">
        <f>Sheet1!A1999/1.2</f>
        <v>1.0100185833333335</v>
      </c>
    </row>
    <row r="2000" spans="1:1">
      <c r="A2000">
        <f>Sheet1!A2000/1.2</f>
        <v>1.0099735833333334</v>
      </c>
    </row>
    <row r="2001" spans="1:1">
      <c r="A2001">
        <f>Sheet1!A2001/1.2</f>
        <v>1.0097740833333333</v>
      </c>
    </row>
    <row r="2002" spans="1:1">
      <c r="A2002">
        <f>Sheet1!A2002/1.2</f>
        <v>1.0097373333333335</v>
      </c>
    </row>
    <row r="2003" spans="1:1">
      <c r="A2003">
        <f>Sheet1!A2003/1.2</f>
        <v>1.0096782499999999</v>
      </c>
    </row>
    <row r="2004" spans="1:1">
      <c r="A2004">
        <f>Sheet1!A2004/1.2</f>
        <v>1.0096639999999999</v>
      </c>
    </row>
    <row r="2005" spans="1:1">
      <c r="A2005">
        <f>Sheet1!A2005/1.2</f>
        <v>1.0095927499999999</v>
      </c>
    </row>
    <row r="2006" spans="1:1">
      <c r="A2006">
        <f>Sheet1!A2006/1.2</f>
        <v>1.0095912500000002</v>
      </c>
    </row>
    <row r="2007" spans="1:1">
      <c r="A2007">
        <f>Sheet1!A2007/1.2</f>
        <v>1.0095521666666667</v>
      </c>
    </row>
    <row r="2008" spans="1:1">
      <c r="A2008">
        <f>Sheet1!A2008/1.2</f>
        <v>1.0095209166666668</v>
      </c>
    </row>
    <row r="2009" spans="1:1">
      <c r="A2009">
        <f>Sheet1!A2009/1.2</f>
        <v>1.0094697500000001</v>
      </c>
    </row>
    <row r="2010" spans="1:1">
      <c r="A2010">
        <f>Sheet1!A2010/1.2</f>
        <v>1.0094619166666667</v>
      </c>
    </row>
    <row r="2011" spans="1:1">
      <c r="A2011">
        <f>Sheet1!A2011/1.2</f>
        <v>1.00940425</v>
      </c>
    </row>
    <row r="2012" spans="1:1">
      <c r="A2012">
        <f>Sheet1!A2012/1.2</f>
        <v>1.0093181666666668</v>
      </c>
    </row>
    <row r="2013" spans="1:1">
      <c r="A2013">
        <f>Sheet1!A2013/1.2</f>
        <v>1.0093010833333336</v>
      </c>
    </row>
    <row r="2014" spans="1:1">
      <c r="A2014">
        <f>Sheet1!A2014/1.2</f>
        <v>1.00926925</v>
      </c>
    </row>
    <row r="2015" spans="1:1">
      <c r="A2015">
        <f>Sheet1!A2015/1.2</f>
        <v>1.0092476666666668</v>
      </c>
    </row>
    <row r="2016" spans="1:1">
      <c r="A2016">
        <f>Sheet1!A2016/1.2</f>
        <v>1.0090666666666668</v>
      </c>
    </row>
    <row r="2017" spans="1:1">
      <c r="A2017">
        <f>Sheet1!A2017/1.2</f>
        <v>1.0089515833333333</v>
      </c>
    </row>
    <row r="2018" spans="1:1">
      <c r="A2018">
        <f>Sheet1!A2018/1.2</f>
        <v>1.0089268333333332</v>
      </c>
    </row>
    <row r="2019" spans="1:1">
      <c r="A2019">
        <f>Sheet1!A2019/1.2</f>
        <v>1.0089020000000002</v>
      </c>
    </row>
    <row r="2020" spans="1:1">
      <c r="A2020">
        <f>Sheet1!A2020/1.2</f>
        <v>1.0088362500000001</v>
      </c>
    </row>
    <row r="2021" spans="1:1">
      <c r="A2021">
        <f>Sheet1!A2021/1.2</f>
        <v>1.0088099166666666</v>
      </c>
    </row>
    <row r="2022" spans="1:1">
      <c r="A2022">
        <f>Sheet1!A2022/1.2</f>
        <v>1.0086879166666667</v>
      </c>
    </row>
    <row r="2023" spans="1:1">
      <c r="A2023">
        <f>Sheet1!A2023/1.2</f>
        <v>1.0086391666666668</v>
      </c>
    </row>
    <row r="2024" spans="1:1">
      <c r="A2024">
        <f>Sheet1!A2024/1.2</f>
        <v>1.00862575</v>
      </c>
    </row>
    <row r="2025" spans="1:1">
      <c r="A2025">
        <f>Sheet1!A2025/1.2</f>
        <v>1.00855625</v>
      </c>
    </row>
    <row r="2026" spans="1:1">
      <c r="A2026">
        <f>Sheet1!A2026/1.2</f>
        <v>1.0085343333333334</v>
      </c>
    </row>
    <row r="2027" spans="1:1">
      <c r="A2027">
        <f>Sheet1!A2027/1.2</f>
        <v>1.0085168333333334</v>
      </c>
    </row>
    <row r="2028" spans="1:1">
      <c r="A2028">
        <f>Sheet1!A2028/1.2</f>
        <v>1.0084600833333333</v>
      </c>
    </row>
    <row r="2029" spans="1:1">
      <c r="A2029">
        <f>Sheet1!A2029/1.2</f>
        <v>1.0083248333333334</v>
      </c>
    </row>
    <row r="2030" spans="1:1">
      <c r="A2030">
        <f>Sheet1!A2030/1.2</f>
        <v>1.0081839166666668</v>
      </c>
    </row>
    <row r="2031" spans="1:1">
      <c r="A2031">
        <f>Sheet1!A2031/1.2</f>
        <v>1.0081644166666668</v>
      </c>
    </row>
    <row r="2032" spans="1:1">
      <c r="A2032">
        <f>Sheet1!A2032/1.2</f>
        <v>1.0081220833333335</v>
      </c>
    </row>
    <row r="2033" spans="1:1">
      <c r="A2033">
        <f>Sheet1!A2033/1.2</f>
        <v>1.0080482500000001</v>
      </c>
    </row>
    <row r="2034" spans="1:1">
      <c r="A2034">
        <f>Sheet1!A2034/1.2</f>
        <v>1.0079906666666667</v>
      </c>
    </row>
    <row r="2035" spans="1:1">
      <c r="A2035">
        <f>Sheet1!A2035/1.2</f>
        <v>1.0079045</v>
      </c>
    </row>
    <row r="2036" spans="1:1">
      <c r="A2036">
        <f>Sheet1!A2036/1.2</f>
        <v>1.0078595833333335</v>
      </c>
    </row>
    <row r="2037" spans="1:1">
      <c r="A2037">
        <f>Sheet1!A2037/1.2</f>
        <v>1.0076933333333336</v>
      </c>
    </row>
    <row r="2038" spans="1:1">
      <c r="A2038">
        <f>Sheet1!A2038/1.2</f>
        <v>1.00766625</v>
      </c>
    </row>
    <row r="2039" spans="1:1">
      <c r="A2039">
        <f>Sheet1!A2039/1.2</f>
        <v>1.0076165000000001</v>
      </c>
    </row>
    <row r="2040" spans="1:1">
      <c r="A2040">
        <f>Sheet1!A2040/1.2</f>
        <v>1.0076041666666666</v>
      </c>
    </row>
    <row r="2041" spans="1:1">
      <c r="A2041">
        <f>Sheet1!A2041/1.2</f>
        <v>1.0075557500000001</v>
      </c>
    </row>
    <row r="2042" spans="1:1">
      <c r="A2042">
        <f>Sheet1!A2042/1.2</f>
        <v>1.0074099166666668</v>
      </c>
    </row>
    <row r="2043" spans="1:1">
      <c r="A2043">
        <f>Sheet1!A2043/1.2</f>
        <v>1.0073908333333335</v>
      </c>
    </row>
    <row r="2044" spans="1:1">
      <c r="A2044">
        <f>Sheet1!A2044/1.2</f>
        <v>1.0073664166666667</v>
      </c>
    </row>
    <row r="2045" spans="1:1">
      <c r="A2045">
        <f>Sheet1!A2045/1.2</f>
        <v>1.0073541666666668</v>
      </c>
    </row>
    <row r="2046" spans="1:1">
      <c r="A2046">
        <f>Sheet1!A2046/1.2</f>
        <v>1.0073335000000001</v>
      </c>
    </row>
    <row r="2047" spans="1:1">
      <c r="A2047">
        <f>Sheet1!A2047/1.2</f>
        <v>1.0073245833333333</v>
      </c>
    </row>
    <row r="2048" spans="1:1">
      <c r="A2048">
        <f>Sheet1!A2048/1.2</f>
        <v>1.0072902500000001</v>
      </c>
    </row>
    <row r="2049" spans="1:1">
      <c r="A2049">
        <f>Sheet1!A2049/1.2</f>
        <v>1.0072423333333334</v>
      </c>
    </row>
    <row r="2050" spans="1:1">
      <c r="A2050">
        <f>Sheet1!A2050/1.2</f>
        <v>1.00718</v>
      </c>
    </row>
    <row r="2051" spans="1:1">
      <c r="A2051">
        <f>Sheet1!A2051/1.2</f>
        <v>1.00714675</v>
      </c>
    </row>
    <row r="2052" spans="1:1">
      <c r="A2052">
        <f>Sheet1!A2052/1.2</f>
        <v>1.0069902500000001</v>
      </c>
    </row>
    <row r="2053" spans="1:1">
      <c r="A2053">
        <f>Sheet1!A2053/1.2</f>
        <v>1.0069451666666667</v>
      </c>
    </row>
    <row r="2054" spans="1:1">
      <c r="A2054">
        <f>Sheet1!A2054/1.2</f>
        <v>1.0068679166666668</v>
      </c>
    </row>
    <row r="2055" spans="1:1">
      <c r="A2055">
        <f>Sheet1!A2055/1.2</f>
        <v>1.0068225</v>
      </c>
    </row>
    <row r="2056" spans="1:1">
      <c r="A2056">
        <f>Sheet1!A2056/1.2</f>
        <v>1.00677075</v>
      </c>
    </row>
    <row r="2057" spans="1:1">
      <c r="A2057">
        <f>Sheet1!A2057/1.2</f>
        <v>1.0067663333333334</v>
      </c>
    </row>
    <row r="2058" spans="1:1">
      <c r="A2058">
        <f>Sheet1!A2058/1.2</f>
        <v>1.00667225</v>
      </c>
    </row>
    <row r="2059" spans="1:1">
      <c r="A2059">
        <f>Sheet1!A2059/1.2</f>
        <v>1.0066555833333333</v>
      </c>
    </row>
    <row r="2060" spans="1:1">
      <c r="A2060">
        <f>Sheet1!A2060/1.2</f>
        <v>1.0066058333333334</v>
      </c>
    </row>
    <row r="2061" spans="1:1">
      <c r="A2061">
        <f>Sheet1!A2061/1.2</f>
        <v>1.00658925</v>
      </c>
    </row>
    <row r="2062" spans="1:1">
      <c r="A2062">
        <f>Sheet1!A2062/1.2</f>
        <v>1.0065836666666668</v>
      </c>
    </row>
    <row r="2063" spans="1:1">
      <c r="A2063">
        <f>Sheet1!A2063/1.2</f>
        <v>1.0065065000000002</v>
      </c>
    </row>
    <row r="2064" spans="1:1">
      <c r="A2064">
        <f>Sheet1!A2064/1.2</f>
        <v>1.0063771666666668</v>
      </c>
    </row>
    <row r="2065" spans="1:1">
      <c r="A2065">
        <f>Sheet1!A2065/1.2</f>
        <v>1.0062562500000001</v>
      </c>
    </row>
    <row r="2066" spans="1:1">
      <c r="A2066">
        <f>Sheet1!A2066/1.2</f>
        <v>1.0062253333333335</v>
      </c>
    </row>
    <row r="2067" spans="1:1">
      <c r="A2067">
        <f>Sheet1!A2067/1.2</f>
        <v>1.0062155833333335</v>
      </c>
    </row>
    <row r="2068" spans="1:1">
      <c r="A2068">
        <f>Sheet1!A2068/1.2</f>
        <v>1.0061403333333334</v>
      </c>
    </row>
    <row r="2069" spans="1:1">
      <c r="A2069">
        <f>Sheet1!A2069/1.2</f>
        <v>1.006032</v>
      </c>
    </row>
    <row r="2070" spans="1:1">
      <c r="A2070">
        <f>Sheet1!A2070/1.2</f>
        <v>1.0060279166666668</v>
      </c>
    </row>
    <row r="2071" spans="1:1">
      <c r="A2071">
        <f>Sheet1!A2071/1.2</f>
        <v>1.0058662500000002</v>
      </c>
    </row>
    <row r="2072" spans="1:1">
      <c r="A2072">
        <f>Sheet1!A2072/1.2</f>
        <v>1.0058656666666668</v>
      </c>
    </row>
    <row r="2073" spans="1:1">
      <c r="A2073">
        <f>Sheet1!A2073/1.2</f>
        <v>1.0057495833333334</v>
      </c>
    </row>
    <row r="2074" spans="1:1">
      <c r="A2074">
        <f>Sheet1!A2074/1.2</f>
        <v>1.0056862500000001</v>
      </c>
    </row>
    <row r="2075" spans="1:1">
      <c r="A2075">
        <f>Sheet1!A2075/1.2</f>
        <v>1.0056609166666668</v>
      </c>
    </row>
    <row r="2076" spans="1:1">
      <c r="A2076">
        <f>Sheet1!A2076/1.2</f>
        <v>1.0056236666666667</v>
      </c>
    </row>
    <row r="2077" spans="1:1">
      <c r="A2077">
        <f>Sheet1!A2077/1.2</f>
        <v>1.0056117500000001</v>
      </c>
    </row>
    <row r="2078" spans="1:1">
      <c r="A2078">
        <f>Sheet1!A2078/1.2</f>
        <v>1.0055794166666667</v>
      </c>
    </row>
    <row r="2079" spans="1:1">
      <c r="A2079">
        <f>Sheet1!A2079/1.2</f>
        <v>1.005433</v>
      </c>
    </row>
    <row r="2080" spans="1:1">
      <c r="A2080">
        <f>Sheet1!A2080/1.2</f>
        <v>1.0053893333333335</v>
      </c>
    </row>
    <row r="2081" spans="1:1">
      <c r="A2081">
        <f>Sheet1!A2081/1.2</f>
        <v>1.0053501666666667</v>
      </c>
    </row>
    <row r="2082" spans="1:1">
      <c r="A2082">
        <f>Sheet1!A2082/1.2</f>
        <v>1.00532475</v>
      </c>
    </row>
    <row r="2083" spans="1:1">
      <c r="A2083">
        <f>Sheet1!A2083/1.2</f>
        <v>1.0053234166666667</v>
      </c>
    </row>
    <row r="2084" spans="1:1">
      <c r="A2084">
        <f>Sheet1!A2084/1.2</f>
        <v>1.0053043333333334</v>
      </c>
    </row>
    <row r="2085" spans="1:1">
      <c r="A2085">
        <f>Sheet1!A2085/1.2</f>
        <v>1.005282</v>
      </c>
    </row>
    <row r="2086" spans="1:1">
      <c r="A2086">
        <f>Sheet1!A2086/1.2</f>
        <v>1.0052319166666666</v>
      </c>
    </row>
    <row r="2087" spans="1:1">
      <c r="A2087">
        <f>Sheet1!A2087/1.2</f>
        <v>1.0052190000000001</v>
      </c>
    </row>
    <row r="2088" spans="1:1">
      <c r="A2088">
        <f>Sheet1!A2088/1.2</f>
        <v>1.0052075833333334</v>
      </c>
    </row>
    <row r="2089" spans="1:1">
      <c r="A2089">
        <f>Sheet1!A2089/1.2</f>
        <v>1.0050728333333334</v>
      </c>
    </row>
    <row r="2090" spans="1:1">
      <c r="A2090">
        <f>Sheet1!A2090/1.2</f>
        <v>1.0050649166666668</v>
      </c>
    </row>
    <row r="2091" spans="1:1">
      <c r="A2091">
        <f>Sheet1!A2091/1.2</f>
        <v>1.0049783333333335</v>
      </c>
    </row>
    <row r="2092" spans="1:1">
      <c r="A2092">
        <f>Sheet1!A2092/1.2</f>
        <v>1.0049764166666668</v>
      </c>
    </row>
    <row r="2093" spans="1:1">
      <c r="A2093">
        <f>Sheet1!A2093/1.2</f>
        <v>1.0047952499999999</v>
      </c>
    </row>
    <row r="2094" spans="1:1">
      <c r="A2094">
        <f>Sheet1!A2094/1.2</f>
        <v>1.0047524999999999</v>
      </c>
    </row>
    <row r="2095" spans="1:1">
      <c r="A2095">
        <f>Sheet1!A2095/1.2</f>
        <v>1.0047477499999999</v>
      </c>
    </row>
    <row r="2096" spans="1:1">
      <c r="A2096">
        <f>Sheet1!A2096/1.2</f>
        <v>1.0047420833333334</v>
      </c>
    </row>
    <row r="2097" spans="1:1">
      <c r="A2097">
        <f>Sheet1!A2097/1.2</f>
        <v>1.0046364999999999</v>
      </c>
    </row>
    <row r="2098" spans="1:1">
      <c r="A2098">
        <f>Sheet1!A2098/1.2</f>
        <v>1.0045881666666667</v>
      </c>
    </row>
    <row r="2099" spans="1:1">
      <c r="A2099">
        <f>Sheet1!A2099/1.2</f>
        <v>1.0043882499999999</v>
      </c>
    </row>
    <row r="2100" spans="1:1">
      <c r="A2100">
        <f>Sheet1!A2100/1.2</f>
        <v>1.00426025</v>
      </c>
    </row>
    <row r="2101" spans="1:1">
      <c r="A2101">
        <f>Sheet1!A2101/1.2</f>
        <v>1.0042545833333334</v>
      </c>
    </row>
    <row r="2102" spans="1:1">
      <c r="A2102">
        <f>Sheet1!A2102/1.2</f>
        <v>1.00413175</v>
      </c>
    </row>
    <row r="2103" spans="1:1">
      <c r="A2103">
        <f>Sheet1!A2103/1.2</f>
        <v>1.0041215833333335</v>
      </c>
    </row>
    <row r="2104" spans="1:1">
      <c r="A2104">
        <f>Sheet1!A2104/1.2</f>
        <v>1.0041139166666666</v>
      </c>
    </row>
    <row r="2105" spans="1:1">
      <c r="A2105">
        <f>Sheet1!A2105/1.2</f>
        <v>1.0040701666666667</v>
      </c>
    </row>
    <row r="2106" spans="1:1">
      <c r="A2106">
        <f>Sheet1!A2106/1.2</f>
        <v>1.0040585</v>
      </c>
    </row>
    <row r="2107" spans="1:1">
      <c r="A2107">
        <f>Sheet1!A2107/1.2</f>
        <v>1.0040419166666668</v>
      </c>
    </row>
    <row r="2108" spans="1:1">
      <c r="A2108">
        <f>Sheet1!A2108/1.2</f>
        <v>1.0040261666666668</v>
      </c>
    </row>
    <row r="2109" spans="1:1">
      <c r="A2109">
        <f>Sheet1!A2109/1.2</f>
        <v>1.0040247499999999</v>
      </c>
    </row>
    <row r="2110" spans="1:1">
      <c r="A2110">
        <f>Sheet1!A2110/1.2</f>
        <v>1.0039326666666668</v>
      </c>
    </row>
    <row r="2111" spans="1:1">
      <c r="A2111">
        <f>Sheet1!A2111/1.2</f>
        <v>1.0038895000000001</v>
      </c>
    </row>
    <row r="2112" spans="1:1">
      <c r="A2112">
        <f>Sheet1!A2112/1.2</f>
        <v>1.0038646666666668</v>
      </c>
    </row>
    <row r="2113" spans="1:1">
      <c r="A2113">
        <f>Sheet1!A2113/1.2</f>
        <v>1.0038360833333335</v>
      </c>
    </row>
    <row r="2114" spans="1:1">
      <c r="A2114">
        <f>Sheet1!A2114/1.2</f>
        <v>1.0038329166666669</v>
      </c>
    </row>
    <row r="2115" spans="1:1">
      <c r="A2115">
        <f>Sheet1!A2115/1.2</f>
        <v>1.0037707500000002</v>
      </c>
    </row>
    <row r="2116" spans="1:1">
      <c r="A2116">
        <f>Sheet1!A2116/1.2</f>
        <v>1.003701</v>
      </c>
    </row>
    <row r="2117" spans="1:1">
      <c r="A2117">
        <f>Sheet1!A2117/1.2</f>
        <v>1.0036927500000001</v>
      </c>
    </row>
    <row r="2118" spans="1:1">
      <c r="A2118">
        <f>Sheet1!A2118/1.2</f>
        <v>1.0036782500000001</v>
      </c>
    </row>
    <row r="2119" spans="1:1">
      <c r="A2119">
        <f>Sheet1!A2119/1.2</f>
        <v>1.0035992499999999</v>
      </c>
    </row>
    <row r="2120" spans="1:1">
      <c r="A2120">
        <f>Sheet1!A2120/1.2</f>
        <v>1.0035624166666666</v>
      </c>
    </row>
    <row r="2121" spans="1:1">
      <c r="A2121">
        <f>Sheet1!A2121/1.2</f>
        <v>1.0035439166666669</v>
      </c>
    </row>
    <row r="2122" spans="1:1">
      <c r="A2122">
        <f>Sheet1!A2122/1.2</f>
        <v>1.0034837500000002</v>
      </c>
    </row>
    <row r="2123" spans="1:1">
      <c r="A2123">
        <f>Sheet1!A2123/1.2</f>
        <v>1.00340775</v>
      </c>
    </row>
    <row r="2124" spans="1:1">
      <c r="A2124">
        <f>Sheet1!A2124/1.2</f>
        <v>1.0033686666666668</v>
      </c>
    </row>
    <row r="2125" spans="1:1">
      <c r="A2125">
        <f>Sheet1!A2125/1.2</f>
        <v>1.0033685000000001</v>
      </c>
    </row>
    <row r="2126" spans="1:1">
      <c r="A2126">
        <f>Sheet1!A2126/1.2</f>
        <v>1.0031834166666667</v>
      </c>
    </row>
    <row r="2127" spans="1:1">
      <c r="A2127">
        <f>Sheet1!A2127/1.2</f>
        <v>1.0031454166666667</v>
      </c>
    </row>
    <row r="2128" spans="1:1">
      <c r="A2128">
        <f>Sheet1!A2128/1.2</f>
        <v>1.0031250833333334</v>
      </c>
    </row>
    <row r="2129" spans="1:1">
      <c r="A2129">
        <f>Sheet1!A2129/1.2</f>
        <v>1.0031194166666666</v>
      </c>
    </row>
    <row r="2130" spans="1:1">
      <c r="A2130">
        <f>Sheet1!A2130/1.2</f>
        <v>1.0030735833333335</v>
      </c>
    </row>
    <row r="2131" spans="1:1">
      <c r="A2131">
        <f>Sheet1!A2131/1.2</f>
        <v>1.0030702499999999</v>
      </c>
    </row>
    <row r="2132" spans="1:1">
      <c r="A2132">
        <f>Sheet1!A2132/1.2</f>
        <v>1.00304025</v>
      </c>
    </row>
    <row r="2133" spans="1:1">
      <c r="A2133">
        <f>Sheet1!A2133/1.2</f>
        <v>1.003039</v>
      </c>
    </row>
    <row r="2134" spans="1:1">
      <c r="A2134">
        <f>Sheet1!A2134/1.2</f>
        <v>1.0029567500000001</v>
      </c>
    </row>
    <row r="2135" spans="1:1">
      <c r="A2135">
        <f>Sheet1!A2135/1.2</f>
        <v>1.00290225</v>
      </c>
    </row>
    <row r="2136" spans="1:1">
      <c r="A2136">
        <f>Sheet1!A2136/1.2</f>
        <v>1.0028165</v>
      </c>
    </row>
    <row r="2137" spans="1:1">
      <c r="A2137">
        <f>Sheet1!A2137/1.2</f>
        <v>1.0027410833333334</v>
      </c>
    </row>
    <row r="2138" spans="1:1">
      <c r="A2138">
        <f>Sheet1!A2138/1.2</f>
        <v>1.0027375833333334</v>
      </c>
    </row>
    <row r="2139" spans="1:1">
      <c r="A2139">
        <f>Sheet1!A2139/1.2</f>
        <v>1.0026858333333333</v>
      </c>
    </row>
    <row r="2140" spans="1:1">
      <c r="A2140">
        <f>Sheet1!A2140/1.2</f>
        <v>1.0026134166666667</v>
      </c>
    </row>
    <row r="2141" spans="1:1">
      <c r="A2141">
        <f>Sheet1!A2141/1.2</f>
        <v>1.0026091666666668</v>
      </c>
    </row>
    <row r="2142" spans="1:1">
      <c r="A2142">
        <f>Sheet1!A2142/1.2</f>
        <v>1.0025938333333335</v>
      </c>
    </row>
    <row r="2143" spans="1:1">
      <c r="A2143">
        <f>Sheet1!A2143/1.2</f>
        <v>1.0024823333333333</v>
      </c>
    </row>
    <row r="2144" spans="1:1">
      <c r="A2144">
        <f>Sheet1!A2144/1.2</f>
        <v>1.0024464166666667</v>
      </c>
    </row>
    <row r="2145" spans="1:1">
      <c r="A2145">
        <f>Sheet1!A2145/1.2</f>
        <v>1.0024205000000002</v>
      </c>
    </row>
    <row r="2146" spans="1:1">
      <c r="A2146">
        <f>Sheet1!A2146/1.2</f>
        <v>1.0023006666666667</v>
      </c>
    </row>
    <row r="2147" spans="1:1">
      <c r="A2147">
        <f>Sheet1!A2147/1.2</f>
        <v>1.0022347500000002</v>
      </c>
    </row>
    <row r="2148" spans="1:1">
      <c r="A2148">
        <f>Sheet1!A2148/1.2</f>
        <v>1.0022251666666668</v>
      </c>
    </row>
    <row r="2149" spans="1:1">
      <c r="A2149">
        <f>Sheet1!A2149/1.2</f>
        <v>1.00222375</v>
      </c>
    </row>
    <row r="2150" spans="1:1">
      <c r="A2150">
        <f>Sheet1!A2150/1.2</f>
        <v>1.0021790833333333</v>
      </c>
    </row>
    <row r="2151" spans="1:1">
      <c r="A2151">
        <f>Sheet1!A2151/1.2</f>
        <v>1.0021453333333334</v>
      </c>
    </row>
    <row r="2152" spans="1:1">
      <c r="A2152">
        <f>Sheet1!A2152/1.2</f>
        <v>1.0021420000000001</v>
      </c>
    </row>
    <row r="2153" spans="1:1">
      <c r="A2153">
        <f>Sheet1!A2153/1.2</f>
        <v>1.0021231666666668</v>
      </c>
    </row>
    <row r="2154" spans="1:1">
      <c r="A2154">
        <f>Sheet1!A2154/1.2</f>
        <v>1.0020708333333335</v>
      </c>
    </row>
    <row r="2155" spans="1:1">
      <c r="A2155">
        <f>Sheet1!A2155/1.2</f>
        <v>1.0019764166666667</v>
      </c>
    </row>
    <row r="2156" spans="1:1">
      <c r="A2156">
        <f>Sheet1!A2156/1.2</f>
        <v>1.0019687500000001</v>
      </c>
    </row>
    <row r="2157" spans="1:1">
      <c r="A2157">
        <f>Sheet1!A2157/1.2</f>
        <v>1.0019550833333333</v>
      </c>
    </row>
    <row r="2158" spans="1:1">
      <c r="A2158">
        <f>Sheet1!A2158/1.2</f>
        <v>1.0019444166666667</v>
      </c>
    </row>
    <row r="2159" spans="1:1">
      <c r="A2159">
        <f>Sheet1!A2159/1.2</f>
        <v>1.0018500000000001</v>
      </c>
    </row>
    <row r="2160" spans="1:1">
      <c r="A2160">
        <f>Sheet1!A2160/1.2</f>
        <v>1.0016185833333333</v>
      </c>
    </row>
    <row r="2161" spans="1:1">
      <c r="A2161">
        <f>Sheet1!A2161/1.2</f>
        <v>1.0015495833333334</v>
      </c>
    </row>
    <row r="2162" spans="1:1">
      <c r="A2162">
        <f>Sheet1!A2162/1.2</f>
        <v>1.0015486666666669</v>
      </c>
    </row>
    <row r="2163" spans="1:1">
      <c r="A2163">
        <f>Sheet1!A2163/1.2</f>
        <v>1.0014536666666667</v>
      </c>
    </row>
    <row r="2164" spans="1:1">
      <c r="A2164">
        <f>Sheet1!A2164/1.2</f>
        <v>1.0014404166666666</v>
      </c>
    </row>
    <row r="2165" spans="1:1">
      <c r="A2165">
        <f>Sheet1!A2165/1.2</f>
        <v>1.0013081666666666</v>
      </c>
    </row>
    <row r="2166" spans="1:1">
      <c r="A2166">
        <f>Sheet1!A2166/1.2</f>
        <v>1.0013069999999999</v>
      </c>
    </row>
    <row r="2167" spans="1:1">
      <c r="A2167">
        <f>Sheet1!A2167/1.2</f>
        <v>1.0012618333333334</v>
      </c>
    </row>
    <row r="2168" spans="1:1">
      <c r="A2168">
        <f>Sheet1!A2168/1.2</f>
        <v>1.0012533333333333</v>
      </c>
    </row>
    <row r="2169" spans="1:1">
      <c r="A2169">
        <f>Sheet1!A2169/1.2</f>
        <v>1.0012260000000002</v>
      </c>
    </row>
    <row r="2170" spans="1:1">
      <c r="A2170">
        <f>Sheet1!A2170/1.2</f>
        <v>1.0012147499999999</v>
      </c>
    </row>
    <row r="2171" spans="1:1">
      <c r="A2171">
        <f>Sheet1!A2171/1.2</f>
        <v>1.0011759166666667</v>
      </c>
    </row>
    <row r="2172" spans="1:1">
      <c r="A2172">
        <f>Sheet1!A2172/1.2</f>
        <v>1.0011521666666667</v>
      </c>
    </row>
    <row r="2173" spans="1:1">
      <c r="A2173">
        <f>Sheet1!A2173/1.2</f>
        <v>1.0011430000000001</v>
      </c>
    </row>
    <row r="2174" spans="1:1">
      <c r="A2174">
        <f>Sheet1!A2174/1.2</f>
        <v>1.0010716666666668</v>
      </c>
    </row>
    <row r="2175" spans="1:1">
      <c r="A2175">
        <f>Sheet1!A2175/1.2</f>
        <v>1.0010400000000002</v>
      </c>
    </row>
    <row r="2176" spans="1:1">
      <c r="A2176">
        <f>Sheet1!A2176/1.2</f>
        <v>1.0010352500000002</v>
      </c>
    </row>
    <row r="2177" spans="1:1">
      <c r="A2177">
        <f>Sheet1!A2177/1.2</f>
        <v>1.0009811666666666</v>
      </c>
    </row>
    <row r="2178" spans="1:1">
      <c r="A2178">
        <f>Sheet1!A2178/1.2</f>
        <v>1.00082425</v>
      </c>
    </row>
    <row r="2179" spans="1:1">
      <c r="A2179">
        <f>Sheet1!A2179/1.2</f>
        <v>1.0008049999999999</v>
      </c>
    </row>
    <row r="2180" spans="1:1">
      <c r="A2180">
        <f>Sheet1!A2180/1.2</f>
        <v>1.0007635000000001</v>
      </c>
    </row>
    <row r="2181" spans="1:1">
      <c r="A2181">
        <f>Sheet1!A2181/1.2</f>
        <v>1.0007190833333333</v>
      </c>
    </row>
    <row r="2182" spans="1:1">
      <c r="A2182">
        <f>Sheet1!A2182/1.2</f>
        <v>1.0006836666666667</v>
      </c>
    </row>
    <row r="2183" spans="1:1">
      <c r="A2183">
        <f>Sheet1!A2183/1.2</f>
        <v>1.0006396666666668</v>
      </c>
    </row>
    <row r="2184" spans="1:1">
      <c r="A2184">
        <f>Sheet1!A2184/1.2</f>
        <v>1.0006121666666667</v>
      </c>
    </row>
    <row r="2185" spans="1:1">
      <c r="A2185">
        <f>Sheet1!A2185/1.2</f>
        <v>1.0005695000000001</v>
      </c>
    </row>
    <row r="2186" spans="1:1">
      <c r="A2186">
        <f>Sheet1!A2186/1.2</f>
        <v>1.0005629166666667</v>
      </c>
    </row>
    <row r="2187" spans="1:1">
      <c r="A2187">
        <f>Sheet1!A2187/1.2</f>
        <v>1.0005288333333335</v>
      </c>
    </row>
    <row r="2188" spans="1:1">
      <c r="A2188">
        <f>Sheet1!A2188/1.2</f>
        <v>1.0004641666666667</v>
      </c>
    </row>
    <row r="2189" spans="1:1">
      <c r="A2189">
        <f>Sheet1!A2189/1.2</f>
        <v>1.0002295000000001</v>
      </c>
    </row>
    <row r="2190" spans="1:1">
      <c r="A2190">
        <f>Sheet1!A2190/1.2</f>
        <v>1.0001915833333335</v>
      </c>
    </row>
    <row r="2191" spans="1:1">
      <c r="A2191">
        <f>Sheet1!A2191/1.2</f>
        <v>1.0001626666666668</v>
      </c>
    </row>
    <row r="2192" spans="1:1">
      <c r="A2192">
        <f>Sheet1!A2192/1.2</f>
        <v>1.00013675</v>
      </c>
    </row>
    <row r="2193" spans="1:1">
      <c r="A2193">
        <f>Sheet1!A2193/1.2</f>
        <v>1.00010775</v>
      </c>
    </row>
    <row r="2194" spans="1:1">
      <c r="A2194">
        <f>Sheet1!A2194/1.2</f>
        <v>0.99994908333333343</v>
      </c>
    </row>
    <row r="2195" spans="1:1">
      <c r="A2195">
        <f>Sheet1!A2195/1.2</f>
        <v>0.9999326666666668</v>
      </c>
    </row>
    <row r="2196" spans="1:1">
      <c r="A2196">
        <f>Sheet1!A2196/1.2</f>
        <v>0.99986575000000011</v>
      </c>
    </row>
    <row r="2197" spans="1:1">
      <c r="A2197">
        <f>Sheet1!A2197/1.2</f>
        <v>0.99976033333333325</v>
      </c>
    </row>
    <row r="2198" spans="1:1">
      <c r="A2198">
        <f>Sheet1!A2198/1.2</f>
        <v>0.99971116666666682</v>
      </c>
    </row>
    <row r="2199" spans="1:1">
      <c r="A2199">
        <f>Sheet1!A2199/1.2</f>
        <v>0.99968450000000009</v>
      </c>
    </row>
    <row r="2200" spans="1:1">
      <c r="A2200">
        <f>Sheet1!A2200/1.2</f>
        <v>0.99967183333333343</v>
      </c>
    </row>
    <row r="2201" spans="1:1">
      <c r="A2201">
        <f>Sheet1!A2201/1.2</f>
        <v>0.99960199999999999</v>
      </c>
    </row>
    <row r="2202" spans="1:1">
      <c r="A2202">
        <f>Sheet1!A2202/1.2</f>
        <v>0.99959958333333343</v>
      </c>
    </row>
    <row r="2203" spans="1:1">
      <c r="A2203">
        <f>Sheet1!A2203/1.2</f>
        <v>0.99954458333333329</v>
      </c>
    </row>
    <row r="2204" spans="1:1">
      <c r="A2204">
        <f>Sheet1!A2204/1.2</f>
        <v>0.99952908333333335</v>
      </c>
    </row>
    <row r="2205" spans="1:1">
      <c r="A2205">
        <f>Sheet1!A2205/1.2</f>
        <v>0.99950600000000001</v>
      </c>
    </row>
    <row r="2206" spans="1:1">
      <c r="A2206">
        <f>Sheet1!A2206/1.2</f>
        <v>0.99950475000000005</v>
      </c>
    </row>
    <row r="2207" spans="1:1">
      <c r="A2207">
        <f>Sheet1!A2207/1.2</f>
        <v>0.99950366666666668</v>
      </c>
    </row>
    <row r="2208" spans="1:1">
      <c r="A2208">
        <f>Sheet1!A2208/1.2</f>
        <v>0.99949291666666662</v>
      </c>
    </row>
    <row r="2209" spans="1:1">
      <c r="A2209">
        <f>Sheet1!A2209/1.2</f>
        <v>0.99945458333333337</v>
      </c>
    </row>
    <row r="2210" spans="1:1">
      <c r="A2210">
        <f>Sheet1!A2210/1.2</f>
        <v>0.99944224999999998</v>
      </c>
    </row>
    <row r="2211" spans="1:1">
      <c r="A2211">
        <f>Sheet1!A2211/1.2</f>
        <v>0.99943608333333345</v>
      </c>
    </row>
    <row r="2212" spans="1:1">
      <c r="A2212">
        <f>Sheet1!A2212/1.2</f>
        <v>0.99939558333333334</v>
      </c>
    </row>
    <row r="2213" spans="1:1">
      <c r="A2213">
        <f>Sheet1!A2213/1.2</f>
        <v>0.99924675000000007</v>
      </c>
    </row>
    <row r="2214" spans="1:1">
      <c r="A2214">
        <f>Sheet1!A2214/1.2</f>
        <v>0.99923450000000014</v>
      </c>
    </row>
    <row r="2215" spans="1:1">
      <c r="A2215">
        <f>Sheet1!A2215/1.2</f>
        <v>0.99921108333333342</v>
      </c>
    </row>
    <row r="2216" spans="1:1">
      <c r="A2216">
        <f>Sheet1!A2216/1.2</f>
        <v>0.99915941666666674</v>
      </c>
    </row>
    <row r="2217" spans="1:1">
      <c r="A2217">
        <f>Sheet1!A2217/1.2</f>
        <v>0.99901358333333345</v>
      </c>
    </row>
    <row r="2218" spans="1:1">
      <c r="A2218">
        <f>Sheet1!A2218/1.2</f>
        <v>0.99901316666666673</v>
      </c>
    </row>
    <row r="2219" spans="1:1">
      <c r="A2219">
        <f>Sheet1!A2219/1.2</f>
        <v>0.99899325000000005</v>
      </c>
    </row>
    <row r="2220" spans="1:1">
      <c r="A2220">
        <f>Sheet1!A2220/1.2</f>
        <v>0.99897724999999993</v>
      </c>
    </row>
    <row r="2221" spans="1:1">
      <c r="A2221">
        <f>Sheet1!A2221/1.2</f>
        <v>0.99889316666666672</v>
      </c>
    </row>
    <row r="2222" spans="1:1">
      <c r="A2222">
        <f>Sheet1!A2222/1.2</f>
        <v>0.99883566666666668</v>
      </c>
    </row>
    <row r="2223" spans="1:1">
      <c r="A2223">
        <f>Sheet1!A2223/1.2</f>
        <v>0.99880466666666667</v>
      </c>
    </row>
    <row r="2224" spans="1:1">
      <c r="A2224">
        <f>Sheet1!A2224/1.2</f>
        <v>0.99879433333333345</v>
      </c>
    </row>
    <row r="2225" spans="1:1">
      <c r="A2225">
        <f>Sheet1!A2225/1.2</f>
        <v>0.99879083333333341</v>
      </c>
    </row>
    <row r="2226" spans="1:1">
      <c r="A2226">
        <f>Sheet1!A2226/1.2</f>
        <v>0.99853708333333335</v>
      </c>
    </row>
    <row r="2227" spans="1:1">
      <c r="A2227">
        <f>Sheet1!A2227/1.2</f>
        <v>0.99851958333333346</v>
      </c>
    </row>
    <row r="2228" spans="1:1">
      <c r="A2228">
        <f>Sheet1!A2228/1.2</f>
        <v>0.99848708333333336</v>
      </c>
    </row>
    <row r="2229" spans="1:1">
      <c r="A2229">
        <f>Sheet1!A2229/1.2</f>
        <v>0.99840441666666668</v>
      </c>
    </row>
    <row r="2230" spans="1:1">
      <c r="A2230">
        <f>Sheet1!A2230/1.2</f>
        <v>0.99836933333333344</v>
      </c>
    </row>
    <row r="2231" spans="1:1">
      <c r="A2231">
        <f>Sheet1!A2231/1.2</f>
        <v>0.99830408333333343</v>
      </c>
    </row>
    <row r="2232" spans="1:1">
      <c r="A2232">
        <f>Sheet1!A2232/1.2</f>
        <v>0.99828233333333338</v>
      </c>
    </row>
    <row r="2233" spans="1:1">
      <c r="A2233">
        <f>Sheet1!A2233/1.2</f>
        <v>0.99826500000000007</v>
      </c>
    </row>
    <row r="2234" spans="1:1">
      <c r="A2234">
        <f>Sheet1!A2234/1.2</f>
        <v>0.99812699999999999</v>
      </c>
    </row>
    <row r="2235" spans="1:1">
      <c r="A2235">
        <f>Sheet1!A2235/1.2</f>
        <v>0.99811933333333325</v>
      </c>
    </row>
    <row r="2236" spans="1:1">
      <c r="A2236">
        <f>Sheet1!A2236/1.2</f>
        <v>0.99792750000000008</v>
      </c>
    </row>
    <row r="2237" spans="1:1">
      <c r="A2237">
        <f>Sheet1!A2237/1.2</f>
        <v>0.99786549999999996</v>
      </c>
    </row>
    <row r="2238" spans="1:1">
      <c r="A2238">
        <f>Sheet1!A2238/1.2</f>
        <v>0.99779891666666676</v>
      </c>
    </row>
    <row r="2239" spans="1:1">
      <c r="A2239">
        <f>Sheet1!A2239/1.2</f>
        <v>0.99775666666666674</v>
      </c>
    </row>
    <row r="2240" spans="1:1">
      <c r="A2240">
        <f>Sheet1!A2240/1.2</f>
        <v>0.99773200000000006</v>
      </c>
    </row>
    <row r="2241" spans="1:1">
      <c r="A2241">
        <f>Sheet1!A2241/1.2</f>
        <v>0.99772133333333335</v>
      </c>
    </row>
    <row r="2242" spans="1:1">
      <c r="A2242">
        <f>Sheet1!A2242/1.2</f>
        <v>0.99765500000000007</v>
      </c>
    </row>
    <row r="2243" spans="1:1">
      <c r="A2243">
        <f>Sheet1!A2243/1.2</f>
        <v>0.99765433333333342</v>
      </c>
    </row>
    <row r="2244" spans="1:1">
      <c r="A2244">
        <f>Sheet1!A2244/1.2</f>
        <v>0.99751333333333347</v>
      </c>
    </row>
    <row r="2245" spans="1:1">
      <c r="A2245">
        <f>Sheet1!A2245/1.2</f>
        <v>0.99750166666666662</v>
      </c>
    </row>
    <row r="2246" spans="1:1">
      <c r="A2246">
        <f>Sheet1!A2246/1.2</f>
        <v>0.99747258333333333</v>
      </c>
    </row>
    <row r="2247" spans="1:1">
      <c r="A2247">
        <f>Sheet1!A2247/1.2</f>
        <v>0.99746191666666673</v>
      </c>
    </row>
    <row r="2248" spans="1:1">
      <c r="A2248">
        <f>Sheet1!A2248/1.2</f>
        <v>0.99745058333333347</v>
      </c>
    </row>
    <row r="2249" spans="1:1">
      <c r="A2249">
        <f>Sheet1!A2249/1.2</f>
        <v>0.99743850000000012</v>
      </c>
    </row>
    <row r="2250" spans="1:1">
      <c r="A2250">
        <f>Sheet1!A2250/1.2</f>
        <v>0.99736625000000012</v>
      </c>
    </row>
    <row r="2251" spans="1:1">
      <c r="A2251">
        <f>Sheet1!A2251/1.2</f>
        <v>0.99729666666666661</v>
      </c>
    </row>
    <row r="2252" spans="1:1">
      <c r="A2252">
        <f>Sheet1!A2252/1.2</f>
        <v>0.99721591666666665</v>
      </c>
    </row>
    <row r="2253" spans="1:1">
      <c r="A2253">
        <f>Sheet1!A2253/1.2</f>
        <v>0.99713633333333329</v>
      </c>
    </row>
    <row r="2254" spans="1:1">
      <c r="A2254">
        <f>Sheet1!A2254/1.2</f>
        <v>0.99708049999999993</v>
      </c>
    </row>
    <row r="2255" spans="1:1">
      <c r="A2255">
        <f>Sheet1!A2255/1.2</f>
        <v>0.99705975000000002</v>
      </c>
    </row>
    <row r="2256" spans="1:1">
      <c r="A2256">
        <f>Sheet1!A2256/1.2</f>
        <v>0.99698366666666671</v>
      </c>
    </row>
    <row r="2257" spans="1:1">
      <c r="A2257">
        <f>Sheet1!A2257/1.2</f>
        <v>0.99696866666666661</v>
      </c>
    </row>
    <row r="2258" spans="1:1">
      <c r="A2258">
        <f>Sheet1!A2258/1.2</f>
        <v>0.99689775000000003</v>
      </c>
    </row>
    <row r="2259" spans="1:1">
      <c r="A2259">
        <f>Sheet1!A2259/1.2</f>
        <v>0.99680866666666668</v>
      </c>
    </row>
    <row r="2260" spans="1:1">
      <c r="A2260">
        <f>Sheet1!A2260/1.2</f>
        <v>0.9968043333333334</v>
      </c>
    </row>
    <row r="2261" spans="1:1">
      <c r="A2261">
        <f>Sheet1!A2261/1.2</f>
        <v>0.99675808333333338</v>
      </c>
    </row>
    <row r="2262" spans="1:1">
      <c r="A2262">
        <f>Sheet1!A2262/1.2</f>
        <v>0.99672774999999991</v>
      </c>
    </row>
    <row r="2263" spans="1:1">
      <c r="A2263">
        <f>Sheet1!A2263/1.2</f>
        <v>0.99671158333333332</v>
      </c>
    </row>
    <row r="2264" spans="1:1">
      <c r="A2264">
        <f>Sheet1!A2264/1.2</f>
        <v>0.99665950000000003</v>
      </c>
    </row>
    <row r="2265" spans="1:1">
      <c r="A2265">
        <f>Sheet1!A2265/1.2</f>
        <v>0.99665725000000005</v>
      </c>
    </row>
    <row r="2266" spans="1:1">
      <c r="A2266">
        <f>Sheet1!A2266/1.2</f>
        <v>0.99656350000000005</v>
      </c>
    </row>
    <row r="2267" spans="1:1">
      <c r="A2267">
        <f>Sheet1!A2267/1.2</f>
        <v>0.99654091666666667</v>
      </c>
    </row>
    <row r="2268" spans="1:1">
      <c r="A2268">
        <f>Sheet1!A2268/1.2</f>
        <v>0.99651525000000007</v>
      </c>
    </row>
    <row r="2269" spans="1:1">
      <c r="A2269">
        <f>Sheet1!A2269/1.2</f>
        <v>0.9964061666666667</v>
      </c>
    </row>
    <row r="2270" spans="1:1">
      <c r="A2270">
        <f>Sheet1!A2270/1.2</f>
        <v>0.99619991666666674</v>
      </c>
    </row>
    <row r="2271" spans="1:1">
      <c r="A2271">
        <f>Sheet1!A2271/1.2</f>
        <v>0.99609741666666662</v>
      </c>
    </row>
    <row r="2272" spans="1:1">
      <c r="A2272">
        <f>Sheet1!A2272/1.2</f>
        <v>0.99608833333333335</v>
      </c>
    </row>
    <row r="2273" spans="1:1">
      <c r="A2273">
        <f>Sheet1!A2273/1.2</f>
        <v>0.99601658333333332</v>
      </c>
    </row>
    <row r="2274" spans="1:1">
      <c r="A2274">
        <f>Sheet1!A2274/1.2</f>
        <v>0.99598658333333334</v>
      </c>
    </row>
    <row r="2275" spans="1:1">
      <c r="A2275">
        <f>Sheet1!A2275/1.2</f>
        <v>0.99591908333333334</v>
      </c>
    </row>
    <row r="2276" spans="1:1">
      <c r="A2276">
        <f>Sheet1!A2276/1.2</f>
        <v>0.99587441666666665</v>
      </c>
    </row>
    <row r="2277" spans="1:1">
      <c r="A2277">
        <f>Sheet1!A2277/1.2</f>
        <v>0.9957680000000001</v>
      </c>
    </row>
    <row r="2278" spans="1:1">
      <c r="A2278">
        <f>Sheet1!A2278/1.2</f>
        <v>0.9957125</v>
      </c>
    </row>
    <row r="2279" spans="1:1">
      <c r="A2279">
        <f>Sheet1!A2279/1.2</f>
        <v>0.99567691666666669</v>
      </c>
    </row>
    <row r="2280" spans="1:1">
      <c r="A2280">
        <f>Sheet1!A2280/1.2</f>
        <v>0.99567366666666679</v>
      </c>
    </row>
    <row r="2281" spans="1:1">
      <c r="A2281">
        <f>Sheet1!A2281/1.2</f>
        <v>0.99566241666666666</v>
      </c>
    </row>
    <row r="2282" spans="1:1">
      <c r="A2282">
        <f>Sheet1!A2282/1.2</f>
        <v>0.9956248333333334</v>
      </c>
    </row>
    <row r="2283" spans="1:1">
      <c r="A2283">
        <f>Sheet1!A2283/1.2</f>
        <v>0.99560933333333346</v>
      </c>
    </row>
    <row r="2284" spans="1:1">
      <c r="A2284">
        <f>Sheet1!A2284/1.2</f>
        <v>0.99558350000000007</v>
      </c>
    </row>
    <row r="2285" spans="1:1">
      <c r="A2285">
        <f>Sheet1!A2285/1.2</f>
        <v>0.99555400000000005</v>
      </c>
    </row>
    <row r="2286" spans="1:1">
      <c r="A2286">
        <f>Sheet1!A2286/1.2</f>
        <v>0.99553999999999998</v>
      </c>
    </row>
    <row r="2287" spans="1:1">
      <c r="A2287">
        <f>Sheet1!A2287/1.2</f>
        <v>0.99553625000000001</v>
      </c>
    </row>
    <row r="2288" spans="1:1">
      <c r="A2288">
        <f>Sheet1!A2288/1.2</f>
        <v>0.99535958333333341</v>
      </c>
    </row>
    <row r="2289" spans="1:1">
      <c r="A2289">
        <f>Sheet1!A2289/1.2</f>
        <v>0.99524800000000013</v>
      </c>
    </row>
    <row r="2290" spans="1:1">
      <c r="A2290">
        <f>Sheet1!A2290/1.2</f>
        <v>0.99524416666666671</v>
      </c>
    </row>
    <row r="2291" spans="1:1">
      <c r="A2291">
        <f>Sheet1!A2291/1.2</f>
        <v>0.99516491666666673</v>
      </c>
    </row>
    <row r="2292" spans="1:1">
      <c r="A2292">
        <f>Sheet1!A2292/1.2</f>
        <v>0.99505258333333335</v>
      </c>
    </row>
    <row r="2293" spans="1:1">
      <c r="A2293">
        <f>Sheet1!A2293/1.2</f>
        <v>0.99502708333333345</v>
      </c>
    </row>
    <row r="2294" spans="1:1">
      <c r="A2294">
        <f>Sheet1!A2294/1.2</f>
        <v>0.99481575000000011</v>
      </c>
    </row>
    <row r="2295" spans="1:1">
      <c r="A2295">
        <f>Sheet1!A2295/1.2</f>
        <v>0.99475058333333333</v>
      </c>
    </row>
    <row r="2296" spans="1:1">
      <c r="A2296">
        <f>Sheet1!A2296/1.2</f>
        <v>0.99470841666666665</v>
      </c>
    </row>
    <row r="2297" spans="1:1">
      <c r="A2297">
        <f>Sheet1!A2297/1.2</f>
        <v>0.99447649999999999</v>
      </c>
    </row>
    <row r="2298" spans="1:1">
      <c r="A2298">
        <f>Sheet1!A2298/1.2</f>
        <v>0.99432624999999997</v>
      </c>
    </row>
    <row r="2299" spans="1:1">
      <c r="A2299">
        <f>Sheet1!A2299/1.2</f>
        <v>0.99432566666666666</v>
      </c>
    </row>
    <row r="2300" spans="1:1">
      <c r="A2300">
        <f>Sheet1!A2300/1.2</f>
        <v>0.99431258333333328</v>
      </c>
    </row>
    <row r="2301" spans="1:1">
      <c r="A2301">
        <f>Sheet1!A2301/1.2</f>
        <v>0.99428283333333334</v>
      </c>
    </row>
    <row r="2302" spans="1:1">
      <c r="A2302">
        <f>Sheet1!A2302/1.2</f>
        <v>0.99426883333333327</v>
      </c>
    </row>
    <row r="2303" spans="1:1">
      <c r="A2303">
        <f>Sheet1!A2303/1.2</f>
        <v>0.99415016666666678</v>
      </c>
    </row>
    <row r="2304" spans="1:1">
      <c r="A2304">
        <f>Sheet1!A2304/1.2</f>
        <v>0.9941080000000001</v>
      </c>
    </row>
    <row r="2305" spans="1:1">
      <c r="A2305">
        <f>Sheet1!A2305/1.2</f>
        <v>0.9940876666666667</v>
      </c>
    </row>
    <row r="2306" spans="1:1">
      <c r="A2306">
        <f>Sheet1!A2306/1.2</f>
        <v>0.99402758333333341</v>
      </c>
    </row>
    <row r="2307" spans="1:1">
      <c r="A2307">
        <f>Sheet1!A2307/1.2</f>
        <v>0.99398566666666677</v>
      </c>
    </row>
    <row r="2308" spans="1:1">
      <c r="A2308">
        <f>Sheet1!A2308/1.2</f>
        <v>0.99386025000000011</v>
      </c>
    </row>
    <row r="2309" spans="1:1">
      <c r="A2309">
        <f>Sheet1!A2309/1.2</f>
        <v>0.99372641666666672</v>
      </c>
    </row>
    <row r="2310" spans="1:1">
      <c r="A2310">
        <f>Sheet1!A2310/1.2</f>
        <v>0.99370558333333348</v>
      </c>
    </row>
    <row r="2311" spans="1:1">
      <c r="A2311">
        <f>Sheet1!A2311/1.2</f>
        <v>0.99349874999999999</v>
      </c>
    </row>
    <row r="2312" spans="1:1">
      <c r="A2312">
        <f>Sheet1!A2312/1.2</f>
        <v>0.9934655</v>
      </c>
    </row>
    <row r="2313" spans="1:1">
      <c r="A2313">
        <f>Sheet1!A2313/1.2</f>
        <v>0.9933544166666668</v>
      </c>
    </row>
    <row r="2314" spans="1:1">
      <c r="A2314">
        <f>Sheet1!A2314/1.2</f>
        <v>0.99324916666666674</v>
      </c>
    </row>
    <row r="2315" spans="1:1">
      <c r="A2315">
        <f>Sheet1!A2315/1.2</f>
        <v>0.99323700000000004</v>
      </c>
    </row>
    <row r="2316" spans="1:1">
      <c r="A2316">
        <f>Sheet1!A2316/1.2</f>
        <v>0.99314841666666676</v>
      </c>
    </row>
    <row r="2317" spans="1:1">
      <c r="A2317">
        <f>Sheet1!A2317/1.2</f>
        <v>0.9930964166666667</v>
      </c>
    </row>
    <row r="2318" spans="1:1">
      <c r="A2318">
        <f>Sheet1!A2318/1.2</f>
        <v>0.99303541666666661</v>
      </c>
    </row>
    <row r="2319" spans="1:1">
      <c r="A2319">
        <f>Sheet1!A2319/1.2</f>
        <v>0.99293666666666669</v>
      </c>
    </row>
    <row r="2320" spans="1:1">
      <c r="A2320">
        <f>Sheet1!A2320/1.2</f>
        <v>0.99293616666666662</v>
      </c>
    </row>
    <row r="2321" spans="1:1">
      <c r="A2321">
        <f>Sheet1!A2321/1.2</f>
        <v>0.99290466666666677</v>
      </c>
    </row>
    <row r="2322" spans="1:1">
      <c r="A2322">
        <f>Sheet1!A2322/1.2</f>
        <v>0.99289499999999997</v>
      </c>
    </row>
    <row r="2323" spans="1:1">
      <c r="A2323">
        <f>Sheet1!A2323/1.2</f>
        <v>0.99280191666666673</v>
      </c>
    </row>
    <row r="2324" spans="1:1">
      <c r="A2324">
        <f>Sheet1!A2324/1.2</f>
        <v>0.9927700833333335</v>
      </c>
    </row>
    <row r="2325" spans="1:1">
      <c r="A2325">
        <f>Sheet1!A2325/1.2</f>
        <v>0.99261850000000007</v>
      </c>
    </row>
    <row r="2326" spans="1:1">
      <c r="A2326">
        <f>Sheet1!A2326/1.2</f>
        <v>0.99254183333333346</v>
      </c>
    </row>
    <row r="2327" spans="1:1">
      <c r="A2327">
        <f>Sheet1!A2327/1.2</f>
        <v>0.9924594166666667</v>
      </c>
    </row>
    <row r="2328" spans="1:1">
      <c r="A2328">
        <f>Sheet1!A2328/1.2</f>
        <v>0.99244941666666664</v>
      </c>
    </row>
    <row r="2329" spans="1:1">
      <c r="A2329">
        <f>Sheet1!A2329/1.2</f>
        <v>0.99243766666666666</v>
      </c>
    </row>
    <row r="2330" spans="1:1">
      <c r="A2330">
        <f>Sheet1!A2330/1.2</f>
        <v>0.99237249999999999</v>
      </c>
    </row>
    <row r="2331" spans="1:1">
      <c r="A2331">
        <f>Sheet1!A2331/1.2</f>
        <v>0.99232874999999998</v>
      </c>
    </row>
    <row r="2332" spans="1:1">
      <c r="A2332">
        <f>Sheet1!A2332/1.2</f>
        <v>0.99228900000000009</v>
      </c>
    </row>
    <row r="2333" spans="1:1">
      <c r="A2333">
        <f>Sheet1!A2333/1.2</f>
        <v>0.99222525000000006</v>
      </c>
    </row>
    <row r="2334" spans="1:1">
      <c r="A2334">
        <f>Sheet1!A2334/1.2</f>
        <v>0.9922118333333334</v>
      </c>
    </row>
    <row r="2335" spans="1:1">
      <c r="A2335">
        <f>Sheet1!A2335/1.2</f>
        <v>0.99214550000000001</v>
      </c>
    </row>
    <row r="2336" spans="1:1">
      <c r="A2336">
        <f>Sheet1!A2336/1.2</f>
        <v>0.99211616666666669</v>
      </c>
    </row>
    <row r="2337" spans="1:1">
      <c r="A2337">
        <f>Sheet1!A2337/1.2</f>
        <v>0.99205891666666679</v>
      </c>
    </row>
    <row r="2338" spans="1:1">
      <c r="A2338">
        <f>Sheet1!A2338/1.2</f>
        <v>0.9920228333333333</v>
      </c>
    </row>
    <row r="2339" spans="1:1">
      <c r="A2339">
        <f>Sheet1!A2339/1.2</f>
        <v>0.99199108333333341</v>
      </c>
    </row>
    <row r="2340" spans="1:1">
      <c r="A2340">
        <f>Sheet1!A2340/1.2</f>
        <v>0.99190833333333339</v>
      </c>
    </row>
    <row r="2341" spans="1:1">
      <c r="A2341">
        <f>Sheet1!A2341/1.2</f>
        <v>0.9917315000000001</v>
      </c>
    </row>
    <row r="2342" spans="1:1">
      <c r="A2342">
        <f>Sheet1!A2342/1.2</f>
        <v>0.99160400000000004</v>
      </c>
    </row>
    <row r="2343" spans="1:1">
      <c r="A2343">
        <f>Sheet1!A2343/1.2</f>
        <v>0.99151900000000004</v>
      </c>
    </row>
    <row r="2344" spans="1:1">
      <c r="A2344">
        <f>Sheet1!A2344/1.2</f>
        <v>0.99147516666666657</v>
      </c>
    </row>
    <row r="2345" spans="1:1">
      <c r="A2345">
        <f>Sheet1!A2345/1.2</f>
        <v>0.9913966666666667</v>
      </c>
    </row>
    <row r="2346" spans="1:1">
      <c r="A2346">
        <f>Sheet1!A2346/1.2</f>
        <v>0.9913609166666667</v>
      </c>
    </row>
    <row r="2347" spans="1:1">
      <c r="A2347">
        <f>Sheet1!A2347/1.2</f>
        <v>0.99114841666666675</v>
      </c>
    </row>
    <row r="2348" spans="1:1">
      <c r="A2348">
        <f>Sheet1!A2348/1.2</f>
        <v>0.99108466666666672</v>
      </c>
    </row>
    <row r="2349" spans="1:1">
      <c r="A2349">
        <f>Sheet1!A2349/1.2</f>
        <v>0.99100741666666659</v>
      </c>
    </row>
    <row r="2350" spans="1:1">
      <c r="A2350">
        <f>Sheet1!A2350/1.2</f>
        <v>0.99092708333333335</v>
      </c>
    </row>
    <row r="2351" spans="1:1">
      <c r="A2351">
        <f>Sheet1!A2351/1.2</f>
        <v>0.99092675000000008</v>
      </c>
    </row>
    <row r="2352" spans="1:1">
      <c r="A2352">
        <f>Sheet1!A2352/1.2</f>
        <v>0.99086625000000006</v>
      </c>
    </row>
    <row r="2353" spans="1:1">
      <c r="A2353">
        <f>Sheet1!A2353/1.2</f>
        <v>0.99084975000000008</v>
      </c>
    </row>
    <row r="2354" spans="1:1">
      <c r="A2354">
        <f>Sheet1!A2354/1.2</f>
        <v>0.99082958333333349</v>
      </c>
    </row>
    <row r="2355" spans="1:1">
      <c r="A2355">
        <f>Sheet1!A2355/1.2</f>
        <v>0.99073366666666662</v>
      </c>
    </row>
    <row r="2356" spans="1:1">
      <c r="A2356">
        <f>Sheet1!A2356/1.2</f>
        <v>0.99069241666666663</v>
      </c>
    </row>
    <row r="2357" spans="1:1">
      <c r="A2357">
        <f>Sheet1!A2357/1.2</f>
        <v>0.9906754166666667</v>
      </c>
    </row>
    <row r="2358" spans="1:1">
      <c r="A2358">
        <f>Sheet1!A2358/1.2</f>
        <v>0.99065241666666681</v>
      </c>
    </row>
    <row r="2359" spans="1:1">
      <c r="A2359">
        <f>Sheet1!A2359/1.2</f>
        <v>0.99063541666666666</v>
      </c>
    </row>
    <row r="2360" spans="1:1">
      <c r="A2360">
        <f>Sheet1!A2360/1.2</f>
        <v>0.99061083333333344</v>
      </c>
    </row>
    <row r="2361" spans="1:1">
      <c r="A2361">
        <f>Sheet1!A2361/1.2</f>
        <v>0.99060991666666676</v>
      </c>
    </row>
    <row r="2362" spans="1:1">
      <c r="A2362">
        <f>Sheet1!A2362/1.2</f>
        <v>0.99060533333333334</v>
      </c>
    </row>
    <row r="2363" spans="1:1">
      <c r="A2363">
        <f>Sheet1!A2363/1.2</f>
        <v>0.99055674999999999</v>
      </c>
    </row>
    <row r="2364" spans="1:1">
      <c r="A2364">
        <f>Sheet1!A2364/1.2</f>
        <v>0.99055525</v>
      </c>
    </row>
    <row r="2365" spans="1:1">
      <c r="A2365">
        <f>Sheet1!A2365/1.2</f>
        <v>0.99048674999999997</v>
      </c>
    </row>
    <row r="2366" spans="1:1">
      <c r="A2366">
        <f>Sheet1!A2366/1.2</f>
        <v>0.99044908333333337</v>
      </c>
    </row>
    <row r="2367" spans="1:1">
      <c r="A2367">
        <f>Sheet1!A2367/1.2</f>
        <v>0.99044766666666673</v>
      </c>
    </row>
    <row r="2368" spans="1:1">
      <c r="A2368">
        <f>Sheet1!A2368/1.2</f>
        <v>0.99043316666666659</v>
      </c>
    </row>
    <row r="2369" spans="1:1">
      <c r="A2369">
        <f>Sheet1!A2369/1.2</f>
        <v>0.99033991666666676</v>
      </c>
    </row>
    <row r="2370" spans="1:1">
      <c r="A2370">
        <f>Sheet1!A2370/1.2</f>
        <v>0.99024941666666666</v>
      </c>
    </row>
    <row r="2371" spans="1:1">
      <c r="A2371">
        <f>Sheet1!A2371/1.2</f>
        <v>0.99023550000000005</v>
      </c>
    </row>
    <row r="2372" spans="1:1">
      <c r="A2372">
        <f>Sheet1!A2372/1.2</f>
        <v>0.99011741666666675</v>
      </c>
    </row>
    <row r="2373" spans="1:1">
      <c r="A2373">
        <f>Sheet1!A2373/1.2</f>
        <v>0.99009374999999999</v>
      </c>
    </row>
    <row r="2374" spans="1:1">
      <c r="A2374">
        <f>Sheet1!A2374/1.2</f>
        <v>0.99002483333333335</v>
      </c>
    </row>
    <row r="2375" spans="1:1">
      <c r="A2375">
        <f>Sheet1!A2375/1.2</f>
        <v>0.98995633333333333</v>
      </c>
    </row>
    <row r="2376" spans="1:1">
      <c r="A2376">
        <f>Sheet1!A2376/1.2</f>
        <v>0.98990866666666666</v>
      </c>
    </row>
    <row r="2377" spans="1:1">
      <c r="A2377">
        <f>Sheet1!A2377/1.2</f>
        <v>0.98990825000000005</v>
      </c>
    </row>
    <row r="2378" spans="1:1">
      <c r="A2378">
        <f>Sheet1!A2378/1.2</f>
        <v>0.98983841666666672</v>
      </c>
    </row>
    <row r="2379" spans="1:1">
      <c r="A2379">
        <f>Sheet1!A2379/1.2</f>
        <v>0.98972800000000016</v>
      </c>
    </row>
    <row r="2380" spans="1:1">
      <c r="A2380">
        <f>Sheet1!A2380/1.2</f>
        <v>0.98961441666666672</v>
      </c>
    </row>
    <row r="2381" spans="1:1">
      <c r="A2381">
        <f>Sheet1!A2381/1.2</f>
        <v>0.9895736666666668</v>
      </c>
    </row>
    <row r="2382" spans="1:1">
      <c r="A2382">
        <f>Sheet1!A2382/1.2</f>
        <v>0.98954799999999998</v>
      </c>
    </row>
    <row r="2383" spans="1:1">
      <c r="A2383">
        <f>Sheet1!A2383/1.2</f>
        <v>0.98945441666666678</v>
      </c>
    </row>
    <row r="2384" spans="1:1">
      <c r="A2384">
        <f>Sheet1!A2384/1.2</f>
        <v>0.98943391666666658</v>
      </c>
    </row>
    <row r="2385" spans="1:1">
      <c r="A2385">
        <f>Sheet1!A2385/1.2</f>
        <v>0.9893015833333334</v>
      </c>
    </row>
    <row r="2386" spans="1:1">
      <c r="A2386">
        <f>Sheet1!A2386/1.2</f>
        <v>0.98924724999999991</v>
      </c>
    </row>
    <row r="2387" spans="1:1">
      <c r="A2387">
        <f>Sheet1!A2387/1.2</f>
        <v>0.98923766666666679</v>
      </c>
    </row>
    <row r="2388" spans="1:1">
      <c r="A2388">
        <f>Sheet1!A2388/1.2</f>
        <v>0.98920699999999995</v>
      </c>
    </row>
    <row r="2389" spans="1:1">
      <c r="A2389">
        <f>Sheet1!A2389/1.2</f>
        <v>0.9891981666666666</v>
      </c>
    </row>
    <row r="2390" spans="1:1">
      <c r="A2390">
        <f>Sheet1!A2390/1.2</f>
        <v>0.98915658333333345</v>
      </c>
    </row>
    <row r="2391" spans="1:1">
      <c r="A2391">
        <f>Sheet1!A2391/1.2</f>
        <v>0.98914941666666667</v>
      </c>
    </row>
    <row r="2392" spans="1:1">
      <c r="A2392">
        <f>Sheet1!A2392/1.2</f>
        <v>0.98907183333333337</v>
      </c>
    </row>
    <row r="2393" spans="1:1">
      <c r="A2393">
        <f>Sheet1!A2393/1.2</f>
        <v>0.98905566666666667</v>
      </c>
    </row>
    <row r="2394" spans="1:1">
      <c r="A2394">
        <f>Sheet1!A2394/1.2</f>
        <v>0.98900466666666675</v>
      </c>
    </row>
    <row r="2395" spans="1:1">
      <c r="A2395">
        <f>Sheet1!A2395/1.2</f>
        <v>0.98888166666666666</v>
      </c>
    </row>
    <row r="2396" spans="1:1">
      <c r="A2396">
        <f>Sheet1!A2396/1.2</f>
        <v>0.98876825000000002</v>
      </c>
    </row>
    <row r="2397" spans="1:1">
      <c r="A2397">
        <f>Sheet1!A2397/1.2</f>
        <v>0.98873083333333334</v>
      </c>
    </row>
    <row r="2398" spans="1:1">
      <c r="A2398">
        <f>Sheet1!A2398/1.2</f>
        <v>0.98867283333333333</v>
      </c>
    </row>
    <row r="2399" spans="1:1">
      <c r="A2399">
        <f>Sheet1!A2399/1.2</f>
        <v>0.98862608333333346</v>
      </c>
    </row>
    <row r="2400" spans="1:1">
      <c r="A2400">
        <f>Sheet1!A2400/1.2</f>
        <v>0.98859474999999997</v>
      </c>
    </row>
    <row r="2401" spans="1:1">
      <c r="A2401">
        <f>Sheet1!A2401/1.2</f>
        <v>0.98854958333333343</v>
      </c>
    </row>
    <row r="2402" spans="1:1">
      <c r="A2402">
        <f>Sheet1!A2402/1.2</f>
        <v>0.98854908333333324</v>
      </c>
    </row>
    <row r="2403" spans="1:1">
      <c r="A2403">
        <f>Sheet1!A2403/1.2</f>
        <v>0.98851583333333326</v>
      </c>
    </row>
    <row r="2404" spans="1:1">
      <c r="A2404">
        <f>Sheet1!A2404/1.2</f>
        <v>0.98849316666666676</v>
      </c>
    </row>
    <row r="2405" spans="1:1">
      <c r="A2405">
        <f>Sheet1!A2405/1.2</f>
        <v>0.98848458333333333</v>
      </c>
    </row>
    <row r="2406" spans="1:1">
      <c r="A2406">
        <f>Sheet1!A2406/1.2</f>
        <v>0.98845241666666683</v>
      </c>
    </row>
    <row r="2407" spans="1:1">
      <c r="A2407">
        <f>Sheet1!A2407/1.2</f>
        <v>0.98844816666666668</v>
      </c>
    </row>
    <row r="2408" spans="1:1">
      <c r="A2408">
        <f>Sheet1!A2408/1.2</f>
        <v>0.98836058333333332</v>
      </c>
    </row>
    <row r="2409" spans="1:1">
      <c r="A2409">
        <f>Sheet1!A2409/1.2</f>
        <v>0.98831849999999999</v>
      </c>
    </row>
    <row r="2410" spans="1:1">
      <c r="A2410">
        <f>Sheet1!A2410/1.2</f>
        <v>0.98831541666666678</v>
      </c>
    </row>
    <row r="2411" spans="1:1">
      <c r="A2411">
        <f>Sheet1!A2411/1.2</f>
        <v>0.98830991666666668</v>
      </c>
    </row>
    <row r="2412" spans="1:1">
      <c r="A2412">
        <f>Sheet1!A2412/1.2</f>
        <v>0.98825958333333341</v>
      </c>
    </row>
    <row r="2413" spans="1:1">
      <c r="A2413">
        <f>Sheet1!A2413/1.2</f>
        <v>0.98819258333333326</v>
      </c>
    </row>
    <row r="2414" spans="1:1">
      <c r="A2414">
        <f>Sheet1!A2414/1.2</f>
        <v>0.98815299999999995</v>
      </c>
    </row>
    <row r="2415" spans="1:1">
      <c r="A2415">
        <f>Sheet1!A2415/1.2</f>
        <v>0.98803450000000004</v>
      </c>
    </row>
    <row r="2416" spans="1:1">
      <c r="A2416">
        <f>Sheet1!A2416/1.2</f>
        <v>0.98793425000000012</v>
      </c>
    </row>
    <row r="2417" spans="1:1">
      <c r="A2417">
        <f>Sheet1!A2417/1.2</f>
        <v>0.98791283333333335</v>
      </c>
    </row>
    <row r="2418" spans="1:1">
      <c r="A2418">
        <f>Sheet1!A2418/1.2</f>
        <v>0.98791175000000009</v>
      </c>
    </row>
    <row r="2419" spans="1:1">
      <c r="A2419">
        <f>Sheet1!A2419/1.2</f>
        <v>0.9878083333333334</v>
      </c>
    </row>
    <row r="2420" spans="1:1">
      <c r="A2420">
        <f>Sheet1!A2420/1.2</f>
        <v>0.98759608333333349</v>
      </c>
    </row>
    <row r="2421" spans="1:1">
      <c r="A2421">
        <f>Sheet1!A2421/1.2</f>
        <v>0.98747175000000009</v>
      </c>
    </row>
    <row r="2422" spans="1:1">
      <c r="A2422">
        <f>Sheet1!A2422/1.2</f>
        <v>0.98746883333333335</v>
      </c>
    </row>
    <row r="2423" spans="1:1">
      <c r="A2423">
        <f>Sheet1!A2423/1.2</f>
        <v>0.98743300000000001</v>
      </c>
    </row>
    <row r="2424" spans="1:1">
      <c r="A2424">
        <f>Sheet1!A2424/1.2</f>
        <v>0.98736716666666668</v>
      </c>
    </row>
    <row r="2425" spans="1:1">
      <c r="A2425">
        <f>Sheet1!A2425/1.2</f>
        <v>0.98734250000000012</v>
      </c>
    </row>
    <row r="2426" spans="1:1">
      <c r="A2426">
        <f>Sheet1!A2426/1.2</f>
        <v>0.98733266666666675</v>
      </c>
    </row>
    <row r="2427" spans="1:1">
      <c r="A2427">
        <f>Sheet1!A2427/1.2</f>
        <v>0.98730941666666672</v>
      </c>
    </row>
    <row r="2428" spans="1:1">
      <c r="A2428">
        <f>Sheet1!A2428/1.2</f>
        <v>0.98728133333333346</v>
      </c>
    </row>
    <row r="2429" spans="1:1">
      <c r="A2429">
        <f>Sheet1!A2429/1.2</f>
        <v>0.98721941666666668</v>
      </c>
    </row>
    <row r="2430" spans="1:1">
      <c r="A2430">
        <f>Sheet1!A2430/1.2</f>
        <v>0.98719666666666672</v>
      </c>
    </row>
    <row r="2431" spans="1:1">
      <c r="A2431">
        <f>Sheet1!A2431/1.2</f>
        <v>0.98717633333333332</v>
      </c>
    </row>
    <row r="2432" spans="1:1">
      <c r="A2432">
        <f>Sheet1!A2432/1.2</f>
        <v>0.98711091666666662</v>
      </c>
    </row>
    <row r="2433" spans="1:1">
      <c r="A2433">
        <f>Sheet1!A2433/1.2</f>
        <v>0.98709183333333339</v>
      </c>
    </row>
    <row r="2434" spans="1:1">
      <c r="A2434">
        <f>Sheet1!A2434/1.2</f>
        <v>0.98705141666666663</v>
      </c>
    </row>
    <row r="2435" spans="1:1">
      <c r="A2435">
        <f>Sheet1!A2435/1.2</f>
        <v>0.98701433333333333</v>
      </c>
    </row>
    <row r="2436" spans="1:1">
      <c r="A2436">
        <f>Sheet1!A2436/1.2</f>
        <v>0.98685808333333336</v>
      </c>
    </row>
    <row r="2437" spans="1:1">
      <c r="A2437">
        <f>Sheet1!A2437/1.2</f>
        <v>0.98678291666666662</v>
      </c>
    </row>
    <row r="2438" spans="1:1">
      <c r="A2438">
        <f>Sheet1!A2438/1.2</f>
        <v>0.98678291666666662</v>
      </c>
    </row>
    <row r="2439" spans="1:1">
      <c r="A2439">
        <f>Sheet1!A2439/1.2</f>
        <v>0.98676283333333337</v>
      </c>
    </row>
    <row r="2440" spans="1:1">
      <c r="A2440">
        <f>Sheet1!A2440/1.2</f>
        <v>0.98660400000000004</v>
      </c>
    </row>
    <row r="2441" spans="1:1">
      <c r="A2441">
        <f>Sheet1!A2441/1.2</f>
        <v>0.98658450000000009</v>
      </c>
    </row>
    <row r="2442" spans="1:1">
      <c r="A2442">
        <f>Sheet1!A2442/1.2</f>
        <v>0.98654125000000004</v>
      </c>
    </row>
    <row r="2443" spans="1:1">
      <c r="A2443">
        <f>Sheet1!A2443/1.2</f>
        <v>0.98644083333333343</v>
      </c>
    </row>
    <row r="2444" spans="1:1">
      <c r="A2444">
        <f>Sheet1!A2444/1.2</f>
        <v>0.98643891666666672</v>
      </c>
    </row>
    <row r="2445" spans="1:1">
      <c r="A2445">
        <f>Sheet1!A2445/1.2</f>
        <v>0.98635983333333332</v>
      </c>
    </row>
    <row r="2446" spans="1:1">
      <c r="A2446">
        <f>Sheet1!A2446/1.2</f>
        <v>0.98635766666666669</v>
      </c>
    </row>
    <row r="2447" spans="1:1">
      <c r="A2447">
        <f>Sheet1!A2447/1.2</f>
        <v>0.98634808333333346</v>
      </c>
    </row>
    <row r="2448" spans="1:1">
      <c r="A2448">
        <f>Sheet1!A2448/1.2</f>
        <v>0.98633258333333329</v>
      </c>
    </row>
    <row r="2449" spans="1:1">
      <c r="A2449">
        <f>Sheet1!A2449/1.2</f>
        <v>0.986321</v>
      </c>
    </row>
    <row r="2450" spans="1:1">
      <c r="A2450">
        <f>Sheet1!A2450/1.2</f>
        <v>0.98628658333333341</v>
      </c>
    </row>
    <row r="2451" spans="1:1">
      <c r="A2451">
        <f>Sheet1!A2451/1.2</f>
        <v>0.98626525000000009</v>
      </c>
    </row>
    <row r="2452" spans="1:1">
      <c r="A2452">
        <f>Sheet1!A2452/1.2</f>
        <v>0.98625308333333328</v>
      </c>
    </row>
    <row r="2453" spans="1:1">
      <c r="A2453">
        <f>Sheet1!A2453/1.2</f>
        <v>0.98616550000000014</v>
      </c>
    </row>
    <row r="2454" spans="1:1">
      <c r="A2454">
        <f>Sheet1!A2454/1.2</f>
        <v>0.98604483333333326</v>
      </c>
    </row>
    <row r="2455" spans="1:1">
      <c r="A2455">
        <f>Sheet1!A2455/1.2</f>
        <v>0.98598825000000001</v>
      </c>
    </row>
    <row r="2456" spans="1:1">
      <c r="A2456">
        <f>Sheet1!A2456/1.2</f>
        <v>0.98597383333333333</v>
      </c>
    </row>
    <row r="2457" spans="1:1">
      <c r="A2457">
        <f>Sheet1!A2457/1.2</f>
        <v>0.98592091666666659</v>
      </c>
    </row>
    <row r="2458" spans="1:1">
      <c r="A2458">
        <f>Sheet1!A2458/1.2</f>
        <v>0.98574341666666665</v>
      </c>
    </row>
    <row r="2459" spans="1:1">
      <c r="A2459">
        <f>Sheet1!A2459/1.2</f>
        <v>0.98574283333333335</v>
      </c>
    </row>
    <row r="2460" spans="1:1">
      <c r="A2460">
        <f>Sheet1!A2460/1.2</f>
        <v>0.98573633333333344</v>
      </c>
    </row>
    <row r="2461" spans="1:1">
      <c r="A2461">
        <f>Sheet1!A2461/1.2</f>
        <v>0.98573275000000005</v>
      </c>
    </row>
    <row r="2462" spans="1:1">
      <c r="A2462">
        <f>Sheet1!A2462/1.2</f>
        <v>0.98572474999999993</v>
      </c>
    </row>
    <row r="2463" spans="1:1">
      <c r="A2463">
        <f>Sheet1!A2463/1.2</f>
        <v>0.98563224999999999</v>
      </c>
    </row>
    <row r="2464" spans="1:1">
      <c r="A2464">
        <f>Sheet1!A2464/1.2</f>
        <v>0.98563224999999999</v>
      </c>
    </row>
    <row r="2465" spans="1:1">
      <c r="A2465">
        <f>Sheet1!A2465/1.2</f>
        <v>0.98555749999999998</v>
      </c>
    </row>
    <row r="2466" spans="1:1">
      <c r="A2466">
        <f>Sheet1!A2466/1.2</f>
        <v>0.98554124999999992</v>
      </c>
    </row>
    <row r="2467" spans="1:1">
      <c r="A2467">
        <f>Sheet1!A2467/1.2</f>
        <v>0.98551708333333343</v>
      </c>
    </row>
    <row r="2468" spans="1:1">
      <c r="A2468">
        <f>Sheet1!A2468/1.2</f>
        <v>0.98550099999999996</v>
      </c>
    </row>
    <row r="2469" spans="1:1">
      <c r="A2469">
        <f>Sheet1!A2469/1.2</f>
        <v>0.98545958333333339</v>
      </c>
    </row>
    <row r="2470" spans="1:1">
      <c r="A2470">
        <f>Sheet1!A2470/1.2</f>
        <v>0.98531416666666671</v>
      </c>
    </row>
    <row r="2471" spans="1:1">
      <c r="A2471">
        <f>Sheet1!A2471/1.2</f>
        <v>0.98528233333333326</v>
      </c>
    </row>
    <row r="2472" spans="1:1">
      <c r="A2472">
        <f>Sheet1!A2472/1.2</f>
        <v>0.98520474999999996</v>
      </c>
    </row>
    <row r="2473" spans="1:1">
      <c r="A2473">
        <f>Sheet1!A2473/1.2</f>
        <v>0.98516025000000007</v>
      </c>
    </row>
    <row r="2474" spans="1:1">
      <c r="A2474">
        <f>Sheet1!A2474/1.2</f>
        <v>0.98507449999999996</v>
      </c>
    </row>
    <row r="2475" spans="1:1">
      <c r="A2475">
        <f>Sheet1!A2475/1.2</f>
        <v>0.9850720833333334</v>
      </c>
    </row>
    <row r="2476" spans="1:1">
      <c r="A2476">
        <f>Sheet1!A2476/1.2</f>
        <v>0.98490483333333345</v>
      </c>
    </row>
    <row r="2477" spans="1:1">
      <c r="A2477">
        <f>Sheet1!A2477/1.2</f>
        <v>0.98480124999999996</v>
      </c>
    </row>
    <row r="2478" spans="1:1">
      <c r="A2478">
        <f>Sheet1!A2478/1.2</f>
        <v>0.98468066666666676</v>
      </c>
    </row>
    <row r="2479" spans="1:1">
      <c r="A2479">
        <f>Sheet1!A2479/1.2</f>
        <v>0.98467208333333334</v>
      </c>
    </row>
    <row r="2480" spans="1:1">
      <c r="A2480">
        <f>Sheet1!A2480/1.2</f>
        <v>0.98463483333333346</v>
      </c>
    </row>
    <row r="2481" spans="1:1">
      <c r="A2481">
        <f>Sheet1!A2481/1.2</f>
        <v>0.98462641666666673</v>
      </c>
    </row>
    <row r="2482" spans="1:1">
      <c r="A2482">
        <f>Sheet1!A2482/1.2</f>
        <v>0.98462491666666674</v>
      </c>
    </row>
    <row r="2483" spans="1:1">
      <c r="A2483">
        <f>Sheet1!A2483/1.2</f>
        <v>0.98461408333333333</v>
      </c>
    </row>
    <row r="2484" spans="1:1">
      <c r="A2484">
        <f>Sheet1!A2484/1.2</f>
        <v>0.98453525000000008</v>
      </c>
    </row>
    <row r="2485" spans="1:1">
      <c r="A2485">
        <f>Sheet1!A2485/1.2</f>
        <v>0.98432491666666666</v>
      </c>
    </row>
    <row r="2486" spans="1:1">
      <c r="A2486">
        <f>Sheet1!A2486/1.2</f>
        <v>0.98430566666666663</v>
      </c>
    </row>
    <row r="2487" spans="1:1">
      <c r="A2487">
        <f>Sheet1!A2487/1.2</f>
        <v>0.98420500000000011</v>
      </c>
    </row>
    <row r="2488" spans="1:1">
      <c r="A2488">
        <f>Sheet1!A2488/1.2</f>
        <v>0.98411916666666677</v>
      </c>
    </row>
    <row r="2489" spans="1:1">
      <c r="A2489">
        <f>Sheet1!A2489/1.2</f>
        <v>0.98404008333333337</v>
      </c>
    </row>
    <row r="2490" spans="1:1">
      <c r="A2490">
        <f>Sheet1!A2490/1.2</f>
        <v>0.98400466666666675</v>
      </c>
    </row>
    <row r="2491" spans="1:1">
      <c r="A2491">
        <f>Sheet1!A2491/1.2</f>
        <v>0.98386241666666674</v>
      </c>
    </row>
    <row r="2492" spans="1:1">
      <c r="A2492">
        <f>Sheet1!A2492/1.2</f>
        <v>0.9838555000000001</v>
      </c>
    </row>
    <row r="2493" spans="1:1">
      <c r="A2493">
        <f>Sheet1!A2493/1.2</f>
        <v>0.98384108333333331</v>
      </c>
    </row>
    <row r="2494" spans="1:1">
      <c r="A2494">
        <f>Sheet1!A2494/1.2</f>
        <v>0.98379491666666674</v>
      </c>
    </row>
    <row r="2495" spans="1:1">
      <c r="A2495">
        <f>Sheet1!A2495/1.2</f>
        <v>0.98378725</v>
      </c>
    </row>
    <row r="2496" spans="1:1">
      <c r="A2496">
        <f>Sheet1!A2496/1.2</f>
        <v>0.98373233333333332</v>
      </c>
    </row>
    <row r="2497" spans="1:1">
      <c r="A2497">
        <f>Sheet1!A2497/1.2</f>
        <v>0.98369058333333337</v>
      </c>
    </row>
    <row r="2498" spans="1:1">
      <c r="A2498">
        <f>Sheet1!A2498/1.2</f>
        <v>0.98366924999999994</v>
      </c>
    </row>
    <row r="2499" spans="1:1">
      <c r="A2499">
        <f>Sheet1!A2499/1.2</f>
        <v>0.9836400833333333</v>
      </c>
    </row>
    <row r="2500" spans="1:1">
      <c r="A2500">
        <f>Sheet1!A2500/1.2</f>
        <v>0.98358508333333339</v>
      </c>
    </row>
    <row r="2501" spans="1:1">
      <c r="A2501">
        <f>Sheet1!A2501/1.2</f>
        <v>0.98356733333333335</v>
      </c>
    </row>
    <row r="2502" spans="1:1">
      <c r="A2502">
        <f>Sheet1!A2502/1.2</f>
        <v>0.98354849999999994</v>
      </c>
    </row>
    <row r="2503" spans="1:1">
      <c r="A2503">
        <f>Sheet1!A2503/1.2</f>
        <v>0.98354700000000006</v>
      </c>
    </row>
    <row r="2504" spans="1:1">
      <c r="A2504">
        <f>Sheet1!A2504/1.2</f>
        <v>0.98348975000000005</v>
      </c>
    </row>
    <row r="2505" spans="1:1">
      <c r="A2505">
        <f>Sheet1!A2505/1.2</f>
        <v>0.98343133333333332</v>
      </c>
    </row>
    <row r="2506" spans="1:1">
      <c r="A2506">
        <f>Sheet1!A2506/1.2</f>
        <v>0.9834006666666667</v>
      </c>
    </row>
    <row r="2507" spans="1:1">
      <c r="A2507">
        <f>Sheet1!A2507/1.2</f>
        <v>0.98339775000000007</v>
      </c>
    </row>
    <row r="2508" spans="1:1">
      <c r="A2508">
        <f>Sheet1!A2508/1.2</f>
        <v>0.98333749999999998</v>
      </c>
    </row>
    <row r="2509" spans="1:1">
      <c r="A2509">
        <f>Sheet1!A2509/1.2</f>
        <v>0.98327116666666659</v>
      </c>
    </row>
    <row r="2510" spans="1:1">
      <c r="A2510">
        <f>Sheet1!A2510/1.2</f>
        <v>0.98325875000000007</v>
      </c>
    </row>
    <row r="2511" spans="1:1">
      <c r="A2511">
        <f>Sheet1!A2511/1.2</f>
        <v>0.98316175000000006</v>
      </c>
    </row>
    <row r="2512" spans="1:1">
      <c r="A2512">
        <f>Sheet1!A2512/1.2</f>
        <v>0.98315683333333337</v>
      </c>
    </row>
    <row r="2513" spans="1:1">
      <c r="A2513">
        <f>Sheet1!A2513/1.2</f>
        <v>0.98312875000000011</v>
      </c>
    </row>
    <row r="2514" spans="1:1">
      <c r="A2514">
        <f>Sheet1!A2514/1.2</f>
        <v>0.98308933333333337</v>
      </c>
    </row>
    <row r="2515" spans="1:1">
      <c r="A2515">
        <f>Sheet1!A2515/1.2</f>
        <v>0.98304716666666669</v>
      </c>
    </row>
    <row r="2516" spans="1:1">
      <c r="A2516">
        <f>Sheet1!A2516/1.2</f>
        <v>0.98302883333333335</v>
      </c>
    </row>
    <row r="2517" spans="1:1">
      <c r="A2517">
        <f>Sheet1!A2517/1.2</f>
        <v>0.98292449999999998</v>
      </c>
    </row>
    <row r="2518" spans="1:1">
      <c r="A2518">
        <f>Sheet1!A2518/1.2</f>
        <v>0.98292408333333348</v>
      </c>
    </row>
    <row r="2519" spans="1:1">
      <c r="A2519">
        <f>Sheet1!A2519/1.2</f>
        <v>0.98286866666666661</v>
      </c>
    </row>
    <row r="2520" spans="1:1">
      <c r="A2520">
        <f>Sheet1!A2520/1.2</f>
        <v>0.98285566666666679</v>
      </c>
    </row>
    <row r="2521" spans="1:1">
      <c r="A2521">
        <f>Sheet1!A2521/1.2</f>
        <v>0.98276008333333331</v>
      </c>
    </row>
    <row r="2522" spans="1:1">
      <c r="A2522">
        <f>Sheet1!A2522/1.2</f>
        <v>0.98273966666666679</v>
      </c>
    </row>
    <row r="2523" spans="1:1">
      <c r="A2523">
        <f>Sheet1!A2523/1.2</f>
        <v>0.98254975000000011</v>
      </c>
    </row>
    <row r="2524" spans="1:1">
      <c r="A2524">
        <f>Sheet1!A2524/1.2</f>
        <v>0.98254183333333345</v>
      </c>
    </row>
    <row r="2525" spans="1:1">
      <c r="A2525">
        <f>Sheet1!A2525/1.2</f>
        <v>0.98253499999999994</v>
      </c>
    </row>
    <row r="2526" spans="1:1">
      <c r="A2526">
        <f>Sheet1!A2526/1.2</f>
        <v>0.98248649999999993</v>
      </c>
    </row>
    <row r="2527" spans="1:1">
      <c r="A2527">
        <f>Sheet1!A2527/1.2</f>
        <v>0.98245500000000008</v>
      </c>
    </row>
    <row r="2528" spans="1:1">
      <c r="A2528">
        <f>Sheet1!A2528/1.2</f>
        <v>0.98245358333333332</v>
      </c>
    </row>
    <row r="2529" spans="1:1">
      <c r="A2529">
        <f>Sheet1!A2529/1.2</f>
        <v>0.9823980000000001</v>
      </c>
    </row>
    <row r="2530" spans="1:1">
      <c r="A2530">
        <f>Sheet1!A2530/1.2</f>
        <v>0.98235724999999996</v>
      </c>
    </row>
    <row r="2531" spans="1:1">
      <c r="A2531">
        <f>Sheet1!A2531/1.2</f>
        <v>0.98234541666666675</v>
      </c>
    </row>
    <row r="2532" spans="1:1">
      <c r="A2532">
        <f>Sheet1!A2532/1.2</f>
        <v>0.98234491666666668</v>
      </c>
    </row>
    <row r="2533" spans="1:1">
      <c r="A2533">
        <f>Sheet1!A2533/1.2</f>
        <v>0.98232158333333341</v>
      </c>
    </row>
    <row r="2534" spans="1:1">
      <c r="A2534">
        <f>Sheet1!A2534/1.2</f>
        <v>0.98228541666666669</v>
      </c>
    </row>
    <row r="2535" spans="1:1">
      <c r="A2535">
        <f>Sheet1!A2535/1.2</f>
        <v>0.98225775000000004</v>
      </c>
    </row>
    <row r="2536" spans="1:1">
      <c r="A2536">
        <f>Sheet1!A2536/1.2</f>
        <v>0.98222083333333343</v>
      </c>
    </row>
    <row r="2537" spans="1:1">
      <c r="A2537">
        <f>Sheet1!A2537/1.2</f>
        <v>0.98216825000000008</v>
      </c>
    </row>
    <row r="2538" spans="1:1">
      <c r="A2538">
        <f>Sheet1!A2538/1.2</f>
        <v>0.98206599999999999</v>
      </c>
    </row>
    <row r="2539" spans="1:1">
      <c r="A2539">
        <f>Sheet1!A2539/1.2</f>
        <v>0.98199216666666667</v>
      </c>
    </row>
    <row r="2540" spans="1:1">
      <c r="A2540">
        <f>Sheet1!A2540/1.2</f>
        <v>0.98193416666666666</v>
      </c>
    </row>
    <row r="2541" spans="1:1">
      <c r="A2541">
        <f>Sheet1!A2541/1.2</f>
        <v>0.98192774999999999</v>
      </c>
    </row>
    <row r="2542" spans="1:1">
      <c r="A2542">
        <f>Sheet1!A2542/1.2</f>
        <v>0.98190883333333334</v>
      </c>
    </row>
    <row r="2543" spans="1:1">
      <c r="A2543">
        <f>Sheet1!A2543/1.2</f>
        <v>0.9817800000000001</v>
      </c>
    </row>
    <row r="2544" spans="1:1">
      <c r="A2544">
        <f>Sheet1!A2544/1.2</f>
        <v>0.98169799999999996</v>
      </c>
    </row>
    <row r="2545" spans="1:1">
      <c r="A2545">
        <f>Sheet1!A2545/1.2</f>
        <v>0.98155616666666667</v>
      </c>
    </row>
    <row r="2546" spans="1:1">
      <c r="A2546">
        <f>Sheet1!A2546/1.2</f>
        <v>0.98150658333333329</v>
      </c>
    </row>
    <row r="2547" spans="1:1">
      <c r="A2547">
        <f>Sheet1!A2547/1.2</f>
        <v>0.98146958333333334</v>
      </c>
    </row>
    <row r="2548" spans="1:1">
      <c r="A2548">
        <f>Sheet1!A2548/1.2</f>
        <v>0.98145125</v>
      </c>
    </row>
    <row r="2549" spans="1:1">
      <c r="A2549">
        <f>Sheet1!A2549/1.2</f>
        <v>0.98143425000000006</v>
      </c>
    </row>
    <row r="2550" spans="1:1">
      <c r="A2550">
        <f>Sheet1!A2550/1.2</f>
        <v>0.98139833333333337</v>
      </c>
    </row>
    <row r="2551" spans="1:1">
      <c r="A2551">
        <f>Sheet1!A2551/1.2</f>
        <v>0.98132291666666671</v>
      </c>
    </row>
    <row r="2552" spans="1:1">
      <c r="A2552">
        <f>Sheet1!A2552/1.2</f>
        <v>0.98131416666666682</v>
      </c>
    </row>
    <row r="2553" spans="1:1">
      <c r="A2553">
        <f>Sheet1!A2553/1.2</f>
        <v>0.98128500000000007</v>
      </c>
    </row>
    <row r="2554" spans="1:1">
      <c r="A2554">
        <f>Sheet1!A2554/1.2</f>
        <v>0.98124291666666663</v>
      </c>
    </row>
    <row r="2555" spans="1:1">
      <c r="A2555">
        <f>Sheet1!A2555/1.2</f>
        <v>0.98120725000000009</v>
      </c>
    </row>
    <row r="2556" spans="1:1">
      <c r="A2556">
        <f>Sheet1!A2556/1.2</f>
        <v>0.98120050000000003</v>
      </c>
    </row>
    <row r="2557" spans="1:1">
      <c r="A2557">
        <f>Sheet1!A2557/1.2</f>
        <v>0.98119658333333348</v>
      </c>
    </row>
    <row r="2558" spans="1:1">
      <c r="A2558">
        <f>Sheet1!A2558/1.2</f>
        <v>0.98112150000000009</v>
      </c>
    </row>
    <row r="2559" spans="1:1">
      <c r="A2559">
        <f>Sheet1!A2559/1.2</f>
        <v>0.98110575</v>
      </c>
    </row>
    <row r="2560" spans="1:1">
      <c r="A2560">
        <f>Sheet1!A2560/1.2</f>
        <v>0.98106208333333333</v>
      </c>
    </row>
    <row r="2561" spans="1:1">
      <c r="A2561">
        <f>Sheet1!A2561/1.2</f>
        <v>0.98102291666666674</v>
      </c>
    </row>
    <row r="2562" spans="1:1">
      <c r="A2562">
        <f>Sheet1!A2562/1.2</f>
        <v>0.98101300000000002</v>
      </c>
    </row>
    <row r="2563" spans="1:1">
      <c r="A2563">
        <f>Sheet1!A2563/1.2</f>
        <v>0.98098033333333334</v>
      </c>
    </row>
    <row r="2564" spans="1:1">
      <c r="A2564">
        <f>Sheet1!A2564/1.2</f>
        <v>0.98097991666666662</v>
      </c>
    </row>
    <row r="2565" spans="1:1">
      <c r="A2565">
        <f>Sheet1!A2565/1.2</f>
        <v>0.98096874999999994</v>
      </c>
    </row>
    <row r="2566" spans="1:1">
      <c r="A2566">
        <f>Sheet1!A2566/1.2</f>
        <v>0.98092083333333346</v>
      </c>
    </row>
    <row r="2567" spans="1:1">
      <c r="A2567">
        <f>Sheet1!A2567/1.2</f>
        <v>0.98091066666666671</v>
      </c>
    </row>
    <row r="2568" spans="1:1">
      <c r="A2568">
        <f>Sheet1!A2568/1.2</f>
        <v>0.98089983333333342</v>
      </c>
    </row>
    <row r="2569" spans="1:1">
      <c r="A2569">
        <f>Sheet1!A2569/1.2</f>
        <v>0.98083216666666662</v>
      </c>
    </row>
    <row r="2570" spans="1:1">
      <c r="A2570">
        <f>Sheet1!A2570/1.2</f>
        <v>0.9807973333333333</v>
      </c>
    </row>
    <row r="2571" spans="1:1">
      <c r="A2571">
        <f>Sheet1!A2571/1.2</f>
        <v>0.98078600000000005</v>
      </c>
    </row>
    <row r="2572" spans="1:1">
      <c r="A2572">
        <f>Sheet1!A2572/1.2</f>
        <v>0.98057816666666675</v>
      </c>
    </row>
    <row r="2573" spans="1:1">
      <c r="A2573">
        <f>Sheet1!A2573/1.2</f>
        <v>0.9805579166666667</v>
      </c>
    </row>
    <row r="2574" spans="1:1">
      <c r="A2574">
        <f>Sheet1!A2574/1.2</f>
        <v>0.98052316666666661</v>
      </c>
    </row>
    <row r="2575" spans="1:1">
      <c r="A2575">
        <f>Sheet1!A2575/1.2</f>
        <v>0.98043033333333329</v>
      </c>
    </row>
    <row r="2576" spans="1:1">
      <c r="A2576">
        <f>Sheet1!A2576/1.2</f>
        <v>0.98032891666666666</v>
      </c>
    </row>
    <row r="2577" spans="1:1">
      <c r="A2577">
        <f>Sheet1!A2577/1.2</f>
        <v>0.98025858333333327</v>
      </c>
    </row>
    <row r="2578" spans="1:1">
      <c r="A2578">
        <f>Sheet1!A2578/1.2</f>
        <v>0.98023383333333325</v>
      </c>
    </row>
    <row r="2579" spans="1:1">
      <c r="A2579">
        <f>Sheet1!A2579/1.2</f>
        <v>0.98018050000000012</v>
      </c>
    </row>
    <row r="2580" spans="1:1">
      <c r="A2580">
        <f>Sheet1!A2580/1.2</f>
        <v>0.98012583333333336</v>
      </c>
    </row>
    <row r="2581" spans="1:1">
      <c r="A2581">
        <f>Sheet1!A2581/1.2</f>
        <v>0.98005224999999996</v>
      </c>
    </row>
    <row r="2582" spans="1:1">
      <c r="A2582">
        <f>Sheet1!A2582/1.2</f>
        <v>0.98005216666666672</v>
      </c>
    </row>
    <row r="2583" spans="1:1">
      <c r="A2583">
        <f>Sheet1!A2583/1.2</f>
        <v>0.97998741666666667</v>
      </c>
    </row>
    <row r="2584" spans="1:1">
      <c r="A2584">
        <f>Sheet1!A2584/1.2</f>
        <v>0.97997250000000002</v>
      </c>
    </row>
    <row r="2585" spans="1:1">
      <c r="A2585">
        <f>Sheet1!A2585/1.2</f>
        <v>0.97987750000000007</v>
      </c>
    </row>
    <row r="2586" spans="1:1">
      <c r="A2586">
        <f>Sheet1!A2586/1.2</f>
        <v>0.97983316666666675</v>
      </c>
    </row>
    <row r="2587" spans="1:1">
      <c r="A2587">
        <f>Sheet1!A2587/1.2</f>
        <v>0.97979966666666662</v>
      </c>
    </row>
    <row r="2588" spans="1:1">
      <c r="A2588">
        <f>Sheet1!A2588/1.2</f>
        <v>0.97957766666666668</v>
      </c>
    </row>
    <row r="2589" spans="1:1">
      <c r="A2589">
        <f>Sheet1!A2589/1.2</f>
        <v>0.97955249999999994</v>
      </c>
    </row>
    <row r="2590" spans="1:1">
      <c r="A2590">
        <f>Sheet1!A2590/1.2</f>
        <v>0.97952783333333338</v>
      </c>
    </row>
    <row r="2591" spans="1:1">
      <c r="A2591">
        <f>Sheet1!A2591/1.2</f>
        <v>0.97946599999999995</v>
      </c>
    </row>
    <row r="2592" spans="1:1">
      <c r="A2592">
        <f>Sheet1!A2592/1.2</f>
        <v>0.97944283333333326</v>
      </c>
    </row>
    <row r="2593" spans="1:1">
      <c r="A2593">
        <f>Sheet1!A2593/1.2</f>
        <v>0.97942866666666673</v>
      </c>
    </row>
    <row r="2594" spans="1:1">
      <c r="A2594">
        <f>Sheet1!A2594/1.2</f>
        <v>0.97940899999999997</v>
      </c>
    </row>
    <row r="2595" spans="1:1">
      <c r="A2595">
        <f>Sheet1!A2595/1.2</f>
        <v>0.97916524999999999</v>
      </c>
    </row>
    <row r="2596" spans="1:1">
      <c r="A2596">
        <f>Sheet1!A2596/1.2</f>
        <v>0.97915691666666682</v>
      </c>
    </row>
    <row r="2597" spans="1:1">
      <c r="A2597">
        <f>Sheet1!A2597/1.2</f>
        <v>0.97903091666666664</v>
      </c>
    </row>
    <row r="2598" spans="1:1">
      <c r="A2598">
        <f>Sheet1!A2598/1.2</f>
        <v>0.97902566666666679</v>
      </c>
    </row>
    <row r="2599" spans="1:1">
      <c r="A2599">
        <f>Sheet1!A2599/1.2</f>
        <v>0.97901783333333325</v>
      </c>
    </row>
    <row r="2600" spans="1:1">
      <c r="A2600">
        <f>Sheet1!A2600/1.2</f>
        <v>0.97893016666666666</v>
      </c>
    </row>
    <row r="2601" spans="1:1">
      <c r="A2601">
        <f>Sheet1!A2601/1.2</f>
        <v>0.97892550000000012</v>
      </c>
    </row>
    <row r="2602" spans="1:1">
      <c r="A2602">
        <f>Sheet1!A2602/1.2</f>
        <v>0.97890583333333336</v>
      </c>
    </row>
    <row r="2603" spans="1:1">
      <c r="A2603">
        <f>Sheet1!A2603/1.2</f>
        <v>0.97887524999999997</v>
      </c>
    </row>
    <row r="2604" spans="1:1">
      <c r="A2604">
        <f>Sheet1!A2604/1.2</f>
        <v>0.97881008333333341</v>
      </c>
    </row>
    <row r="2605" spans="1:1">
      <c r="A2605">
        <f>Sheet1!A2605/1.2</f>
        <v>0.97878616666666662</v>
      </c>
    </row>
    <row r="2606" spans="1:1">
      <c r="A2606">
        <f>Sheet1!A2606/1.2</f>
        <v>0.97872925</v>
      </c>
    </row>
    <row r="2607" spans="1:1">
      <c r="A2607">
        <f>Sheet1!A2607/1.2</f>
        <v>0.9786450000000001</v>
      </c>
    </row>
    <row r="2608" spans="1:1">
      <c r="A2608">
        <f>Sheet1!A2608/1.2</f>
        <v>0.97857675</v>
      </c>
    </row>
    <row r="2609" spans="1:1">
      <c r="A2609">
        <f>Sheet1!A2609/1.2</f>
        <v>0.97857525000000001</v>
      </c>
    </row>
    <row r="2610" spans="1:1">
      <c r="A2610">
        <f>Sheet1!A2610/1.2</f>
        <v>0.97856399999999999</v>
      </c>
    </row>
    <row r="2611" spans="1:1">
      <c r="A2611">
        <f>Sheet1!A2611/1.2</f>
        <v>0.97853816666666671</v>
      </c>
    </row>
    <row r="2612" spans="1:1">
      <c r="A2612">
        <f>Sheet1!A2612/1.2</f>
        <v>0.97852750000000011</v>
      </c>
    </row>
    <row r="2613" spans="1:1">
      <c r="A2613">
        <f>Sheet1!A2613/1.2</f>
        <v>0.97844433333333336</v>
      </c>
    </row>
    <row r="2614" spans="1:1">
      <c r="A2614">
        <f>Sheet1!A2614/1.2</f>
        <v>0.97840458333333324</v>
      </c>
    </row>
    <row r="2615" spans="1:1">
      <c r="A2615">
        <f>Sheet1!A2615/1.2</f>
        <v>0.97840366666666667</v>
      </c>
    </row>
    <row r="2616" spans="1:1">
      <c r="A2616">
        <f>Sheet1!A2616/1.2</f>
        <v>0.97837725000000009</v>
      </c>
    </row>
    <row r="2617" spans="1:1">
      <c r="A2617">
        <f>Sheet1!A2617/1.2</f>
        <v>0.97821466666666679</v>
      </c>
    </row>
    <row r="2618" spans="1:1">
      <c r="A2618">
        <f>Sheet1!A2618/1.2</f>
        <v>0.97821391666666668</v>
      </c>
    </row>
    <row r="2619" spans="1:1">
      <c r="A2619">
        <f>Sheet1!A2619/1.2</f>
        <v>0.97818308333333326</v>
      </c>
    </row>
    <row r="2620" spans="1:1">
      <c r="A2620">
        <f>Sheet1!A2620/1.2</f>
        <v>0.97802691666666663</v>
      </c>
    </row>
    <row r="2621" spans="1:1">
      <c r="A2621">
        <f>Sheet1!A2621/1.2</f>
        <v>0.97801641666666661</v>
      </c>
    </row>
    <row r="2622" spans="1:1">
      <c r="A2622">
        <f>Sheet1!A2622/1.2</f>
        <v>0.97789566666666661</v>
      </c>
    </row>
    <row r="2623" spans="1:1">
      <c r="A2623">
        <f>Sheet1!A2623/1.2</f>
        <v>0.97783358333333337</v>
      </c>
    </row>
    <row r="2624" spans="1:1">
      <c r="A2624">
        <f>Sheet1!A2624/1.2</f>
        <v>0.97777424999999996</v>
      </c>
    </row>
    <row r="2625" spans="1:1">
      <c r="A2625">
        <f>Sheet1!A2625/1.2</f>
        <v>0.97775125000000007</v>
      </c>
    </row>
    <row r="2626" spans="1:1">
      <c r="A2626">
        <f>Sheet1!A2626/1.2</f>
        <v>0.97774108333333332</v>
      </c>
    </row>
    <row r="2627" spans="1:1">
      <c r="A2627">
        <f>Sheet1!A2627/1.2</f>
        <v>0.97773600000000005</v>
      </c>
    </row>
    <row r="2628" spans="1:1">
      <c r="A2628">
        <f>Sheet1!A2628/1.2</f>
        <v>0.97767933333333334</v>
      </c>
    </row>
    <row r="2629" spans="1:1">
      <c r="A2629">
        <f>Sheet1!A2629/1.2</f>
        <v>0.97766450000000005</v>
      </c>
    </row>
    <row r="2630" spans="1:1">
      <c r="A2630">
        <f>Sheet1!A2630/1.2</f>
        <v>0.97765691666666676</v>
      </c>
    </row>
    <row r="2631" spans="1:1">
      <c r="A2631">
        <f>Sheet1!A2631/1.2</f>
        <v>0.97764241666666662</v>
      </c>
    </row>
    <row r="2632" spans="1:1">
      <c r="A2632">
        <f>Sheet1!A2632/1.2</f>
        <v>0.97753425000000005</v>
      </c>
    </row>
    <row r="2633" spans="1:1">
      <c r="A2633">
        <f>Sheet1!A2633/1.2</f>
        <v>0.97753116666666662</v>
      </c>
    </row>
    <row r="2634" spans="1:1">
      <c r="A2634">
        <f>Sheet1!A2634/1.2</f>
        <v>0.97749816666666678</v>
      </c>
    </row>
    <row r="2635" spans="1:1">
      <c r="A2635">
        <f>Sheet1!A2635/1.2</f>
        <v>0.97747891666666664</v>
      </c>
    </row>
    <row r="2636" spans="1:1">
      <c r="A2636">
        <f>Sheet1!A2636/1.2</f>
        <v>0.97745683333333333</v>
      </c>
    </row>
    <row r="2637" spans="1:1">
      <c r="A2637">
        <f>Sheet1!A2637/1.2</f>
        <v>0.97741591666666672</v>
      </c>
    </row>
    <row r="2638" spans="1:1">
      <c r="A2638">
        <f>Sheet1!A2638/1.2</f>
        <v>0.97734266666666669</v>
      </c>
    </row>
    <row r="2639" spans="1:1">
      <c r="A2639">
        <f>Sheet1!A2639/1.2</f>
        <v>0.97728908333333331</v>
      </c>
    </row>
    <row r="2640" spans="1:1">
      <c r="A2640">
        <f>Sheet1!A2640/1.2</f>
        <v>0.97725400000000007</v>
      </c>
    </row>
    <row r="2641" spans="1:1">
      <c r="A2641">
        <f>Sheet1!A2641/1.2</f>
        <v>0.977213</v>
      </c>
    </row>
    <row r="2642" spans="1:1">
      <c r="A2642">
        <f>Sheet1!A2642/1.2</f>
        <v>0.97719350000000005</v>
      </c>
    </row>
    <row r="2643" spans="1:1">
      <c r="A2643">
        <f>Sheet1!A2643/1.2</f>
        <v>0.97712566666666667</v>
      </c>
    </row>
    <row r="2644" spans="1:1">
      <c r="A2644">
        <f>Sheet1!A2644/1.2</f>
        <v>0.97709733333333326</v>
      </c>
    </row>
    <row r="2645" spans="1:1">
      <c r="A2645">
        <f>Sheet1!A2645/1.2</f>
        <v>0.97708275</v>
      </c>
    </row>
    <row r="2646" spans="1:1">
      <c r="A2646">
        <f>Sheet1!A2646/1.2</f>
        <v>0.97705025000000001</v>
      </c>
    </row>
    <row r="2647" spans="1:1">
      <c r="A2647">
        <f>Sheet1!A2647/1.2</f>
        <v>0.97701341666666663</v>
      </c>
    </row>
    <row r="2648" spans="1:1">
      <c r="A2648">
        <f>Sheet1!A2648/1.2</f>
        <v>0.97700658333333346</v>
      </c>
    </row>
    <row r="2649" spans="1:1">
      <c r="A2649">
        <f>Sheet1!A2649/1.2</f>
        <v>0.97695275000000015</v>
      </c>
    </row>
    <row r="2650" spans="1:1">
      <c r="A2650">
        <f>Sheet1!A2650/1.2</f>
        <v>0.97687108333333328</v>
      </c>
    </row>
    <row r="2651" spans="1:1">
      <c r="A2651">
        <f>Sheet1!A2651/1.2</f>
        <v>0.97683708333333341</v>
      </c>
    </row>
    <row r="2652" spans="1:1">
      <c r="A2652">
        <f>Sheet1!A2652/1.2</f>
        <v>0.97681583333333344</v>
      </c>
    </row>
    <row r="2653" spans="1:1">
      <c r="A2653">
        <f>Sheet1!A2653/1.2</f>
        <v>0.97679091666666662</v>
      </c>
    </row>
    <row r="2654" spans="1:1">
      <c r="A2654">
        <f>Sheet1!A2654/1.2</f>
        <v>0.97677974999999995</v>
      </c>
    </row>
    <row r="2655" spans="1:1">
      <c r="A2655">
        <f>Sheet1!A2655/1.2</f>
        <v>0.97676991666666679</v>
      </c>
    </row>
    <row r="2656" spans="1:1">
      <c r="A2656">
        <f>Sheet1!A2656/1.2</f>
        <v>0.97675141666666676</v>
      </c>
    </row>
    <row r="2657" spans="1:1">
      <c r="A2657">
        <f>Sheet1!A2657/1.2</f>
        <v>0.97670683333333341</v>
      </c>
    </row>
    <row r="2658" spans="1:1">
      <c r="A2658">
        <f>Sheet1!A2658/1.2</f>
        <v>0.9766402500000001</v>
      </c>
    </row>
    <row r="2659" spans="1:1">
      <c r="A2659">
        <f>Sheet1!A2659/1.2</f>
        <v>0.97643333333333349</v>
      </c>
    </row>
    <row r="2660" spans="1:1">
      <c r="A2660">
        <f>Sheet1!A2660/1.2</f>
        <v>0.97641616666666675</v>
      </c>
    </row>
    <row r="2661" spans="1:1">
      <c r="A2661">
        <f>Sheet1!A2661/1.2</f>
        <v>0.97632750000000013</v>
      </c>
    </row>
    <row r="2662" spans="1:1">
      <c r="A2662">
        <f>Sheet1!A2662/1.2</f>
        <v>0.97629316666666677</v>
      </c>
    </row>
    <row r="2663" spans="1:1">
      <c r="A2663">
        <f>Sheet1!A2663/1.2</f>
        <v>0.97621141666666678</v>
      </c>
    </row>
    <row r="2664" spans="1:1">
      <c r="A2664">
        <f>Sheet1!A2664/1.2</f>
        <v>0.9762008333333333</v>
      </c>
    </row>
    <row r="2665" spans="1:1">
      <c r="A2665">
        <f>Sheet1!A2665/1.2</f>
        <v>0.97613858333333348</v>
      </c>
    </row>
    <row r="2666" spans="1:1">
      <c r="A2666">
        <f>Sheet1!A2666/1.2</f>
        <v>0.97608366666666668</v>
      </c>
    </row>
    <row r="2667" spans="1:1">
      <c r="A2667">
        <f>Sheet1!A2667/1.2</f>
        <v>0.9760538333333334</v>
      </c>
    </row>
    <row r="2668" spans="1:1">
      <c r="A2668">
        <f>Sheet1!A2668/1.2</f>
        <v>0.97604591666666674</v>
      </c>
    </row>
    <row r="2669" spans="1:1">
      <c r="A2669">
        <f>Sheet1!A2669/1.2</f>
        <v>0.9760235833333335</v>
      </c>
    </row>
    <row r="2670" spans="1:1">
      <c r="A2670">
        <f>Sheet1!A2670/1.2</f>
        <v>0.97601741666666675</v>
      </c>
    </row>
    <row r="2671" spans="1:1">
      <c r="A2671">
        <f>Sheet1!A2671/1.2</f>
        <v>0.97600825000000002</v>
      </c>
    </row>
    <row r="2672" spans="1:1">
      <c r="A2672">
        <f>Sheet1!A2672/1.2</f>
        <v>0.97600600000000004</v>
      </c>
    </row>
    <row r="2673" spans="1:1">
      <c r="A2673">
        <f>Sheet1!A2673/1.2</f>
        <v>0.97600100000000012</v>
      </c>
    </row>
    <row r="2674" spans="1:1">
      <c r="A2674">
        <f>Sheet1!A2674/1.2</f>
        <v>0.97595850000000006</v>
      </c>
    </row>
    <row r="2675" spans="1:1">
      <c r="A2675">
        <f>Sheet1!A2675/1.2</f>
        <v>0.97592500000000015</v>
      </c>
    </row>
    <row r="2676" spans="1:1">
      <c r="A2676">
        <f>Sheet1!A2676/1.2</f>
        <v>0.97586033333333344</v>
      </c>
    </row>
    <row r="2677" spans="1:1">
      <c r="A2677">
        <f>Sheet1!A2677/1.2</f>
        <v>0.97578883333333333</v>
      </c>
    </row>
    <row r="2678" spans="1:1">
      <c r="A2678">
        <f>Sheet1!A2678/1.2</f>
        <v>0.97571399999999997</v>
      </c>
    </row>
    <row r="2679" spans="1:1">
      <c r="A2679">
        <f>Sheet1!A2679/1.2</f>
        <v>0.97567149999999991</v>
      </c>
    </row>
    <row r="2680" spans="1:1">
      <c r="A2680">
        <f>Sheet1!A2680/1.2</f>
        <v>0.97557375000000002</v>
      </c>
    </row>
    <row r="2681" spans="1:1">
      <c r="A2681">
        <f>Sheet1!A2681/1.2</f>
        <v>0.97555608333333343</v>
      </c>
    </row>
    <row r="2682" spans="1:1">
      <c r="A2682">
        <f>Sheet1!A2682/1.2</f>
        <v>0.97555025000000006</v>
      </c>
    </row>
    <row r="2683" spans="1:1">
      <c r="A2683">
        <f>Sheet1!A2683/1.2</f>
        <v>0.9755273333333333</v>
      </c>
    </row>
    <row r="2684" spans="1:1">
      <c r="A2684">
        <f>Sheet1!A2684/1.2</f>
        <v>0.97547741666666676</v>
      </c>
    </row>
    <row r="2685" spans="1:1">
      <c r="A2685">
        <f>Sheet1!A2685/1.2</f>
        <v>0.97544541666666673</v>
      </c>
    </row>
    <row r="2686" spans="1:1">
      <c r="A2686">
        <f>Sheet1!A2686/1.2</f>
        <v>0.97544066666666673</v>
      </c>
    </row>
    <row r="2687" spans="1:1">
      <c r="A2687">
        <f>Sheet1!A2687/1.2</f>
        <v>0.97535966666666662</v>
      </c>
    </row>
    <row r="2688" spans="1:1">
      <c r="A2688">
        <f>Sheet1!A2688/1.2</f>
        <v>0.97534508333333325</v>
      </c>
    </row>
    <row r="2689" spans="1:1">
      <c r="A2689">
        <f>Sheet1!A2689/1.2</f>
        <v>0.97534091666666678</v>
      </c>
    </row>
    <row r="2690" spans="1:1">
      <c r="A2690">
        <f>Sheet1!A2690/1.2</f>
        <v>0.97533974999999995</v>
      </c>
    </row>
    <row r="2691" spans="1:1">
      <c r="A2691">
        <f>Sheet1!A2691/1.2</f>
        <v>0.97524433333333327</v>
      </c>
    </row>
    <row r="2692" spans="1:1">
      <c r="A2692">
        <f>Sheet1!A2692/1.2</f>
        <v>0.9752185000000001</v>
      </c>
    </row>
    <row r="2693" spans="1:1">
      <c r="A2693">
        <f>Sheet1!A2693/1.2</f>
        <v>0.97514400000000001</v>
      </c>
    </row>
    <row r="2694" spans="1:1">
      <c r="A2694">
        <f>Sheet1!A2694/1.2</f>
        <v>0.97512758333333338</v>
      </c>
    </row>
    <row r="2695" spans="1:1">
      <c r="A2695">
        <f>Sheet1!A2695/1.2</f>
        <v>0.97512708333333331</v>
      </c>
    </row>
    <row r="2696" spans="1:1">
      <c r="A2696">
        <f>Sheet1!A2696/1.2</f>
        <v>0.97510616666666661</v>
      </c>
    </row>
    <row r="2697" spans="1:1">
      <c r="A2697">
        <f>Sheet1!A2697/1.2</f>
        <v>0.9750481666666666</v>
      </c>
    </row>
    <row r="2698" spans="1:1">
      <c r="A2698">
        <f>Sheet1!A2698/1.2</f>
        <v>0.97502291666666674</v>
      </c>
    </row>
    <row r="2699" spans="1:1">
      <c r="A2699">
        <f>Sheet1!A2699/1.2</f>
        <v>0.97502183333333325</v>
      </c>
    </row>
    <row r="2700" spans="1:1">
      <c r="A2700">
        <f>Sheet1!A2700/1.2</f>
        <v>0.97496950000000016</v>
      </c>
    </row>
    <row r="2701" spans="1:1">
      <c r="A2701">
        <f>Sheet1!A2701/1.2</f>
        <v>0.97493033333333334</v>
      </c>
    </row>
    <row r="2702" spans="1:1">
      <c r="A2702">
        <f>Sheet1!A2702/1.2</f>
        <v>0.97487708333333334</v>
      </c>
    </row>
    <row r="2703" spans="1:1">
      <c r="A2703">
        <f>Sheet1!A2703/1.2</f>
        <v>0.97487666666666661</v>
      </c>
    </row>
    <row r="2704" spans="1:1">
      <c r="A2704">
        <f>Sheet1!A2704/1.2</f>
        <v>0.97482558333333347</v>
      </c>
    </row>
    <row r="2705" spans="1:1">
      <c r="A2705">
        <f>Sheet1!A2705/1.2</f>
        <v>0.97476316666666674</v>
      </c>
    </row>
    <row r="2706" spans="1:1">
      <c r="A2706">
        <f>Sheet1!A2706/1.2</f>
        <v>0.97475608333333341</v>
      </c>
    </row>
    <row r="2707" spans="1:1">
      <c r="A2707">
        <f>Sheet1!A2707/1.2</f>
        <v>0.97470908333333328</v>
      </c>
    </row>
    <row r="2708" spans="1:1">
      <c r="A2708">
        <f>Sheet1!A2708/1.2</f>
        <v>0.97460558333333336</v>
      </c>
    </row>
    <row r="2709" spans="1:1">
      <c r="A2709">
        <f>Sheet1!A2709/1.2</f>
        <v>0.97459558333333329</v>
      </c>
    </row>
    <row r="2710" spans="1:1">
      <c r="A2710">
        <f>Sheet1!A2710/1.2</f>
        <v>0.97456891666666678</v>
      </c>
    </row>
    <row r="2711" spans="1:1">
      <c r="A2711">
        <f>Sheet1!A2711/1.2</f>
        <v>0.97454983333333345</v>
      </c>
    </row>
    <row r="2712" spans="1:1">
      <c r="A2712">
        <f>Sheet1!A2712/1.2</f>
        <v>0.97454133333333348</v>
      </c>
    </row>
    <row r="2713" spans="1:1">
      <c r="A2713">
        <f>Sheet1!A2713/1.2</f>
        <v>0.97452833333333344</v>
      </c>
    </row>
    <row r="2714" spans="1:1">
      <c r="A2714">
        <f>Sheet1!A2714/1.2</f>
        <v>0.97447633333333339</v>
      </c>
    </row>
    <row r="2715" spans="1:1">
      <c r="A2715">
        <f>Sheet1!A2715/1.2</f>
        <v>0.97446116666666682</v>
      </c>
    </row>
    <row r="2716" spans="1:1">
      <c r="A2716">
        <f>Sheet1!A2716/1.2</f>
        <v>0.97442891666666664</v>
      </c>
    </row>
    <row r="2717" spans="1:1">
      <c r="A2717">
        <f>Sheet1!A2717/1.2</f>
        <v>0.97441408333333335</v>
      </c>
    </row>
    <row r="2718" spans="1:1">
      <c r="A2718">
        <f>Sheet1!A2718/1.2</f>
        <v>0.97434908333333337</v>
      </c>
    </row>
    <row r="2719" spans="1:1">
      <c r="A2719">
        <f>Sheet1!A2719/1.2</f>
        <v>0.97431325000000002</v>
      </c>
    </row>
    <row r="2720" spans="1:1">
      <c r="A2720">
        <f>Sheet1!A2720/1.2</f>
        <v>0.97426033333333328</v>
      </c>
    </row>
    <row r="2721" spans="1:1">
      <c r="A2721">
        <f>Sheet1!A2721/1.2</f>
        <v>0.97423433333333331</v>
      </c>
    </row>
    <row r="2722" spans="1:1">
      <c r="A2722">
        <f>Sheet1!A2722/1.2</f>
        <v>0.97417425000000002</v>
      </c>
    </row>
    <row r="2723" spans="1:1">
      <c r="A2723">
        <f>Sheet1!A2723/1.2</f>
        <v>0.97416658333333339</v>
      </c>
    </row>
    <row r="2724" spans="1:1">
      <c r="A2724">
        <f>Sheet1!A2724/1.2</f>
        <v>0.97415933333333338</v>
      </c>
    </row>
    <row r="2725" spans="1:1">
      <c r="A2725">
        <f>Sheet1!A2725/1.2</f>
        <v>0.9741428333333334</v>
      </c>
    </row>
    <row r="2726" spans="1:1">
      <c r="A2726">
        <f>Sheet1!A2726/1.2</f>
        <v>0.9740795000000001</v>
      </c>
    </row>
    <row r="2727" spans="1:1">
      <c r="A2727">
        <f>Sheet1!A2727/1.2</f>
        <v>0.97406016666666673</v>
      </c>
    </row>
    <row r="2728" spans="1:1">
      <c r="A2728">
        <f>Sheet1!A2728/1.2</f>
        <v>0.97400850000000005</v>
      </c>
    </row>
    <row r="2729" spans="1:1">
      <c r="A2729">
        <f>Sheet1!A2729/1.2</f>
        <v>0.97397425000000004</v>
      </c>
    </row>
    <row r="2730" spans="1:1">
      <c r="A2730">
        <f>Sheet1!A2730/1.2</f>
        <v>0.973966</v>
      </c>
    </row>
    <row r="2731" spans="1:1">
      <c r="A2731">
        <f>Sheet1!A2731/1.2</f>
        <v>0.97394825000000007</v>
      </c>
    </row>
    <row r="2732" spans="1:1">
      <c r="A2732">
        <f>Sheet1!A2732/1.2</f>
        <v>0.97391775000000003</v>
      </c>
    </row>
    <row r="2733" spans="1:1">
      <c r="A2733">
        <f>Sheet1!A2733/1.2</f>
        <v>0.97391458333333336</v>
      </c>
    </row>
    <row r="2734" spans="1:1">
      <c r="A2734">
        <f>Sheet1!A2734/1.2</f>
        <v>0.9738878333333334</v>
      </c>
    </row>
    <row r="2735" spans="1:1">
      <c r="A2735">
        <f>Sheet1!A2735/1.2</f>
        <v>0.97382716666666669</v>
      </c>
    </row>
    <row r="2736" spans="1:1">
      <c r="A2736">
        <f>Sheet1!A2736/1.2</f>
        <v>0.97377258333333327</v>
      </c>
    </row>
    <row r="2737" spans="1:1">
      <c r="A2737">
        <f>Sheet1!A2737/1.2</f>
        <v>0.97374249999999996</v>
      </c>
    </row>
    <row r="2738" spans="1:1">
      <c r="A2738">
        <f>Sheet1!A2738/1.2</f>
        <v>0.97370541666666666</v>
      </c>
    </row>
    <row r="2739" spans="1:1">
      <c r="A2739">
        <f>Sheet1!A2739/1.2</f>
        <v>0.97369791666666672</v>
      </c>
    </row>
    <row r="2740" spans="1:1">
      <c r="A2740">
        <f>Sheet1!A2740/1.2</f>
        <v>0.97367566666666672</v>
      </c>
    </row>
    <row r="2741" spans="1:1">
      <c r="A2741">
        <f>Sheet1!A2741/1.2</f>
        <v>0.97363124999999995</v>
      </c>
    </row>
    <row r="2742" spans="1:1">
      <c r="A2742">
        <f>Sheet1!A2742/1.2</f>
        <v>0.97358483333333345</v>
      </c>
    </row>
    <row r="2743" spans="1:1">
      <c r="A2743">
        <f>Sheet1!A2743/1.2</f>
        <v>0.97354141666666671</v>
      </c>
    </row>
    <row r="2744" spans="1:1">
      <c r="A2744">
        <f>Sheet1!A2744/1.2</f>
        <v>0.97350058333333345</v>
      </c>
    </row>
    <row r="2745" spans="1:1">
      <c r="A2745">
        <f>Sheet1!A2745/1.2</f>
        <v>0.97348866666666667</v>
      </c>
    </row>
    <row r="2746" spans="1:1">
      <c r="A2746">
        <f>Sheet1!A2746/1.2</f>
        <v>0.97347000000000006</v>
      </c>
    </row>
    <row r="2747" spans="1:1">
      <c r="A2747">
        <f>Sheet1!A2747/1.2</f>
        <v>0.97342608333333347</v>
      </c>
    </row>
    <row r="2748" spans="1:1">
      <c r="A2748">
        <f>Sheet1!A2748/1.2</f>
        <v>0.97342591666666667</v>
      </c>
    </row>
    <row r="2749" spans="1:1">
      <c r="A2749">
        <f>Sheet1!A2749/1.2</f>
        <v>0.97339616666666673</v>
      </c>
    </row>
    <row r="2750" spans="1:1">
      <c r="A2750">
        <f>Sheet1!A2750/1.2</f>
        <v>0.97331475000000001</v>
      </c>
    </row>
    <row r="2751" spans="1:1">
      <c r="A2751">
        <f>Sheet1!A2751/1.2</f>
        <v>0.9733135833333334</v>
      </c>
    </row>
    <row r="2752" spans="1:1">
      <c r="A2752">
        <f>Sheet1!A2752/1.2</f>
        <v>0.97323349999999997</v>
      </c>
    </row>
    <row r="2753" spans="1:1">
      <c r="A2753">
        <f>Sheet1!A2753/1.2</f>
        <v>0.9732285833333334</v>
      </c>
    </row>
    <row r="2754" spans="1:1">
      <c r="A2754">
        <f>Sheet1!A2754/1.2</f>
        <v>0.9732143333333334</v>
      </c>
    </row>
    <row r="2755" spans="1:1">
      <c r="A2755">
        <f>Sheet1!A2755/1.2</f>
        <v>0.97320916666666668</v>
      </c>
    </row>
    <row r="2756" spans="1:1">
      <c r="A2756">
        <f>Sheet1!A2756/1.2</f>
        <v>0.97313950000000005</v>
      </c>
    </row>
    <row r="2757" spans="1:1">
      <c r="A2757">
        <f>Sheet1!A2757/1.2</f>
        <v>0.97311883333333338</v>
      </c>
    </row>
    <row r="2758" spans="1:1">
      <c r="A2758">
        <f>Sheet1!A2758/1.2</f>
        <v>0.97310400000000008</v>
      </c>
    </row>
    <row r="2759" spans="1:1">
      <c r="A2759">
        <f>Sheet1!A2759/1.2</f>
        <v>0.97297666666666671</v>
      </c>
    </row>
    <row r="2760" spans="1:1">
      <c r="A2760">
        <f>Sheet1!A2760/1.2</f>
        <v>0.97297458333333331</v>
      </c>
    </row>
    <row r="2761" spans="1:1">
      <c r="A2761">
        <f>Sheet1!A2761/1.2</f>
        <v>0.97296199999999999</v>
      </c>
    </row>
    <row r="2762" spans="1:1">
      <c r="A2762">
        <f>Sheet1!A2762/1.2</f>
        <v>0.97292558333333334</v>
      </c>
    </row>
    <row r="2763" spans="1:1">
      <c r="A2763">
        <f>Sheet1!A2763/1.2</f>
        <v>0.97292366666666674</v>
      </c>
    </row>
    <row r="2764" spans="1:1">
      <c r="A2764">
        <f>Sheet1!A2764/1.2</f>
        <v>0.97291333333333341</v>
      </c>
    </row>
    <row r="2765" spans="1:1">
      <c r="A2765">
        <f>Sheet1!A2765/1.2</f>
        <v>0.9727522500000001</v>
      </c>
    </row>
    <row r="2766" spans="1:1">
      <c r="A2766">
        <f>Sheet1!A2766/1.2</f>
        <v>0.97269933333333336</v>
      </c>
    </row>
    <row r="2767" spans="1:1">
      <c r="A2767">
        <f>Sheet1!A2767/1.2</f>
        <v>0.97263850000000007</v>
      </c>
    </row>
    <row r="2768" spans="1:1">
      <c r="A2768">
        <f>Sheet1!A2768/1.2</f>
        <v>0.97263383333333342</v>
      </c>
    </row>
    <row r="2769" spans="1:1">
      <c r="A2769">
        <f>Sheet1!A2769/1.2</f>
        <v>0.97260225</v>
      </c>
    </row>
    <row r="2770" spans="1:1">
      <c r="A2770">
        <f>Sheet1!A2770/1.2</f>
        <v>0.97258508333333327</v>
      </c>
    </row>
    <row r="2771" spans="1:1">
      <c r="A2771">
        <f>Sheet1!A2771/1.2</f>
        <v>0.97254691666666671</v>
      </c>
    </row>
    <row r="2772" spans="1:1">
      <c r="A2772">
        <f>Sheet1!A2772/1.2</f>
        <v>0.97250633333333336</v>
      </c>
    </row>
    <row r="2773" spans="1:1">
      <c r="A2773">
        <f>Sheet1!A2773/1.2</f>
        <v>0.97247191666666666</v>
      </c>
    </row>
    <row r="2774" spans="1:1">
      <c r="A2774">
        <f>Sheet1!A2774/1.2</f>
        <v>0.97244400000000009</v>
      </c>
    </row>
    <row r="2775" spans="1:1">
      <c r="A2775">
        <f>Sheet1!A2775/1.2</f>
        <v>0.97242024999999999</v>
      </c>
    </row>
    <row r="2776" spans="1:1">
      <c r="A2776">
        <f>Sheet1!A2776/1.2</f>
        <v>0.97230441666666667</v>
      </c>
    </row>
    <row r="2777" spans="1:1">
      <c r="A2777">
        <f>Sheet1!A2777/1.2</f>
        <v>0.97230150000000004</v>
      </c>
    </row>
    <row r="2778" spans="1:1">
      <c r="A2778">
        <f>Sheet1!A2778/1.2</f>
        <v>0.97227991666666669</v>
      </c>
    </row>
    <row r="2779" spans="1:1">
      <c r="A2779">
        <f>Sheet1!A2779/1.2</f>
        <v>0.97223749999999998</v>
      </c>
    </row>
    <row r="2780" spans="1:1">
      <c r="A2780">
        <f>Sheet1!A2780/1.2</f>
        <v>0.97221216666666666</v>
      </c>
    </row>
    <row r="2781" spans="1:1">
      <c r="A2781">
        <f>Sheet1!A2781/1.2</f>
        <v>0.97214791666666678</v>
      </c>
    </row>
    <row r="2782" spans="1:1">
      <c r="A2782">
        <f>Sheet1!A2782/1.2</f>
        <v>0.97212450000000006</v>
      </c>
    </row>
    <row r="2783" spans="1:1">
      <c r="A2783">
        <f>Sheet1!A2783/1.2</f>
        <v>0.97204508333333328</v>
      </c>
    </row>
    <row r="2784" spans="1:1">
      <c r="A2784">
        <f>Sheet1!A2784/1.2</f>
        <v>0.97199925000000009</v>
      </c>
    </row>
    <row r="2785" spans="1:1">
      <c r="A2785">
        <f>Sheet1!A2785/1.2</f>
        <v>0.97199825000000006</v>
      </c>
    </row>
    <row r="2786" spans="1:1">
      <c r="A2786">
        <f>Sheet1!A2786/1.2</f>
        <v>0.97196108333333331</v>
      </c>
    </row>
    <row r="2787" spans="1:1">
      <c r="A2787">
        <f>Sheet1!A2787/1.2</f>
        <v>0.97194366666666665</v>
      </c>
    </row>
    <row r="2788" spans="1:1">
      <c r="A2788">
        <f>Sheet1!A2788/1.2</f>
        <v>0.97192975000000004</v>
      </c>
    </row>
    <row r="2789" spans="1:1">
      <c r="A2789">
        <f>Sheet1!A2789/1.2</f>
        <v>0.97189141666666667</v>
      </c>
    </row>
    <row r="2790" spans="1:1">
      <c r="A2790">
        <f>Sheet1!A2790/1.2</f>
        <v>0.97180866666666665</v>
      </c>
    </row>
    <row r="2791" spans="1:1">
      <c r="A2791">
        <f>Sheet1!A2791/1.2</f>
        <v>0.97177800000000003</v>
      </c>
    </row>
    <row r="2792" spans="1:1">
      <c r="A2792">
        <f>Sheet1!A2792/1.2</f>
        <v>0.97169566666666674</v>
      </c>
    </row>
    <row r="2793" spans="1:1">
      <c r="A2793">
        <f>Sheet1!A2793/1.2</f>
        <v>0.9716891666666666</v>
      </c>
    </row>
    <row r="2794" spans="1:1">
      <c r="A2794">
        <f>Sheet1!A2794/1.2</f>
        <v>0.97164708333333338</v>
      </c>
    </row>
    <row r="2795" spans="1:1">
      <c r="A2795">
        <f>Sheet1!A2795/1.2</f>
        <v>0.97153175000000003</v>
      </c>
    </row>
    <row r="2796" spans="1:1">
      <c r="A2796">
        <f>Sheet1!A2796/1.2</f>
        <v>0.97153075</v>
      </c>
    </row>
    <row r="2797" spans="1:1">
      <c r="A2797">
        <f>Sheet1!A2797/1.2</f>
        <v>0.97143650000000015</v>
      </c>
    </row>
    <row r="2798" spans="1:1">
      <c r="A2798">
        <f>Sheet1!A2798/1.2</f>
        <v>0.97138575000000005</v>
      </c>
    </row>
    <row r="2799" spans="1:1">
      <c r="A2799">
        <f>Sheet1!A2799/1.2</f>
        <v>0.97129458333333329</v>
      </c>
    </row>
    <row r="2800" spans="1:1">
      <c r="A2800">
        <f>Sheet1!A2800/1.2</f>
        <v>0.97129216666666673</v>
      </c>
    </row>
    <row r="2801" spans="1:1">
      <c r="A2801">
        <f>Sheet1!A2801/1.2</f>
        <v>0.97126099999999993</v>
      </c>
    </row>
    <row r="2802" spans="1:1">
      <c r="A2802">
        <f>Sheet1!A2802/1.2</f>
        <v>0.97125041666666678</v>
      </c>
    </row>
    <row r="2803" spans="1:1">
      <c r="A2803">
        <f>Sheet1!A2803/1.2</f>
        <v>0.97124241666666666</v>
      </c>
    </row>
    <row r="2804" spans="1:1">
      <c r="A2804">
        <f>Sheet1!A2804/1.2</f>
        <v>0.97123908333333342</v>
      </c>
    </row>
    <row r="2805" spans="1:1">
      <c r="A2805">
        <f>Sheet1!A2805/1.2</f>
        <v>0.97113241666666672</v>
      </c>
    </row>
    <row r="2806" spans="1:1">
      <c r="A2806">
        <f>Sheet1!A2806/1.2</f>
        <v>0.97113050000000001</v>
      </c>
    </row>
    <row r="2807" spans="1:1">
      <c r="A2807">
        <f>Sheet1!A2807/1.2</f>
        <v>0.97107083333333333</v>
      </c>
    </row>
    <row r="2808" spans="1:1">
      <c r="A2808">
        <f>Sheet1!A2808/1.2</f>
        <v>0.97105700000000006</v>
      </c>
    </row>
    <row r="2809" spans="1:1">
      <c r="A2809">
        <f>Sheet1!A2809/1.2</f>
        <v>0.9709405000000001</v>
      </c>
    </row>
    <row r="2810" spans="1:1">
      <c r="A2810">
        <f>Sheet1!A2810/1.2</f>
        <v>0.97093858333333338</v>
      </c>
    </row>
    <row r="2811" spans="1:1">
      <c r="A2811">
        <f>Sheet1!A2811/1.2</f>
        <v>0.97090466666666675</v>
      </c>
    </row>
    <row r="2812" spans="1:1">
      <c r="A2812">
        <f>Sheet1!A2812/1.2</f>
        <v>0.97083949999999997</v>
      </c>
    </row>
    <row r="2813" spans="1:1">
      <c r="A2813">
        <f>Sheet1!A2813/1.2</f>
        <v>0.97083675000000003</v>
      </c>
    </row>
    <row r="2814" spans="1:1">
      <c r="A2814">
        <f>Sheet1!A2814/1.2</f>
        <v>0.97081791666666661</v>
      </c>
    </row>
    <row r="2815" spans="1:1">
      <c r="A2815">
        <f>Sheet1!A2815/1.2</f>
        <v>0.97081075000000006</v>
      </c>
    </row>
    <row r="2816" spans="1:1">
      <c r="A2816">
        <f>Sheet1!A2816/1.2</f>
        <v>0.97077950000000013</v>
      </c>
    </row>
    <row r="2817" spans="1:1">
      <c r="A2817">
        <f>Sheet1!A2817/1.2</f>
        <v>0.97074349999999998</v>
      </c>
    </row>
    <row r="2818" spans="1:1">
      <c r="A2818">
        <f>Sheet1!A2818/1.2</f>
        <v>0.97071541666666672</v>
      </c>
    </row>
    <row r="2819" spans="1:1">
      <c r="A2819">
        <f>Sheet1!A2819/1.2</f>
        <v>0.97070125000000007</v>
      </c>
    </row>
    <row r="2820" spans="1:1">
      <c r="A2820">
        <f>Sheet1!A2820/1.2</f>
        <v>0.97063474999999999</v>
      </c>
    </row>
    <row r="2821" spans="1:1">
      <c r="A2821">
        <f>Sheet1!A2821/1.2</f>
        <v>0.97059866666666661</v>
      </c>
    </row>
    <row r="2822" spans="1:1">
      <c r="A2822">
        <f>Sheet1!A2822/1.2</f>
        <v>0.97059833333333334</v>
      </c>
    </row>
    <row r="2823" spans="1:1">
      <c r="A2823">
        <f>Sheet1!A2823/1.2</f>
        <v>0.9705950000000001</v>
      </c>
    </row>
    <row r="2824" spans="1:1">
      <c r="A2824">
        <f>Sheet1!A2824/1.2</f>
        <v>0.9705246666666667</v>
      </c>
    </row>
    <row r="2825" spans="1:1">
      <c r="A2825">
        <f>Sheet1!A2825/1.2</f>
        <v>0.97049775000000005</v>
      </c>
    </row>
    <row r="2826" spans="1:1">
      <c r="A2826">
        <f>Sheet1!A2826/1.2</f>
        <v>0.97049083333333341</v>
      </c>
    </row>
    <row r="2827" spans="1:1">
      <c r="A2827">
        <f>Sheet1!A2827/1.2</f>
        <v>0.97044283333333337</v>
      </c>
    </row>
    <row r="2828" spans="1:1">
      <c r="A2828">
        <f>Sheet1!A2828/1.2</f>
        <v>0.9703674166666667</v>
      </c>
    </row>
    <row r="2829" spans="1:1">
      <c r="A2829">
        <f>Sheet1!A2829/1.2</f>
        <v>0.97024908333333326</v>
      </c>
    </row>
    <row r="2830" spans="1:1">
      <c r="A2830">
        <f>Sheet1!A2830/1.2</f>
        <v>0.9701993333333333</v>
      </c>
    </row>
    <row r="2831" spans="1:1">
      <c r="A2831">
        <f>Sheet1!A2831/1.2</f>
        <v>0.97019908333333338</v>
      </c>
    </row>
    <row r="2832" spans="1:1">
      <c r="A2832">
        <f>Sheet1!A2832/1.2</f>
        <v>0.97018508333333331</v>
      </c>
    </row>
    <row r="2833" spans="1:1">
      <c r="A2833">
        <f>Sheet1!A2833/1.2</f>
        <v>0.9701833333333334</v>
      </c>
    </row>
    <row r="2834" spans="1:1">
      <c r="A2834">
        <f>Sheet1!A2834/1.2</f>
        <v>0.97004533333333332</v>
      </c>
    </row>
    <row r="2835" spans="1:1">
      <c r="A2835">
        <f>Sheet1!A2835/1.2</f>
        <v>0.97004033333333339</v>
      </c>
    </row>
    <row r="2836" spans="1:1">
      <c r="A2836">
        <f>Sheet1!A2836/1.2</f>
        <v>0.96998841666666669</v>
      </c>
    </row>
    <row r="2837" spans="1:1">
      <c r="A2837">
        <f>Sheet1!A2837/1.2</f>
        <v>0.96996674999999999</v>
      </c>
    </row>
    <row r="2838" spans="1:1">
      <c r="A2838">
        <f>Sheet1!A2838/1.2</f>
        <v>0.96993566666666664</v>
      </c>
    </row>
    <row r="2839" spans="1:1">
      <c r="A2839">
        <f>Sheet1!A2839/1.2</f>
        <v>0.96992166666666679</v>
      </c>
    </row>
    <row r="2840" spans="1:1">
      <c r="A2840">
        <f>Sheet1!A2840/1.2</f>
        <v>0.96990633333333343</v>
      </c>
    </row>
    <row r="2841" spans="1:1">
      <c r="A2841">
        <f>Sheet1!A2841/1.2</f>
        <v>0.9698851666666668</v>
      </c>
    </row>
    <row r="2842" spans="1:1">
      <c r="A2842">
        <f>Sheet1!A2842/1.2</f>
        <v>0.96981141666666659</v>
      </c>
    </row>
    <row r="2843" spans="1:1">
      <c r="A2843">
        <f>Sheet1!A2843/1.2</f>
        <v>0.96976391666666661</v>
      </c>
    </row>
    <row r="2844" spans="1:1">
      <c r="A2844">
        <f>Sheet1!A2844/1.2</f>
        <v>0.9697298333333334</v>
      </c>
    </row>
    <row r="2845" spans="1:1">
      <c r="A2845">
        <f>Sheet1!A2845/1.2</f>
        <v>0.96967449999999999</v>
      </c>
    </row>
    <row r="2846" spans="1:1">
      <c r="A2846">
        <f>Sheet1!A2846/1.2</f>
        <v>0.96964983333333332</v>
      </c>
    </row>
    <row r="2847" spans="1:1">
      <c r="A2847">
        <f>Sheet1!A2847/1.2</f>
        <v>0.96964824999999999</v>
      </c>
    </row>
    <row r="2848" spans="1:1">
      <c r="A2848">
        <f>Sheet1!A2848/1.2</f>
        <v>0.96962116666666676</v>
      </c>
    </row>
    <row r="2849" spans="1:1">
      <c r="A2849">
        <f>Sheet1!A2849/1.2</f>
        <v>0.96959783333333327</v>
      </c>
    </row>
    <row r="2850" spans="1:1">
      <c r="A2850">
        <f>Sheet1!A2850/1.2</f>
        <v>0.96958558333333333</v>
      </c>
    </row>
    <row r="2851" spans="1:1">
      <c r="A2851">
        <f>Sheet1!A2851/1.2</f>
        <v>0.96957691666666668</v>
      </c>
    </row>
    <row r="2852" spans="1:1">
      <c r="A2852">
        <f>Sheet1!A2852/1.2</f>
        <v>0.96942466666666671</v>
      </c>
    </row>
    <row r="2853" spans="1:1">
      <c r="A2853">
        <f>Sheet1!A2853/1.2</f>
        <v>0.9694159166666666</v>
      </c>
    </row>
    <row r="2854" spans="1:1">
      <c r="A2854">
        <f>Sheet1!A2854/1.2</f>
        <v>0.96941583333333348</v>
      </c>
    </row>
    <row r="2855" spans="1:1">
      <c r="A2855">
        <f>Sheet1!A2855/1.2</f>
        <v>0.96941191666666671</v>
      </c>
    </row>
    <row r="2856" spans="1:1">
      <c r="A2856">
        <f>Sheet1!A2856/1.2</f>
        <v>0.96936791666666677</v>
      </c>
    </row>
    <row r="2857" spans="1:1">
      <c r="A2857">
        <f>Sheet1!A2857/1.2</f>
        <v>0.96929708333333331</v>
      </c>
    </row>
    <row r="2858" spans="1:1">
      <c r="A2858">
        <f>Sheet1!A2858/1.2</f>
        <v>0.9692858333333334</v>
      </c>
    </row>
    <row r="2859" spans="1:1">
      <c r="A2859">
        <f>Sheet1!A2859/1.2</f>
        <v>0.96905950000000007</v>
      </c>
    </row>
    <row r="2860" spans="1:1">
      <c r="A2860">
        <f>Sheet1!A2860/1.2</f>
        <v>0.96905125000000003</v>
      </c>
    </row>
    <row r="2861" spans="1:1">
      <c r="A2861">
        <f>Sheet1!A2861/1.2</f>
        <v>0.96904808333333337</v>
      </c>
    </row>
    <row r="2862" spans="1:1">
      <c r="A2862">
        <f>Sheet1!A2862/1.2</f>
        <v>0.96903866666666671</v>
      </c>
    </row>
    <row r="2863" spans="1:1">
      <c r="A2863">
        <f>Sheet1!A2863/1.2</f>
        <v>0.96902416666666658</v>
      </c>
    </row>
    <row r="2864" spans="1:1">
      <c r="A2864">
        <f>Sheet1!A2864/1.2</f>
        <v>0.96901433333333342</v>
      </c>
    </row>
    <row r="2865" spans="1:1">
      <c r="A2865">
        <f>Sheet1!A2865/1.2</f>
        <v>0.96899083333333347</v>
      </c>
    </row>
    <row r="2866" spans="1:1">
      <c r="A2866">
        <f>Sheet1!A2866/1.2</f>
        <v>0.96895675000000003</v>
      </c>
    </row>
    <row r="2867" spans="1:1">
      <c r="A2867">
        <f>Sheet1!A2867/1.2</f>
        <v>0.96886574999999997</v>
      </c>
    </row>
    <row r="2868" spans="1:1">
      <c r="A2868">
        <f>Sheet1!A2868/1.2</f>
        <v>0.96882108333333328</v>
      </c>
    </row>
    <row r="2869" spans="1:1">
      <c r="A2869">
        <f>Sheet1!A2869/1.2</f>
        <v>0.96879425000000008</v>
      </c>
    </row>
    <row r="2870" spans="1:1">
      <c r="A2870">
        <f>Sheet1!A2870/1.2</f>
        <v>0.96874225000000003</v>
      </c>
    </row>
    <row r="2871" spans="1:1">
      <c r="A2871">
        <f>Sheet1!A2871/1.2</f>
        <v>0.96873958333333332</v>
      </c>
    </row>
    <row r="2872" spans="1:1">
      <c r="A2872">
        <f>Sheet1!A2872/1.2</f>
        <v>0.9686439166666666</v>
      </c>
    </row>
    <row r="2873" spans="1:1">
      <c r="A2873">
        <f>Sheet1!A2873/1.2</f>
        <v>0.96861033333333335</v>
      </c>
    </row>
    <row r="2874" spans="1:1">
      <c r="A2874">
        <f>Sheet1!A2874/1.2</f>
        <v>0.96859799999999996</v>
      </c>
    </row>
    <row r="2875" spans="1:1">
      <c r="A2875">
        <f>Sheet1!A2875/1.2</f>
        <v>0.9685691666666667</v>
      </c>
    </row>
    <row r="2876" spans="1:1">
      <c r="A2876">
        <f>Sheet1!A2876/1.2</f>
        <v>0.96854550000000006</v>
      </c>
    </row>
    <row r="2877" spans="1:1">
      <c r="A2877">
        <f>Sheet1!A2877/1.2</f>
        <v>0.96850225000000001</v>
      </c>
    </row>
    <row r="2878" spans="1:1">
      <c r="A2878">
        <f>Sheet1!A2878/1.2</f>
        <v>0.96846558333333332</v>
      </c>
    </row>
    <row r="2879" spans="1:1">
      <c r="A2879">
        <f>Sheet1!A2879/1.2</f>
        <v>0.96846325</v>
      </c>
    </row>
    <row r="2880" spans="1:1">
      <c r="A2880">
        <f>Sheet1!A2880/1.2</f>
        <v>0.96845258333333339</v>
      </c>
    </row>
    <row r="2881" spans="1:1">
      <c r="A2881">
        <f>Sheet1!A2881/1.2</f>
        <v>0.96844541666666673</v>
      </c>
    </row>
    <row r="2882" spans="1:1">
      <c r="A2882">
        <f>Sheet1!A2882/1.2</f>
        <v>0.96833550000000013</v>
      </c>
    </row>
    <row r="2883" spans="1:1">
      <c r="A2883">
        <f>Sheet1!A2883/1.2</f>
        <v>0.9682980000000001</v>
      </c>
    </row>
    <row r="2884" spans="1:1">
      <c r="A2884">
        <f>Sheet1!A2884/1.2</f>
        <v>0.96828125000000009</v>
      </c>
    </row>
    <row r="2885" spans="1:1">
      <c r="A2885">
        <f>Sheet1!A2885/1.2</f>
        <v>0.96826516666666662</v>
      </c>
    </row>
    <row r="2886" spans="1:1">
      <c r="A2886">
        <f>Sheet1!A2886/1.2</f>
        <v>0.96823949999999992</v>
      </c>
    </row>
    <row r="2887" spans="1:1">
      <c r="A2887">
        <f>Sheet1!A2887/1.2</f>
        <v>0.96816724999999992</v>
      </c>
    </row>
    <row r="2888" spans="1:1">
      <c r="A2888">
        <f>Sheet1!A2888/1.2</f>
        <v>0.96815600000000002</v>
      </c>
    </row>
    <row r="2889" spans="1:1">
      <c r="A2889">
        <f>Sheet1!A2889/1.2</f>
        <v>0.96815200000000012</v>
      </c>
    </row>
    <row r="2890" spans="1:1">
      <c r="A2890">
        <f>Sheet1!A2890/1.2</f>
        <v>0.96813016666666663</v>
      </c>
    </row>
    <row r="2891" spans="1:1">
      <c r="A2891">
        <f>Sheet1!A2891/1.2</f>
        <v>0.96812941666666674</v>
      </c>
    </row>
    <row r="2892" spans="1:1">
      <c r="A2892">
        <f>Sheet1!A2892/1.2</f>
        <v>0.96812475000000009</v>
      </c>
    </row>
    <row r="2893" spans="1:1">
      <c r="A2893">
        <f>Sheet1!A2893/1.2</f>
        <v>0.96806575000000006</v>
      </c>
    </row>
    <row r="2894" spans="1:1">
      <c r="A2894">
        <f>Sheet1!A2894/1.2</f>
        <v>0.96804274999999995</v>
      </c>
    </row>
    <row r="2895" spans="1:1">
      <c r="A2895">
        <f>Sheet1!A2895/1.2</f>
        <v>0.96801208333333333</v>
      </c>
    </row>
    <row r="2896" spans="1:1">
      <c r="A2896">
        <f>Sheet1!A2896/1.2</f>
        <v>0.96800208333333349</v>
      </c>
    </row>
    <row r="2897" spans="1:1">
      <c r="A2897">
        <f>Sheet1!A2897/1.2</f>
        <v>0.96796166666666672</v>
      </c>
    </row>
    <row r="2898" spans="1:1">
      <c r="A2898">
        <f>Sheet1!A2898/1.2</f>
        <v>0.96793624999999994</v>
      </c>
    </row>
    <row r="2899" spans="1:1">
      <c r="A2899">
        <f>Sheet1!A2899/1.2</f>
        <v>0.96793425000000011</v>
      </c>
    </row>
    <row r="2900" spans="1:1">
      <c r="A2900">
        <f>Sheet1!A2900/1.2</f>
        <v>0.96790758333333338</v>
      </c>
    </row>
    <row r="2901" spans="1:1">
      <c r="A2901">
        <f>Sheet1!A2901/1.2</f>
        <v>0.96788375000000004</v>
      </c>
    </row>
    <row r="2902" spans="1:1">
      <c r="A2902">
        <f>Sheet1!A2902/1.2</f>
        <v>0.96783616666666672</v>
      </c>
    </row>
    <row r="2903" spans="1:1">
      <c r="A2903">
        <f>Sheet1!A2903/1.2</f>
        <v>0.96773666666666669</v>
      </c>
    </row>
    <row r="2904" spans="1:1">
      <c r="A2904">
        <f>Sheet1!A2904/1.2</f>
        <v>0.96766966666666665</v>
      </c>
    </row>
    <row r="2905" spans="1:1">
      <c r="A2905">
        <f>Sheet1!A2905/1.2</f>
        <v>0.96763491666666668</v>
      </c>
    </row>
    <row r="2906" spans="1:1">
      <c r="A2906">
        <f>Sheet1!A2906/1.2</f>
        <v>0.9676305833333334</v>
      </c>
    </row>
    <row r="2907" spans="1:1">
      <c r="A2907">
        <f>Sheet1!A2907/1.2</f>
        <v>0.96760891666666671</v>
      </c>
    </row>
    <row r="2908" spans="1:1">
      <c r="A2908">
        <f>Sheet1!A2908/1.2</f>
        <v>0.96760691666666665</v>
      </c>
    </row>
    <row r="2909" spans="1:1">
      <c r="A2909">
        <f>Sheet1!A2909/1.2</f>
        <v>0.96758341666666681</v>
      </c>
    </row>
    <row r="2910" spans="1:1">
      <c r="A2910">
        <f>Sheet1!A2910/1.2</f>
        <v>0.96752933333333335</v>
      </c>
    </row>
    <row r="2911" spans="1:1">
      <c r="A2911">
        <f>Sheet1!A2911/1.2</f>
        <v>0.96752691666666668</v>
      </c>
    </row>
    <row r="2912" spans="1:1">
      <c r="A2912">
        <f>Sheet1!A2912/1.2</f>
        <v>0.96749949999999996</v>
      </c>
    </row>
    <row r="2913" spans="1:1">
      <c r="A2913">
        <f>Sheet1!A2913/1.2</f>
        <v>0.96747858333333325</v>
      </c>
    </row>
    <row r="2914" spans="1:1">
      <c r="A2914">
        <f>Sheet1!A2914/1.2</f>
        <v>0.96746366666666683</v>
      </c>
    </row>
    <row r="2915" spans="1:1">
      <c r="A2915">
        <f>Sheet1!A2915/1.2</f>
        <v>0.96737783333333327</v>
      </c>
    </row>
    <row r="2916" spans="1:1">
      <c r="A2916">
        <f>Sheet1!A2916/1.2</f>
        <v>0.96733141666666678</v>
      </c>
    </row>
    <row r="2917" spans="1:1">
      <c r="A2917">
        <f>Sheet1!A2917/1.2</f>
        <v>0.96729416666666668</v>
      </c>
    </row>
    <row r="2918" spans="1:1">
      <c r="A2918">
        <f>Sheet1!A2918/1.2</f>
        <v>0.9672594166666667</v>
      </c>
    </row>
    <row r="2919" spans="1:1">
      <c r="A2919">
        <f>Sheet1!A2919/1.2</f>
        <v>0.96724708333333342</v>
      </c>
    </row>
    <row r="2920" spans="1:1">
      <c r="A2920">
        <f>Sheet1!A2920/1.2</f>
        <v>0.96719808333333346</v>
      </c>
    </row>
    <row r="2921" spans="1:1">
      <c r="A2921">
        <f>Sheet1!A2921/1.2</f>
        <v>0.96717783333333329</v>
      </c>
    </row>
    <row r="2922" spans="1:1">
      <c r="A2922">
        <f>Sheet1!A2922/1.2</f>
        <v>0.96715024999999999</v>
      </c>
    </row>
    <row r="2923" spans="1:1">
      <c r="A2923">
        <f>Sheet1!A2923/1.2</f>
        <v>0.96708691666666668</v>
      </c>
    </row>
    <row r="2924" spans="1:1">
      <c r="A2924">
        <f>Sheet1!A2924/1.2</f>
        <v>0.96708633333333338</v>
      </c>
    </row>
    <row r="2925" spans="1:1">
      <c r="A2925">
        <f>Sheet1!A2925/1.2</f>
        <v>0.96707799999999999</v>
      </c>
    </row>
    <row r="2926" spans="1:1">
      <c r="A2926">
        <f>Sheet1!A2926/1.2</f>
        <v>0.96706591666666675</v>
      </c>
    </row>
    <row r="2927" spans="1:1">
      <c r="A2927">
        <f>Sheet1!A2927/1.2</f>
        <v>0.96704133333333331</v>
      </c>
    </row>
    <row r="2928" spans="1:1">
      <c r="A2928">
        <f>Sheet1!A2928/1.2</f>
        <v>0.96699066666666667</v>
      </c>
    </row>
    <row r="2929" spans="1:1">
      <c r="A2929">
        <f>Sheet1!A2929/1.2</f>
        <v>0.96697241666666678</v>
      </c>
    </row>
    <row r="2930" spans="1:1">
      <c r="A2930">
        <f>Sheet1!A2930/1.2</f>
        <v>0.96696208333333333</v>
      </c>
    </row>
    <row r="2931" spans="1:1">
      <c r="A2931">
        <f>Sheet1!A2931/1.2</f>
        <v>0.96694950000000002</v>
      </c>
    </row>
    <row r="2932" spans="1:1">
      <c r="A2932">
        <f>Sheet1!A2932/1.2</f>
        <v>0.96694691666666666</v>
      </c>
    </row>
    <row r="2933" spans="1:1">
      <c r="A2933">
        <f>Sheet1!A2933/1.2</f>
        <v>0.96681991666666678</v>
      </c>
    </row>
    <row r="2934" spans="1:1">
      <c r="A2934">
        <f>Sheet1!A2934/1.2</f>
        <v>0.96681050000000013</v>
      </c>
    </row>
    <row r="2935" spans="1:1">
      <c r="A2935">
        <f>Sheet1!A2935/1.2</f>
        <v>0.96680058333333341</v>
      </c>
    </row>
    <row r="2936" spans="1:1">
      <c r="A2936">
        <f>Sheet1!A2936/1.2</f>
        <v>0.96679458333333346</v>
      </c>
    </row>
    <row r="2937" spans="1:1">
      <c r="A2937">
        <f>Sheet1!A2937/1.2</f>
        <v>0.96671741666666666</v>
      </c>
    </row>
    <row r="2938" spans="1:1">
      <c r="A2938">
        <f>Sheet1!A2938/1.2</f>
        <v>0.96669575000000008</v>
      </c>
    </row>
    <row r="2939" spans="1:1">
      <c r="A2939">
        <f>Sheet1!A2939/1.2</f>
        <v>0.96666408333333342</v>
      </c>
    </row>
    <row r="2940" spans="1:1">
      <c r="A2940">
        <f>Sheet1!A2940/1.2</f>
        <v>0.96664558333333339</v>
      </c>
    </row>
    <row r="2941" spans="1:1">
      <c r="A2941">
        <f>Sheet1!A2941/1.2</f>
        <v>0.96660025000000005</v>
      </c>
    </row>
    <row r="2942" spans="1:1">
      <c r="A2942">
        <f>Sheet1!A2942/1.2</f>
        <v>0.96658658333333336</v>
      </c>
    </row>
    <row r="2943" spans="1:1">
      <c r="A2943">
        <f>Sheet1!A2943/1.2</f>
        <v>0.96653441666666673</v>
      </c>
    </row>
    <row r="2944" spans="1:1">
      <c r="A2944">
        <f>Sheet1!A2944/1.2</f>
        <v>0.96650558333333347</v>
      </c>
    </row>
    <row r="2945" spans="1:1">
      <c r="A2945">
        <f>Sheet1!A2945/1.2</f>
        <v>0.96650400000000014</v>
      </c>
    </row>
    <row r="2946" spans="1:1">
      <c r="A2946">
        <f>Sheet1!A2946/1.2</f>
        <v>0.96649841666666669</v>
      </c>
    </row>
    <row r="2947" spans="1:1">
      <c r="A2947">
        <f>Sheet1!A2947/1.2</f>
        <v>0.96648766666666663</v>
      </c>
    </row>
    <row r="2948" spans="1:1">
      <c r="A2948">
        <f>Sheet1!A2948/1.2</f>
        <v>0.96646675000000004</v>
      </c>
    </row>
    <row r="2949" spans="1:1">
      <c r="A2949">
        <f>Sheet1!A2949/1.2</f>
        <v>0.96645874999999992</v>
      </c>
    </row>
    <row r="2950" spans="1:1">
      <c r="A2950">
        <f>Sheet1!A2950/1.2</f>
        <v>0.96644733333333332</v>
      </c>
    </row>
    <row r="2951" spans="1:1">
      <c r="A2951">
        <f>Sheet1!A2951/1.2</f>
        <v>0.96644324999999998</v>
      </c>
    </row>
    <row r="2952" spans="1:1">
      <c r="A2952">
        <f>Sheet1!A2952/1.2</f>
        <v>0.96637791666666661</v>
      </c>
    </row>
    <row r="2953" spans="1:1">
      <c r="A2953">
        <f>Sheet1!A2953/1.2</f>
        <v>0.96633133333333332</v>
      </c>
    </row>
    <row r="2954" spans="1:1">
      <c r="A2954">
        <f>Sheet1!A2954/1.2</f>
        <v>0.96623875000000015</v>
      </c>
    </row>
    <row r="2955" spans="1:1">
      <c r="A2955">
        <f>Sheet1!A2955/1.2</f>
        <v>0.9661975833333335</v>
      </c>
    </row>
    <row r="2956" spans="1:1">
      <c r="A2956">
        <f>Sheet1!A2956/1.2</f>
        <v>0.96613941666666669</v>
      </c>
    </row>
    <row r="2957" spans="1:1">
      <c r="A2957">
        <f>Sheet1!A2957/1.2</f>
        <v>0.96613691666666668</v>
      </c>
    </row>
    <row r="2958" spans="1:1">
      <c r="A2958">
        <f>Sheet1!A2958/1.2</f>
        <v>0.96613274999999998</v>
      </c>
    </row>
    <row r="2959" spans="1:1">
      <c r="A2959">
        <f>Sheet1!A2959/1.2</f>
        <v>0.96609274999999994</v>
      </c>
    </row>
    <row r="2960" spans="1:1">
      <c r="A2960">
        <f>Sheet1!A2960/1.2</f>
        <v>0.96605825000000001</v>
      </c>
    </row>
    <row r="2961" spans="1:1">
      <c r="A2961">
        <f>Sheet1!A2961/1.2</f>
        <v>0.96603666666666665</v>
      </c>
    </row>
    <row r="2962" spans="1:1">
      <c r="A2962">
        <f>Sheet1!A2962/1.2</f>
        <v>0.96603666666666665</v>
      </c>
    </row>
    <row r="2963" spans="1:1">
      <c r="A2963">
        <f>Sheet1!A2963/1.2</f>
        <v>0.96602700000000008</v>
      </c>
    </row>
    <row r="2964" spans="1:1">
      <c r="A2964">
        <f>Sheet1!A2964/1.2</f>
        <v>0.96602341666666669</v>
      </c>
    </row>
    <row r="2965" spans="1:1">
      <c r="A2965">
        <f>Sheet1!A2965/1.2</f>
        <v>0.96597449999999996</v>
      </c>
    </row>
    <row r="2966" spans="1:1">
      <c r="A2966">
        <f>Sheet1!A2966/1.2</f>
        <v>0.96596249999999995</v>
      </c>
    </row>
    <row r="2967" spans="1:1">
      <c r="A2967">
        <f>Sheet1!A2967/1.2</f>
        <v>0.96589658333333328</v>
      </c>
    </row>
    <row r="2968" spans="1:1">
      <c r="A2968">
        <f>Sheet1!A2968/1.2</f>
        <v>0.9658790833333335</v>
      </c>
    </row>
    <row r="2969" spans="1:1">
      <c r="A2969">
        <f>Sheet1!A2969/1.2</f>
        <v>0.96585241666666677</v>
      </c>
    </row>
    <row r="2970" spans="1:1">
      <c r="A2970">
        <f>Sheet1!A2970/1.2</f>
        <v>0.96584833333333342</v>
      </c>
    </row>
    <row r="2971" spans="1:1">
      <c r="A2971">
        <f>Sheet1!A2971/1.2</f>
        <v>0.9657756666666667</v>
      </c>
    </row>
    <row r="2972" spans="1:1">
      <c r="A2972">
        <f>Sheet1!A2972/1.2</f>
        <v>0.9657535833333335</v>
      </c>
    </row>
    <row r="2973" spans="1:1">
      <c r="A2973">
        <f>Sheet1!A2973/1.2</f>
        <v>0.96569916666666666</v>
      </c>
    </row>
    <row r="2974" spans="1:1">
      <c r="A2974">
        <f>Sheet1!A2974/1.2</f>
        <v>0.96566091666666676</v>
      </c>
    </row>
    <row r="2975" spans="1:1">
      <c r="A2975">
        <f>Sheet1!A2975/1.2</f>
        <v>0.96561816666666678</v>
      </c>
    </row>
    <row r="2976" spans="1:1">
      <c r="A2976">
        <f>Sheet1!A2976/1.2</f>
        <v>0.96557683333333333</v>
      </c>
    </row>
    <row r="2977" spans="1:1">
      <c r="A2977">
        <f>Sheet1!A2977/1.2</f>
        <v>0.9654929166666667</v>
      </c>
    </row>
    <row r="2978" spans="1:1">
      <c r="A2978">
        <f>Sheet1!A2978/1.2</f>
        <v>0.96545666666666663</v>
      </c>
    </row>
    <row r="2979" spans="1:1">
      <c r="A2979">
        <f>Sheet1!A2979/1.2</f>
        <v>0.96544891666666677</v>
      </c>
    </row>
    <row r="2980" spans="1:1">
      <c r="A2980">
        <f>Sheet1!A2980/1.2</f>
        <v>0.96542208333333346</v>
      </c>
    </row>
    <row r="2981" spans="1:1">
      <c r="A2981">
        <f>Sheet1!A2981/1.2</f>
        <v>0.96541500000000002</v>
      </c>
    </row>
    <row r="2982" spans="1:1">
      <c r="A2982">
        <f>Sheet1!A2982/1.2</f>
        <v>0.96540666666666664</v>
      </c>
    </row>
    <row r="2983" spans="1:1">
      <c r="A2983">
        <f>Sheet1!A2983/1.2</f>
        <v>0.96532625000000005</v>
      </c>
    </row>
    <row r="2984" spans="1:1">
      <c r="A2984">
        <f>Sheet1!A2984/1.2</f>
        <v>0.96530558333333338</v>
      </c>
    </row>
    <row r="2985" spans="1:1">
      <c r="A2985">
        <f>Sheet1!A2985/1.2</f>
        <v>0.96527500000000011</v>
      </c>
    </row>
    <row r="2986" spans="1:1">
      <c r="A2986">
        <f>Sheet1!A2986/1.2</f>
        <v>0.96525291666666668</v>
      </c>
    </row>
    <row r="2987" spans="1:1">
      <c r="A2987">
        <f>Sheet1!A2987/1.2</f>
        <v>0.96521816666666671</v>
      </c>
    </row>
    <row r="2988" spans="1:1">
      <c r="A2988">
        <f>Sheet1!A2988/1.2</f>
        <v>0.96508850000000002</v>
      </c>
    </row>
    <row r="2989" spans="1:1">
      <c r="A2989">
        <f>Sheet1!A2989/1.2</f>
        <v>0.96499241666666669</v>
      </c>
    </row>
    <row r="2990" spans="1:1">
      <c r="A2990">
        <f>Sheet1!A2990/1.2</f>
        <v>0.96498758333333345</v>
      </c>
    </row>
    <row r="2991" spans="1:1">
      <c r="A2991">
        <f>Sheet1!A2991/1.2</f>
        <v>0.96498491666666675</v>
      </c>
    </row>
    <row r="2992" spans="1:1">
      <c r="A2992">
        <f>Sheet1!A2992/1.2</f>
        <v>0.96498458333333337</v>
      </c>
    </row>
    <row r="2993" spans="1:1">
      <c r="A2993">
        <f>Sheet1!A2993/1.2</f>
        <v>0.964897</v>
      </c>
    </row>
    <row r="2994" spans="1:1">
      <c r="A2994">
        <f>Sheet1!A2994/1.2</f>
        <v>0.96474441666666677</v>
      </c>
    </row>
    <row r="2995" spans="1:1">
      <c r="A2995">
        <f>Sheet1!A2995/1.2</f>
        <v>0.96472833333333341</v>
      </c>
    </row>
    <row r="2996" spans="1:1">
      <c r="A2996">
        <f>Sheet1!A2996/1.2</f>
        <v>0.96471525000000002</v>
      </c>
    </row>
    <row r="2997" spans="1:1">
      <c r="A2997">
        <f>Sheet1!A2997/1.2</f>
        <v>0.96469950000000015</v>
      </c>
    </row>
    <row r="2998" spans="1:1">
      <c r="A2998">
        <f>Sheet1!A2998/1.2</f>
        <v>0.96465408333333336</v>
      </c>
    </row>
    <row r="2999" spans="1:1">
      <c r="A2999">
        <f>Sheet1!A2999/1.2</f>
        <v>0.96459133333333336</v>
      </c>
    </row>
    <row r="3000" spans="1:1">
      <c r="A3000">
        <f>Sheet1!A3000/1.2</f>
        <v>0.96455691666666665</v>
      </c>
    </row>
    <row r="3001" spans="1:1">
      <c r="A3001">
        <f>Sheet1!A3001/1.2</f>
        <v>0.96454024999999999</v>
      </c>
    </row>
    <row r="3002" spans="1:1">
      <c r="A3002">
        <f>Sheet1!A3002/1.2</f>
        <v>0.96451333333333333</v>
      </c>
    </row>
    <row r="3003" spans="1:1">
      <c r="A3003">
        <f>Sheet1!A3003/1.2</f>
        <v>0.96451074999999997</v>
      </c>
    </row>
    <row r="3004" spans="1:1">
      <c r="A3004">
        <f>Sheet1!A3004/1.2</f>
        <v>0.96450475000000002</v>
      </c>
    </row>
    <row r="3005" spans="1:1">
      <c r="A3005">
        <f>Sheet1!A3005/1.2</f>
        <v>0.96447991666666666</v>
      </c>
    </row>
    <row r="3006" spans="1:1">
      <c r="A3006">
        <f>Sheet1!A3006/1.2</f>
        <v>0.96440941666666669</v>
      </c>
    </row>
    <row r="3007" spans="1:1">
      <c r="A3007">
        <f>Sheet1!A3007/1.2</f>
        <v>0.96438191666666673</v>
      </c>
    </row>
    <row r="3008" spans="1:1">
      <c r="A3008">
        <f>Sheet1!A3008/1.2</f>
        <v>0.96435674999999998</v>
      </c>
    </row>
    <row r="3009" spans="1:1">
      <c r="A3009">
        <f>Sheet1!A3009/1.2</f>
        <v>0.96432149999999994</v>
      </c>
    </row>
    <row r="3010" spans="1:1">
      <c r="A3010">
        <f>Sheet1!A3010/1.2</f>
        <v>0.96430800000000005</v>
      </c>
    </row>
    <row r="3011" spans="1:1">
      <c r="A3011">
        <f>Sheet1!A3011/1.2</f>
        <v>0.96429575000000012</v>
      </c>
    </row>
    <row r="3012" spans="1:1">
      <c r="A3012">
        <f>Sheet1!A3012/1.2</f>
        <v>0.9642135833333334</v>
      </c>
    </row>
    <row r="3013" spans="1:1">
      <c r="A3013">
        <f>Sheet1!A3013/1.2</f>
        <v>0.96417224999999995</v>
      </c>
    </row>
    <row r="3014" spans="1:1">
      <c r="A3014">
        <f>Sheet1!A3014/1.2</f>
        <v>0.96416966666666659</v>
      </c>
    </row>
    <row r="3015" spans="1:1">
      <c r="A3015">
        <f>Sheet1!A3015/1.2</f>
        <v>0.96415016666666675</v>
      </c>
    </row>
    <row r="3016" spans="1:1">
      <c r="A3016">
        <f>Sheet1!A3016/1.2</f>
        <v>0.96413424999999997</v>
      </c>
    </row>
    <row r="3017" spans="1:1">
      <c r="A3017">
        <f>Sheet1!A3017/1.2</f>
        <v>0.96409966666666669</v>
      </c>
    </row>
    <row r="3018" spans="1:1">
      <c r="A3018">
        <f>Sheet1!A3018/1.2</f>
        <v>0.96399258333333337</v>
      </c>
    </row>
    <row r="3019" spans="1:1">
      <c r="A3019">
        <f>Sheet1!A3019/1.2</f>
        <v>0.96398383333333337</v>
      </c>
    </row>
    <row r="3020" spans="1:1">
      <c r="A3020">
        <f>Sheet1!A3020/1.2</f>
        <v>0.96397766666666662</v>
      </c>
    </row>
    <row r="3021" spans="1:1">
      <c r="A3021">
        <f>Sheet1!A3021/1.2</f>
        <v>0.96394141666666677</v>
      </c>
    </row>
    <row r="3022" spans="1:1">
      <c r="A3022">
        <f>Sheet1!A3022/1.2</f>
        <v>0.96392733333333336</v>
      </c>
    </row>
    <row r="3023" spans="1:1">
      <c r="A3023">
        <f>Sheet1!A3023/1.2</f>
        <v>0.96391183333333341</v>
      </c>
    </row>
    <row r="3024" spans="1:1">
      <c r="A3024">
        <f>Sheet1!A3024/1.2</f>
        <v>0.96390408333333333</v>
      </c>
    </row>
    <row r="3025" spans="1:1">
      <c r="A3025">
        <f>Sheet1!A3025/1.2</f>
        <v>0.96389483333333348</v>
      </c>
    </row>
    <row r="3026" spans="1:1">
      <c r="A3026">
        <f>Sheet1!A3026/1.2</f>
        <v>0.96388133333333337</v>
      </c>
    </row>
    <row r="3027" spans="1:1">
      <c r="A3027">
        <f>Sheet1!A3027/1.2</f>
        <v>0.96383941666666662</v>
      </c>
    </row>
    <row r="3028" spans="1:1">
      <c r="A3028">
        <f>Sheet1!A3028/1.2</f>
        <v>0.96382725000000002</v>
      </c>
    </row>
    <row r="3029" spans="1:1">
      <c r="A3029">
        <f>Sheet1!A3029/1.2</f>
        <v>0.96378275000000002</v>
      </c>
    </row>
    <row r="3030" spans="1:1">
      <c r="A3030">
        <f>Sheet1!A3030/1.2</f>
        <v>0.96377833333333329</v>
      </c>
    </row>
    <row r="3031" spans="1:1">
      <c r="A3031">
        <f>Sheet1!A3031/1.2</f>
        <v>0.96377558333333335</v>
      </c>
    </row>
    <row r="3032" spans="1:1">
      <c r="A3032">
        <f>Sheet1!A3032/1.2</f>
        <v>0.96376125000000001</v>
      </c>
    </row>
    <row r="3033" spans="1:1">
      <c r="A3033">
        <f>Sheet1!A3033/1.2</f>
        <v>0.9637169166666667</v>
      </c>
    </row>
    <row r="3034" spans="1:1">
      <c r="A3034">
        <f>Sheet1!A3034/1.2</f>
        <v>0.96368191666666658</v>
      </c>
    </row>
    <row r="3035" spans="1:1">
      <c r="A3035">
        <f>Sheet1!A3035/1.2</f>
        <v>0.9636385833333333</v>
      </c>
    </row>
    <row r="3036" spans="1:1">
      <c r="A3036">
        <f>Sheet1!A3036/1.2</f>
        <v>0.96362033333333341</v>
      </c>
    </row>
    <row r="3037" spans="1:1">
      <c r="A3037">
        <f>Sheet1!A3037/1.2</f>
        <v>0.96351808333333333</v>
      </c>
    </row>
    <row r="3038" spans="1:1">
      <c r="A3038">
        <f>Sheet1!A3038/1.2</f>
        <v>0.96350533333333344</v>
      </c>
    </row>
    <row r="3039" spans="1:1">
      <c r="A3039">
        <f>Sheet1!A3039/1.2</f>
        <v>0.96346808333333334</v>
      </c>
    </row>
    <row r="3040" spans="1:1">
      <c r="A3040">
        <f>Sheet1!A3040/1.2</f>
        <v>0.9634086666666668</v>
      </c>
    </row>
    <row r="3041" spans="1:1">
      <c r="A3041">
        <f>Sheet1!A3041/1.2</f>
        <v>0.96338200000000007</v>
      </c>
    </row>
    <row r="3042" spans="1:1">
      <c r="A3042">
        <f>Sheet1!A3042/1.2</f>
        <v>0.96334966666666677</v>
      </c>
    </row>
    <row r="3043" spans="1:1">
      <c r="A3043">
        <f>Sheet1!A3043/1.2</f>
        <v>0.96325633333333327</v>
      </c>
    </row>
    <row r="3044" spans="1:1">
      <c r="A3044">
        <f>Sheet1!A3044/1.2</f>
        <v>0.96313833333333343</v>
      </c>
    </row>
    <row r="3045" spans="1:1">
      <c r="A3045">
        <f>Sheet1!A3045/1.2</f>
        <v>0.96311100000000005</v>
      </c>
    </row>
    <row r="3046" spans="1:1">
      <c r="A3046">
        <f>Sheet1!A3046/1.2</f>
        <v>0.96308716666666672</v>
      </c>
    </row>
    <row r="3047" spans="1:1">
      <c r="A3047">
        <f>Sheet1!A3047/1.2</f>
        <v>0.96306283333333342</v>
      </c>
    </row>
    <row r="3048" spans="1:1">
      <c r="A3048">
        <f>Sheet1!A3048/1.2</f>
        <v>0.96303191666666665</v>
      </c>
    </row>
    <row r="3049" spans="1:1">
      <c r="A3049">
        <f>Sheet1!A3049/1.2</f>
        <v>0.96299250000000003</v>
      </c>
    </row>
    <row r="3050" spans="1:1">
      <c r="A3050">
        <f>Sheet1!A3050/1.2</f>
        <v>0.96298724999999996</v>
      </c>
    </row>
    <row r="3051" spans="1:1">
      <c r="A3051">
        <f>Sheet1!A3051/1.2</f>
        <v>0.96297741666666659</v>
      </c>
    </row>
    <row r="3052" spans="1:1">
      <c r="A3052">
        <f>Sheet1!A3052/1.2</f>
        <v>0.96296700000000002</v>
      </c>
    </row>
    <row r="3053" spans="1:1">
      <c r="A3053">
        <f>Sheet1!A3053/1.2</f>
        <v>0.96295558333333331</v>
      </c>
    </row>
    <row r="3054" spans="1:1">
      <c r="A3054">
        <f>Sheet1!A3054/1.2</f>
        <v>0.96294275000000007</v>
      </c>
    </row>
    <row r="3055" spans="1:1">
      <c r="A3055">
        <f>Sheet1!A3055/1.2</f>
        <v>0.96292016666666669</v>
      </c>
    </row>
    <row r="3056" spans="1:1">
      <c r="A3056">
        <f>Sheet1!A3056/1.2</f>
        <v>0.96286591666666665</v>
      </c>
    </row>
    <row r="3057" spans="1:1">
      <c r="A3057">
        <f>Sheet1!A3057/1.2</f>
        <v>0.96283108333333334</v>
      </c>
    </row>
    <row r="3058" spans="1:1">
      <c r="A3058">
        <f>Sheet1!A3058/1.2</f>
        <v>0.96270000000000011</v>
      </c>
    </row>
    <row r="3059" spans="1:1">
      <c r="A3059">
        <f>Sheet1!A3059/1.2</f>
        <v>0.96268133333333339</v>
      </c>
    </row>
    <row r="3060" spans="1:1">
      <c r="A3060">
        <f>Sheet1!A3060/1.2</f>
        <v>0.96264958333333339</v>
      </c>
    </row>
    <row r="3061" spans="1:1">
      <c r="A3061">
        <f>Sheet1!A3061/1.2</f>
        <v>0.96256475000000008</v>
      </c>
    </row>
    <row r="3062" spans="1:1">
      <c r="A3062">
        <f>Sheet1!A3062/1.2</f>
        <v>0.96250258333333338</v>
      </c>
    </row>
    <row r="3063" spans="1:1">
      <c r="A3063">
        <f>Sheet1!A3063/1.2</f>
        <v>0.96243941666666666</v>
      </c>
    </row>
    <row r="3064" spans="1:1">
      <c r="A3064">
        <f>Sheet1!A3064/1.2</f>
        <v>0.96242708333333338</v>
      </c>
    </row>
    <row r="3065" spans="1:1">
      <c r="A3065">
        <f>Sheet1!A3065/1.2</f>
        <v>0.96236758333333339</v>
      </c>
    </row>
    <row r="3066" spans="1:1">
      <c r="A3066">
        <f>Sheet1!A3066/1.2</f>
        <v>0.96236700000000008</v>
      </c>
    </row>
    <row r="3067" spans="1:1">
      <c r="A3067">
        <f>Sheet1!A3067/1.2</f>
        <v>0.9623620833333334</v>
      </c>
    </row>
    <row r="3068" spans="1:1">
      <c r="A3068">
        <f>Sheet1!A3068/1.2</f>
        <v>0.96225050000000001</v>
      </c>
    </row>
    <row r="3069" spans="1:1">
      <c r="A3069">
        <f>Sheet1!A3069/1.2</f>
        <v>0.96218225000000013</v>
      </c>
    </row>
    <row r="3070" spans="1:1">
      <c r="A3070">
        <f>Sheet1!A3070/1.2</f>
        <v>0.96217583333333345</v>
      </c>
    </row>
    <row r="3071" spans="1:1">
      <c r="A3071">
        <f>Sheet1!A3071/1.2</f>
        <v>0.96202266666666669</v>
      </c>
    </row>
    <row r="3072" spans="1:1">
      <c r="A3072">
        <f>Sheet1!A3072/1.2</f>
        <v>0.9619281666666667</v>
      </c>
    </row>
    <row r="3073" spans="1:1">
      <c r="A3073">
        <f>Sheet1!A3073/1.2</f>
        <v>0.96186283333333333</v>
      </c>
    </row>
    <row r="3074" spans="1:1">
      <c r="A3074">
        <f>Sheet1!A3074/1.2</f>
        <v>0.96184458333333334</v>
      </c>
    </row>
    <row r="3075" spans="1:1">
      <c r="A3075">
        <f>Sheet1!A3075/1.2</f>
        <v>0.96181525000000012</v>
      </c>
    </row>
    <row r="3076" spans="1:1">
      <c r="A3076">
        <f>Sheet1!A3076/1.2</f>
        <v>0.96180883333333345</v>
      </c>
    </row>
    <row r="3077" spans="1:1">
      <c r="A3077">
        <f>Sheet1!A3077/1.2</f>
        <v>0.9617425833333334</v>
      </c>
    </row>
    <row r="3078" spans="1:1">
      <c r="A3078">
        <f>Sheet1!A3078/1.2</f>
        <v>0.96172708333333345</v>
      </c>
    </row>
    <row r="3079" spans="1:1">
      <c r="A3079">
        <f>Sheet1!A3079/1.2</f>
        <v>0.96169191666666676</v>
      </c>
    </row>
    <row r="3080" spans="1:1">
      <c r="A3080">
        <f>Sheet1!A3080/1.2</f>
        <v>0.96165616666666676</v>
      </c>
    </row>
    <row r="3081" spans="1:1">
      <c r="A3081">
        <f>Sheet1!A3081/1.2</f>
        <v>0.96154925000000002</v>
      </c>
    </row>
    <row r="3082" spans="1:1">
      <c r="A3082">
        <f>Sheet1!A3082/1.2</f>
        <v>0.96154658333333332</v>
      </c>
    </row>
    <row r="3083" spans="1:1">
      <c r="A3083">
        <f>Sheet1!A3083/1.2</f>
        <v>0.96150533333333332</v>
      </c>
    </row>
    <row r="3084" spans="1:1">
      <c r="A3084">
        <f>Sheet1!A3084/1.2</f>
        <v>0.96147291666666679</v>
      </c>
    </row>
    <row r="3085" spans="1:1">
      <c r="A3085">
        <f>Sheet1!A3085/1.2</f>
        <v>0.96145800000000003</v>
      </c>
    </row>
    <row r="3086" spans="1:1">
      <c r="A3086">
        <f>Sheet1!A3086/1.2</f>
        <v>0.96145708333333346</v>
      </c>
    </row>
    <row r="3087" spans="1:1">
      <c r="A3087">
        <f>Sheet1!A3087/1.2</f>
        <v>0.96142508333333343</v>
      </c>
    </row>
    <row r="3088" spans="1:1">
      <c r="A3088">
        <f>Sheet1!A3088/1.2</f>
        <v>0.96141425000000003</v>
      </c>
    </row>
    <row r="3089" spans="1:1">
      <c r="A3089">
        <f>Sheet1!A3089/1.2</f>
        <v>0.96140625000000002</v>
      </c>
    </row>
    <row r="3090" spans="1:1">
      <c r="A3090">
        <f>Sheet1!A3090/1.2</f>
        <v>0.9613816666666668</v>
      </c>
    </row>
    <row r="3091" spans="1:1">
      <c r="A3091">
        <f>Sheet1!A3091/1.2</f>
        <v>0.96128125000000009</v>
      </c>
    </row>
    <row r="3092" spans="1:1">
      <c r="A3092">
        <f>Sheet1!A3092/1.2</f>
        <v>0.96125624999999992</v>
      </c>
    </row>
    <row r="3093" spans="1:1">
      <c r="A3093">
        <f>Sheet1!A3093/1.2</f>
        <v>0.96106608333333332</v>
      </c>
    </row>
    <row r="3094" spans="1:1">
      <c r="A3094">
        <f>Sheet1!A3094/1.2</f>
        <v>0.96083625000000006</v>
      </c>
    </row>
    <row r="3095" spans="1:1">
      <c r="A3095">
        <f>Sheet1!A3095/1.2</f>
        <v>0.96079383333333346</v>
      </c>
    </row>
    <row r="3096" spans="1:1">
      <c r="A3096">
        <f>Sheet1!A3096/1.2</f>
        <v>0.96077941666666666</v>
      </c>
    </row>
    <row r="3097" spans="1:1">
      <c r="A3097">
        <f>Sheet1!A3097/1.2</f>
        <v>0.96076758333333334</v>
      </c>
    </row>
    <row r="3098" spans="1:1">
      <c r="A3098">
        <f>Sheet1!A3098/1.2</f>
        <v>0.96073750000000002</v>
      </c>
    </row>
    <row r="3099" spans="1:1">
      <c r="A3099">
        <f>Sheet1!A3099/1.2</f>
        <v>0.96068125000000004</v>
      </c>
    </row>
    <row r="3100" spans="1:1">
      <c r="A3100">
        <f>Sheet1!A3100/1.2</f>
        <v>0.96068083333333332</v>
      </c>
    </row>
    <row r="3101" spans="1:1">
      <c r="A3101">
        <f>Sheet1!A3101/1.2</f>
        <v>0.96063233333333331</v>
      </c>
    </row>
    <row r="3102" spans="1:1">
      <c r="A3102">
        <f>Sheet1!A3102/1.2</f>
        <v>0.96062341666666662</v>
      </c>
    </row>
    <row r="3103" spans="1:1">
      <c r="A3103">
        <f>Sheet1!A3103/1.2</f>
        <v>0.96057841666666666</v>
      </c>
    </row>
    <row r="3104" spans="1:1">
      <c r="A3104">
        <f>Sheet1!A3104/1.2</f>
        <v>0.96056383333333328</v>
      </c>
    </row>
    <row r="3105" spans="1:1">
      <c r="A3105">
        <f>Sheet1!A3105/1.2</f>
        <v>0.96051733333333333</v>
      </c>
    </row>
    <row r="3106" spans="1:1">
      <c r="A3106">
        <f>Sheet1!A3106/1.2</f>
        <v>0.96048899999999993</v>
      </c>
    </row>
    <row r="3107" spans="1:1">
      <c r="A3107">
        <f>Sheet1!A3107/1.2</f>
        <v>0.96048716666666667</v>
      </c>
    </row>
    <row r="3108" spans="1:1">
      <c r="A3108">
        <f>Sheet1!A3108/1.2</f>
        <v>0.96045800000000003</v>
      </c>
    </row>
    <row r="3109" spans="1:1">
      <c r="A3109">
        <f>Sheet1!A3109/1.2</f>
        <v>0.96039258333333344</v>
      </c>
    </row>
    <row r="3110" spans="1:1">
      <c r="A3110">
        <f>Sheet1!A3110/1.2</f>
        <v>0.9603788333333334</v>
      </c>
    </row>
    <row r="3111" spans="1:1">
      <c r="A3111">
        <f>Sheet1!A3111/1.2</f>
        <v>0.96037450000000013</v>
      </c>
    </row>
    <row r="3112" spans="1:1">
      <c r="A3112">
        <f>Sheet1!A3112/1.2</f>
        <v>0.96036183333333347</v>
      </c>
    </row>
    <row r="3113" spans="1:1">
      <c r="A3113">
        <f>Sheet1!A3113/1.2</f>
        <v>0.96035450000000011</v>
      </c>
    </row>
    <row r="3114" spans="1:1">
      <c r="A3114">
        <f>Sheet1!A3114/1.2</f>
        <v>0.96034933333333339</v>
      </c>
    </row>
    <row r="3115" spans="1:1">
      <c r="A3115">
        <f>Sheet1!A3115/1.2</f>
        <v>0.96034133333333327</v>
      </c>
    </row>
    <row r="3116" spans="1:1">
      <c r="A3116">
        <f>Sheet1!A3116/1.2</f>
        <v>0.96033416666666671</v>
      </c>
    </row>
    <row r="3117" spans="1:1">
      <c r="A3117">
        <f>Sheet1!A3117/1.2</f>
        <v>0.9603054166666668</v>
      </c>
    </row>
    <row r="3118" spans="1:1">
      <c r="A3118">
        <f>Sheet1!A3118/1.2</f>
        <v>0.96029374999999995</v>
      </c>
    </row>
    <row r="3119" spans="1:1">
      <c r="A3119">
        <f>Sheet1!A3119/1.2</f>
        <v>0.96027341666666677</v>
      </c>
    </row>
    <row r="3120" spans="1:1">
      <c r="A3120">
        <f>Sheet1!A3120/1.2</f>
        <v>0.96025775000000002</v>
      </c>
    </row>
    <row r="3121" spans="1:1">
      <c r="A3121">
        <f>Sheet1!A3121/1.2</f>
        <v>0.96020908333333344</v>
      </c>
    </row>
    <row r="3122" spans="1:1">
      <c r="A3122">
        <f>Sheet1!A3122/1.2</f>
        <v>0.96019241666666666</v>
      </c>
    </row>
    <row r="3123" spans="1:1">
      <c r="A3123">
        <f>Sheet1!A3123/1.2</f>
        <v>0.96013566666666661</v>
      </c>
    </row>
    <row r="3124" spans="1:1">
      <c r="A3124">
        <f>Sheet1!A3124/1.2</f>
        <v>0.96012883333333343</v>
      </c>
    </row>
    <row r="3125" spans="1:1">
      <c r="A3125">
        <f>Sheet1!A3125/1.2</f>
        <v>0.96011975000000016</v>
      </c>
    </row>
    <row r="3126" spans="1:1">
      <c r="A3126">
        <f>Sheet1!A3126/1.2</f>
        <v>0.96008533333333335</v>
      </c>
    </row>
    <row r="3127" spans="1:1">
      <c r="A3127">
        <f>Sheet1!A3127/1.2</f>
        <v>0.96000391666666673</v>
      </c>
    </row>
    <row r="3128" spans="1:1">
      <c r="A3128">
        <f>Sheet1!A3128/1.2</f>
        <v>0.95996666666666675</v>
      </c>
    </row>
    <row r="3129" spans="1:1">
      <c r="A3129">
        <f>Sheet1!A3129/1.2</f>
        <v>0.95995283333333337</v>
      </c>
    </row>
    <row r="3130" spans="1:1">
      <c r="A3130">
        <f>Sheet1!A3130/1.2</f>
        <v>0.9599145</v>
      </c>
    </row>
    <row r="3131" spans="1:1">
      <c r="A3131">
        <f>Sheet1!A3131/1.2</f>
        <v>0.95989941666666678</v>
      </c>
    </row>
    <row r="3132" spans="1:1">
      <c r="A3132">
        <f>Sheet1!A3132/1.2</f>
        <v>0.95988450000000003</v>
      </c>
    </row>
    <row r="3133" spans="1:1">
      <c r="A3133">
        <f>Sheet1!A3133/1.2</f>
        <v>0.95978183333333345</v>
      </c>
    </row>
    <row r="3134" spans="1:1">
      <c r="A3134">
        <f>Sheet1!A3134/1.2</f>
        <v>0.95977691666666665</v>
      </c>
    </row>
    <row r="3135" spans="1:1">
      <c r="A3135">
        <f>Sheet1!A3135/1.2</f>
        <v>0.95976300000000003</v>
      </c>
    </row>
    <row r="3136" spans="1:1">
      <c r="A3136">
        <f>Sheet1!A3136/1.2</f>
        <v>0.95971366666666669</v>
      </c>
    </row>
    <row r="3137" spans="1:1">
      <c r="A3137">
        <f>Sheet1!A3137/1.2</f>
        <v>0.95952250000000006</v>
      </c>
    </row>
    <row r="3138" spans="1:1">
      <c r="A3138">
        <f>Sheet1!A3138/1.2</f>
        <v>0.95949333333333331</v>
      </c>
    </row>
    <row r="3139" spans="1:1">
      <c r="A3139">
        <f>Sheet1!A3139/1.2</f>
        <v>0.95947975000000008</v>
      </c>
    </row>
    <row r="3140" spans="1:1">
      <c r="A3140">
        <f>Sheet1!A3140/1.2</f>
        <v>0.95947591666666665</v>
      </c>
    </row>
    <row r="3141" spans="1:1">
      <c r="A3141">
        <f>Sheet1!A3141/1.2</f>
        <v>0.95938883333333336</v>
      </c>
    </row>
    <row r="3142" spans="1:1">
      <c r="A3142">
        <f>Sheet1!A3142/1.2</f>
        <v>0.95936733333333346</v>
      </c>
    </row>
    <row r="3143" spans="1:1">
      <c r="A3143">
        <f>Sheet1!A3143/1.2</f>
        <v>0.95935233333333336</v>
      </c>
    </row>
    <row r="3144" spans="1:1">
      <c r="A3144">
        <f>Sheet1!A3144/1.2</f>
        <v>0.95932125000000001</v>
      </c>
    </row>
    <row r="3145" spans="1:1">
      <c r="A3145">
        <f>Sheet1!A3145/1.2</f>
        <v>0.95931449999999996</v>
      </c>
    </row>
    <row r="3146" spans="1:1">
      <c r="A3146">
        <f>Sheet1!A3146/1.2</f>
        <v>0.95921941666666666</v>
      </c>
    </row>
    <row r="3147" spans="1:1">
      <c r="A3147">
        <f>Sheet1!A3147/1.2</f>
        <v>0.95921733333333337</v>
      </c>
    </row>
    <row r="3148" spans="1:1">
      <c r="A3148">
        <f>Sheet1!A3148/1.2</f>
        <v>0.95921583333333338</v>
      </c>
    </row>
    <row r="3149" spans="1:1">
      <c r="A3149">
        <f>Sheet1!A3149/1.2</f>
        <v>0.959198</v>
      </c>
    </row>
    <row r="3150" spans="1:1">
      <c r="A3150">
        <f>Sheet1!A3150/1.2</f>
        <v>0.95908516666666666</v>
      </c>
    </row>
    <row r="3151" spans="1:1">
      <c r="A3151">
        <f>Sheet1!A3151/1.2</f>
        <v>0.95894583333333339</v>
      </c>
    </row>
    <row r="3152" spans="1:1">
      <c r="A3152">
        <f>Sheet1!A3152/1.2</f>
        <v>0.95893608333333324</v>
      </c>
    </row>
    <row r="3153" spans="1:1">
      <c r="A3153">
        <f>Sheet1!A3153/1.2</f>
        <v>0.95889774999999999</v>
      </c>
    </row>
    <row r="3154" spans="1:1">
      <c r="A3154">
        <f>Sheet1!A3154/1.2</f>
        <v>0.95887766666666674</v>
      </c>
    </row>
    <row r="3155" spans="1:1">
      <c r="A3155">
        <f>Sheet1!A3155/1.2</f>
        <v>0.95887708333333344</v>
      </c>
    </row>
    <row r="3156" spans="1:1">
      <c r="A3156">
        <f>Sheet1!A3156/1.2</f>
        <v>0.95887450000000007</v>
      </c>
    </row>
    <row r="3157" spans="1:1">
      <c r="A3157">
        <f>Sheet1!A3157/1.2</f>
        <v>0.95881283333333334</v>
      </c>
    </row>
    <row r="3158" spans="1:1">
      <c r="A3158">
        <f>Sheet1!A3158/1.2</f>
        <v>0.95881133333333335</v>
      </c>
    </row>
    <row r="3159" spans="1:1">
      <c r="A3159">
        <f>Sheet1!A3159/1.2</f>
        <v>0.95870991666666672</v>
      </c>
    </row>
    <row r="3160" spans="1:1">
      <c r="A3160">
        <f>Sheet1!A3160/1.2</f>
        <v>0.95864766666666679</v>
      </c>
    </row>
    <row r="3161" spans="1:1">
      <c r="A3161">
        <f>Sheet1!A3161/1.2</f>
        <v>0.95864433333333332</v>
      </c>
    </row>
    <row r="3162" spans="1:1">
      <c r="A3162">
        <f>Sheet1!A3162/1.2</f>
        <v>0.95862766666666677</v>
      </c>
    </row>
    <row r="3163" spans="1:1">
      <c r="A3163">
        <f>Sheet1!A3163/1.2</f>
        <v>0.9586089166666667</v>
      </c>
    </row>
    <row r="3164" spans="1:1">
      <c r="A3164">
        <f>Sheet1!A3164/1.2</f>
        <v>0.95857283333333343</v>
      </c>
    </row>
    <row r="3165" spans="1:1">
      <c r="A3165">
        <f>Sheet1!A3165/1.2</f>
        <v>0.95856675000000002</v>
      </c>
    </row>
    <row r="3166" spans="1:1">
      <c r="A3166">
        <f>Sheet1!A3166/1.2</f>
        <v>0.95850291666666665</v>
      </c>
    </row>
    <row r="3167" spans="1:1">
      <c r="A3167">
        <f>Sheet1!A3167/1.2</f>
        <v>0.95847575000000007</v>
      </c>
    </row>
    <row r="3168" spans="1:1">
      <c r="A3168">
        <f>Sheet1!A3168/1.2</f>
        <v>0.95843050000000007</v>
      </c>
    </row>
    <row r="3169" spans="1:1">
      <c r="A3169">
        <f>Sheet1!A3169/1.2</f>
        <v>0.95840366666666665</v>
      </c>
    </row>
    <row r="3170" spans="1:1">
      <c r="A3170">
        <f>Sheet1!A3170/1.2</f>
        <v>0.95839233333333329</v>
      </c>
    </row>
    <row r="3171" spans="1:1">
      <c r="A3171">
        <f>Sheet1!A3171/1.2</f>
        <v>0.95838875000000012</v>
      </c>
    </row>
    <row r="3172" spans="1:1">
      <c r="A3172">
        <f>Sheet1!A3172/1.2</f>
        <v>0.9582932500000001</v>
      </c>
    </row>
    <row r="3173" spans="1:1">
      <c r="A3173">
        <f>Sheet1!A3173/1.2</f>
        <v>0.95829091666666666</v>
      </c>
    </row>
    <row r="3174" spans="1:1">
      <c r="A3174">
        <f>Sheet1!A3174/1.2</f>
        <v>0.9582904166666667</v>
      </c>
    </row>
    <row r="3175" spans="1:1">
      <c r="A3175">
        <f>Sheet1!A3175/1.2</f>
        <v>0.95825674999999999</v>
      </c>
    </row>
    <row r="3176" spans="1:1">
      <c r="A3176">
        <f>Sheet1!A3176/1.2</f>
        <v>0.95821983333333349</v>
      </c>
    </row>
    <row r="3177" spans="1:1">
      <c r="A3177">
        <f>Sheet1!A3177/1.2</f>
        <v>0.95820358333333344</v>
      </c>
    </row>
    <row r="3178" spans="1:1">
      <c r="A3178">
        <f>Sheet1!A3178/1.2</f>
        <v>0.95805941666666672</v>
      </c>
    </row>
    <row r="3179" spans="1:1">
      <c r="A3179">
        <f>Sheet1!A3179/1.2</f>
        <v>0.95800600000000002</v>
      </c>
    </row>
    <row r="3180" spans="1:1">
      <c r="A3180">
        <f>Sheet1!A3180/1.2</f>
        <v>0.95799825000000005</v>
      </c>
    </row>
    <row r="3181" spans="1:1">
      <c r="A3181">
        <f>Sheet1!A3181/1.2</f>
        <v>0.95794750000000006</v>
      </c>
    </row>
    <row r="3182" spans="1:1">
      <c r="A3182">
        <f>Sheet1!A3182/1.2</f>
        <v>0.95792391666666665</v>
      </c>
    </row>
    <row r="3183" spans="1:1">
      <c r="A3183">
        <f>Sheet1!A3183/1.2</f>
        <v>0.95791958333333338</v>
      </c>
    </row>
    <row r="3184" spans="1:1">
      <c r="A3184">
        <f>Sheet1!A3184/1.2</f>
        <v>0.95780450000000006</v>
      </c>
    </row>
    <row r="3185" spans="1:1">
      <c r="A3185">
        <f>Sheet1!A3185/1.2</f>
        <v>0.95774358333333331</v>
      </c>
    </row>
    <row r="3186" spans="1:1">
      <c r="A3186">
        <f>Sheet1!A3186/1.2</f>
        <v>0.95773058333333327</v>
      </c>
    </row>
    <row r="3187" spans="1:1">
      <c r="A3187">
        <f>Sheet1!A3187/1.2</f>
        <v>0.95766275000000001</v>
      </c>
    </row>
    <row r="3188" spans="1:1">
      <c r="A3188">
        <f>Sheet1!A3188/1.2</f>
        <v>0.95763533333333339</v>
      </c>
    </row>
    <row r="3189" spans="1:1">
      <c r="A3189">
        <f>Sheet1!A3189/1.2</f>
        <v>0.95763466666666675</v>
      </c>
    </row>
    <row r="3190" spans="1:1">
      <c r="A3190">
        <f>Sheet1!A3190/1.2</f>
        <v>0.95760408333333324</v>
      </c>
    </row>
    <row r="3191" spans="1:1">
      <c r="A3191">
        <f>Sheet1!A3191/1.2</f>
        <v>0.95758750000000004</v>
      </c>
    </row>
    <row r="3192" spans="1:1">
      <c r="A3192">
        <f>Sheet1!A3192/1.2</f>
        <v>0.95758458333333341</v>
      </c>
    </row>
    <row r="3193" spans="1:1">
      <c r="A3193">
        <f>Sheet1!A3193/1.2</f>
        <v>0.95741708333333342</v>
      </c>
    </row>
    <row r="3194" spans="1:1">
      <c r="A3194">
        <f>Sheet1!A3194/1.2</f>
        <v>0.95734266666666668</v>
      </c>
    </row>
    <row r="3195" spans="1:1">
      <c r="A3195">
        <f>Sheet1!A3195/1.2</f>
        <v>0.95728925000000009</v>
      </c>
    </row>
    <row r="3196" spans="1:1">
      <c r="A3196">
        <f>Sheet1!A3196/1.2</f>
        <v>0.95727675000000001</v>
      </c>
    </row>
    <row r="3197" spans="1:1">
      <c r="A3197">
        <f>Sheet1!A3197/1.2</f>
        <v>0.95725174999999996</v>
      </c>
    </row>
    <row r="3198" spans="1:1">
      <c r="A3198">
        <f>Sheet1!A3198/1.2</f>
        <v>0.95724633333333331</v>
      </c>
    </row>
    <row r="3199" spans="1:1">
      <c r="A3199">
        <f>Sheet1!A3199/1.2</f>
        <v>0.95720016666666674</v>
      </c>
    </row>
    <row r="3200" spans="1:1">
      <c r="A3200">
        <f>Sheet1!A3200/1.2</f>
        <v>0.95719766666666672</v>
      </c>
    </row>
    <row r="3201" spans="1:1">
      <c r="A3201">
        <f>Sheet1!A3201/1.2</f>
        <v>0.95718058333333345</v>
      </c>
    </row>
    <row r="3202" spans="1:1">
      <c r="A3202">
        <f>Sheet1!A3202/1.2</f>
        <v>0.95712524999999993</v>
      </c>
    </row>
    <row r="3203" spans="1:1">
      <c r="A3203">
        <f>Sheet1!A3203/1.2</f>
        <v>0.95711016666666671</v>
      </c>
    </row>
    <row r="3204" spans="1:1">
      <c r="A3204">
        <f>Sheet1!A3204/1.2</f>
        <v>0.95707816666666667</v>
      </c>
    </row>
    <row r="3205" spans="1:1">
      <c r="A3205">
        <f>Sheet1!A3205/1.2</f>
        <v>0.95705491666666664</v>
      </c>
    </row>
    <row r="3206" spans="1:1">
      <c r="A3206">
        <f>Sheet1!A3206/1.2</f>
        <v>0.95704400000000012</v>
      </c>
    </row>
    <row r="3207" spans="1:1">
      <c r="A3207">
        <f>Sheet1!A3207/1.2</f>
        <v>0.95704275000000005</v>
      </c>
    </row>
    <row r="3208" spans="1:1">
      <c r="A3208">
        <f>Sheet1!A3208/1.2</f>
        <v>0.95703000000000005</v>
      </c>
    </row>
    <row r="3209" spans="1:1">
      <c r="A3209">
        <f>Sheet1!A3209/1.2</f>
        <v>0.95701658333333328</v>
      </c>
    </row>
    <row r="3210" spans="1:1">
      <c r="A3210">
        <f>Sheet1!A3210/1.2</f>
        <v>0.9569631666666667</v>
      </c>
    </row>
    <row r="3211" spans="1:1">
      <c r="A3211">
        <f>Sheet1!A3211/1.2</f>
        <v>0.95694483333333347</v>
      </c>
    </row>
    <row r="3212" spans="1:1">
      <c r="A3212">
        <f>Sheet1!A3212/1.2</f>
        <v>0.95693983333333332</v>
      </c>
    </row>
    <row r="3213" spans="1:1">
      <c r="A3213">
        <f>Sheet1!A3213/1.2</f>
        <v>0.95684574999999994</v>
      </c>
    </row>
    <row r="3214" spans="1:1">
      <c r="A3214">
        <f>Sheet1!A3214/1.2</f>
        <v>0.9568410833333334</v>
      </c>
    </row>
    <row r="3215" spans="1:1">
      <c r="A3215">
        <f>Sheet1!A3215/1.2</f>
        <v>0.95681391666666671</v>
      </c>
    </row>
    <row r="3216" spans="1:1">
      <c r="A3216">
        <f>Sheet1!A3216/1.2</f>
        <v>0.95679591666666675</v>
      </c>
    </row>
    <row r="3217" spans="1:1">
      <c r="A3217">
        <f>Sheet1!A3217/1.2</f>
        <v>0.95678166666666675</v>
      </c>
    </row>
    <row r="3218" spans="1:1">
      <c r="A3218">
        <f>Sheet1!A3218/1.2</f>
        <v>0.95677975000000015</v>
      </c>
    </row>
    <row r="3219" spans="1:1">
      <c r="A3219">
        <f>Sheet1!A3219/1.2</f>
        <v>0.95677066666666666</v>
      </c>
    </row>
    <row r="3220" spans="1:1">
      <c r="A3220">
        <f>Sheet1!A3220/1.2</f>
        <v>0.95675766666666662</v>
      </c>
    </row>
    <row r="3221" spans="1:1">
      <c r="A3221">
        <f>Sheet1!A3221/1.2</f>
        <v>0.95675541666666664</v>
      </c>
    </row>
    <row r="3222" spans="1:1">
      <c r="A3222">
        <f>Sheet1!A3222/1.2</f>
        <v>0.95675008333333333</v>
      </c>
    </row>
    <row r="3223" spans="1:1">
      <c r="A3223">
        <f>Sheet1!A3223/1.2</f>
        <v>0.95670716666666678</v>
      </c>
    </row>
    <row r="3224" spans="1:1">
      <c r="A3224">
        <f>Sheet1!A3224/1.2</f>
        <v>0.95670191666666671</v>
      </c>
    </row>
    <row r="3225" spans="1:1">
      <c r="A3225">
        <f>Sheet1!A3225/1.2</f>
        <v>0.95668433333333347</v>
      </c>
    </row>
    <row r="3226" spans="1:1">
      <c r="A3226">
        <f>Sheet1!A3226/1.2</f>
        <v>0.95668208333333338</v>
      </c>
    </row>
    <row r="3227" spans="1:1">
      <c r="A3227">
        <f>Sheet1!A3227/1.2</f>
        <v>0.95667866666666679</v>
      </c>
    </row>
    <row r="3228" spans="1:1">
      <c r="A3228">
        <f>Sheet1!A3228/1.2</f>
        <v>0.95665825000000004</v>
      </c>
    </row>
    <row r="3229" spans="1:1">
      <c r="A3229">
        <f>Sheet1!A3229/1.2</f>
        <v>0.9565752500000001</v>
      </c>
    </row>
    <row r="3230" spans="1:1">
      <c r="A3230">
        <f>Sheet1!A3230/1.2</f>
        <v>0.95655216666666676</v>
      </c>
    </row>
    <row r="3231" spans="1:1">
      <c r="A3231">
        <f>Sheet1!A3231/1.2</f>
        <v>0.95654724999999996</v>
      </c>
    </row>
    <row r="3232" spans="1:1">
      <c r="A3232">
        <f>Sheet1!A3232/1.2</f>
        <v>0.95651666666666679</v>
      </c>
    </row>
    <row r="3233" spans="1:1">
      <c r="A3233">
        <f>Sheet1!A3233/1.2</f>
        <v>0.95651508333333346</v>
      </c>
    </row>
    <row r="3234" spans="1:1">
      <c r="A3234">
        <f>Sheet1!A3234/1.2</f>
        <v>0.95648558333333344</v>
      </c>
    </row>
    <row r="3235" spans="1:1">
      <c r="A3235">
        <f>Sheet1!A3235/1.2</f>
        <v>0.95647441666666666</v>
      </c>
    </row>
    <row r="3236" spans="1:1">
      <c r="A3236">
        <f>Sheet1!A3236/1.2</f>
        <v>0.9564676666666666</v>
      </c>
    </row>
    <row r="3237" spans="1:1">
      <c r="A3237">
        <f>Sheet1!A3237/1.2</f>
        <v>0.95645483333333337</v>
      </c>
    </row>
    <row r="3238" spans="1:1">
      <c r="A3238">
        <f>Sheet1!A3238/1.2</f>
        <v>0.95644074999999995</v>
      </c>
    </row>
    <row r="3239" spans="1:1">
      <c r="A3239">
        <f>Sheet1!A3239/1.2</f>
        <v>0.95643275000000016</v>
      </c>
    </row>
    <row r="3240" spans="1:1">
      <c r="A3240">
        <f>Sheet1!A3240/1.2</f>
        <v>0.95642608333333345</v>
      </c>
    </row>
    <row r="3241" spans="1:1">
      <c r="A3241">
        <f>Sheet1!A3241/1.2</f>
        <v>0.95642533333333335</v>
      </c>
    </row>
    <row r="3242" spans="1:1">
      <c r="A3242">
        <f>Sheet1!A3242/1.2</f>
        <v>0.95637766666666668</v>
      </c>
    </row>
    <row r="3243" spans="1:1">
      <c r="A3243">
        <f>Sheet1!A3243/1.2</f>
        <v>0.95631491666666668</v>
      </c>
    </row>
    <row r="3244" spans="1:1">
      <c r="A3244">
        <f>Sheet1!A3244/1.2</f>
        <v>0.95630250000000017</v>
      </c>
    </row>
    <row r="3245" spans="1:1">
      <c r="A3245">
        <f>Sheet1!A3245/1.2</f>
        <v>0.95628716666666669</v>
      </c>
    </row>
    <row r="3246" spans="1:1">
      <c r="A3246">
        <f>Sheet1!A3246/1.2</f>
        <v>0.95627066666666671</v>
      </c>
    </row>
    <row r="3247" spans="1:1">
      <c r="A3247">
        <f>Sheet1!A3247/1.2</f>
        <v>0.95625491666666673</v>
      </c>
    </row>
    <row r="3248" spans="1:1">
      <c r="A3248">
        <f>Sheet1!A3248/1.2</f>
        <v>0.9562533333333334</v>
      </c>
    </row>
    <row r="3249" spans="1:1">
      <c r="A3249">
        <f>Sheet1!A3249/1.2</f>
        <v>0.95617783333333339</v>
      </c>
    </row>
    <row r="3250" spans="1:1">
      <c r="A3250">
        <f>Sheet1!A3250/1.2</f>
        <v>0.95615591666666666</v>
      </c>
    </row>
    <row r="3251" spans="1:1">
      <c r="A3251">
        <f>Sheet1!A3251/1.2</f>
        <v>0.95615516666666667</v>
      </c>
    </row>
    <row r="3252" spans="1:1">
      <c r="A3252">
        <f>Sheet1!A3252/1.2</f>
        <v>0.95612458333333339</v>
      </c>
    </row>
    <row r="3253" spans="1:1">
      <c r="A3253">
        <f>Sheet1!A3253/1.2</f>
        <v>0.95611966666666659</v>
      </c>
    </row>
    <row r="3254" spans="1:1">
      <c r="A3254">
        <f>Sheet1!A3254/1.2</f>
        <v>0.95606991666666663</v>
      </c>
    </row>
    <row r="3255" spans="1:1">
      <c r="A3255">
        <f>Sheet1!A3255/1.2</f>
        <v>0.95600974999999999</v>
      </c>
    </row>
    <row r="3256" spans="1:1">
      <c r="A3256">
        <f>Sheet1!A3256/1.2</f>
        <v>0.95599866666666666</v>
      </c>
    </row>
    <row r="3257" spans="1:1">
      <c r="A3257">
        <f>Sheet1!A3257/1.2</f>
        <v>0.95594924999999997</v>
      </c>
    </row>
    <row r="3258" spans="1:1">
      <c r="A3258">
        <f>Sheet1!A3258/1.2</f>
        <v>0.95589416666666671</v>
      </c>
    </row>
    <row r="3259" spans="1:1">
      <c r="A3259">
        <f>Sheet1!A3259/1.2</f>
        <v>0.95585108333333335</v>
      </c>
    </row>
    <row r="3260" spans="1:1">
      <c r="A3260">
        <f>Sheet1!A3260/1.2</f>
        <v>0.9558376666666667</v>
      </c>
    </row>
    <row r="3261" spans="1:1">
      <c r="A3261">
        <f>Sheet1!A3261/1.2</f>
        <v>0.95582875</v>
      </c>
    </row>
    <row r="3262" spans="1:1">
      <c r="A3262">
        <f>Sheet1!A3262/1.2</f>
        <v>0.95581083333333339</v>
      </c>
    </row>
    <row r="3263" spans="1:1">
      <c r="A3263">
        <f>Sheet1!A3263/1.2</f>
        <v>0.95566741666666666</v>
      </c>
    </row>
    <row r="3264" spans="1:1">
      <c r="A3264">
        <f>Sheet1!A3264/1.2</f>
        <v>0.95558833333333337</v>
      </c>
    </row>
    <row r="3265" spans="1:1">
      <c r="A3265">
        <f>Sheet1!A3265/1.2</f>
        <v>0.95558575000000001</v>
      </c>
    </row>
    <row r="3266" spans="1:1">
      <c r="A3266">
        <f>Sheet1!A3266/1.2</f>
        <v>0.9555792500000001</v>
      </c>
    </row>
    <row r="3267" spans="1:1">
      <c r="A3267">
        <f>Sheet1!A3267/1.2</f>
        <v>0.95556291666666671</v>
      </c>
    </row>
    <row r="3268" spans="1:1">
      <c r="A3268">
        <f>Sheet1!A3268/1.2</f>
        <v>0.95556183333333344</v>
      </c>
    </row>
    <row r="3269" spans="1:1">
      <c r="A3269">
        <f>Sheet1!A3269/1.2</f>
        <v>0.95553450000000006</v>
      </c>
    </row>
    <row r="3270" spans="1:1">
      <c r="A3270">
        <f>Sheet1!A3270/1.2</f>
        <v>0.95553066666666675</v>
      </c>
    </row>
    <row r="3271" spans="1:1">
      <c r="A3271">
        <f>Sheet1!A3271/1.2</f>
        <v>0.95550700000000011</v>
      </c>
    </row>
    <row r="3272" spans="1:1">
      <c r="A3272">
        <f>Sheet1!A3272/1.2</f>
        <v>0.9554990000000001</v>
      </c>
    </row>
    <row r="3273" spans="1:1">
      <c r="A3273">
        <f>Sheet1!A3273/1.2</f>
        <v>0.95546275000000003</v>
      </c>
    </row>
    <row r="3274" spans="1:1">
      <c r="A3274">
        <f>Sheet1!A3274/1.2</f>
        <v>0.95545291666666665</v>
      </c>
    </row>
    <row r="3275" spans="1:1">
      <c r="A3275">
        <f>Sheet1!A3275/1.2</f>
        <v>0.95545291666666665</v>
      </c>
    </row>
    <row r="3276" spans="1:1">
      <c r="A3276">
        <f>Sheet1!A3276/1.2</f>
        <v>0.95539850000000004</v>
      </c>
    </row>
    <row r="3277" spans="1:1">
      <c r="A3277">
        <f>Sheet1!A3277/1.2</f>
        <v>0.95536291666666662</v>
      </c>
    </row>
    <row r="3278" spans="1:1">
      <c r="A3278">
        <f>Sheet1!A3278/1.2</f>
        <v>0.95535950000000003</v>
      </c>
    </row>
    <row r="3279" spans="1:1">
      <c r="A3279">
        <f>Sheet1!A3279/1.2</f>
        <v>0.95535891666666672</v>
      </c>
    </row>
    <row r="3280" spans="1:1">
      <c r="A3280">
        <f>Sheet1!A3280/1.2</f>
        <v>0.95531391666666676</v>
      </c>
    </row>
    <row r="3281" spans="1:1">
      <c r="A3281">
        <f>Sheet1!A3281/1.2</f>
        <v>0.9553058333333333</v>
      </c>
    </row>
    <row r="3282" spans="1:1">
      <c r="A3282">
        <f>Sheet1!A3282/1.2</f>
        <v>0.95525799999999994</v>
      </c>
    </row>
    <row r="3283" spans="1:1">
      <c r="A3283">
        <f>Sheet1!A3283/1.2</f>
        <v>0.95522225000000005</v>
      </c>
    </row>
    <row r="3284" spans="1:1">
      <c r="A3284">
        <f>Sheet1!A3284/1.2</f>
        <v>0.95520358333333333</v>
      </c>
    </row>
    <row r="3285" spans="1:1">
      <c r="A3285">
        <f>Sheet1!A3285/1.2</f>
        <v>0.95520166666666673</v>
      </c>
    </row>
    <row r="3286" spans="1:1">
      <c r="A3286">
        <f>Sheet1!A3286/1.2</f>
        <v>0.95516275000000006</v>
      </c>
    </row>
    <row r="3287" spans="1:1">
      <c r="A3287">
        <f>Sheet1!A3287/1.2</f>
        <v>0.95513933333333345</v>
      </c>
    </row>
    <row r="3288" spans="1:1">
      <c r="A3288">
        <f>Sheet1!A3288/1.2</f>
        <v>0.95511150000000011</v>
      </c>
    </row>
    <row r="3289" spans="1:1">
      <c r="A3289">
        <f>Sheet1!A3289/1.2</f>
        <v>0.95508541666666669</v>
      </c>
    </row>
    <row r="3290" spans="1:1">
      <c r="A3290">
        <f>Sheet1!A3290/1.2</f>
        <v>0.95504791666666666</v>
      </c>
    </row>
    <row r="3291" spans="1:1">
      <c r="A3291">
        <f>Sheet1!A3291/1.2</f>
        <v>0.95501625000000001</v>
      </c>
    </row>
    <row r="3292" spans="1:1">
      <c r="A3292">
        <f>Sheet1!A3292/1.2</f>
        <v>0.95497608333333339</v>
      </c>
    </row>
    <row r="3293" spans="1:1">
      <c r="A3293">
        <f>Sheet1!A3293/1.2</f>
        <v>0.95495374999999993</v>
      </c>
    </row>
    <row r="3294" spans="1:1">
      <c r="A3294">
        <f>Sheet1!A3294/1.2</f>
        <v>0.95494233333333334</v>
      </c>
    </row>
    <row r="3295" spans="1:1">
      <c r="A3295">
        <f>Sheet1!A3295/1.2</f>
        <v>0.95491683333333344</v>
      </c>
    </row>
    <row r="3296" spans="1:1">
      <c r="A3296">
        <f>Sheet1!A3296/1.2</f>
        <v>0.95490833333333347</v>
      </c>
    </row>
    <row r="3297" spans="1:1">
      <c r="A3297">
        <f>Sheet1!A3297/1.2</f>
        <v>0.9548875</v>
      </c>
    </row>
    <row r="3298" spans="1:1">
      <c r="A3298">
        <f>Sheet1!A3298/1.2</f>
        <v>0.9548538333333334</v>
      </c>
    </row>
    <row r="3299" spans="1:1">
      <c r="A3299">
        <f>Sheet1!A3299/1.2</f>
        <v>0.9548369166666667</v>
      </c>
    </row>
    <row r="3300" spans="1:1">
      <c r="A3300">
        <f>Sheet1!A3300/1.2</f>
        <v>0.95474424999999996</v>
      </c>
    </row>
    <row r="3301" spans="1:1">
      <c r="A3301">
        <f>Sheet1!A3301/1.2</f>
        <v>0.95473583333333334</v>
      </c>
    </row>
    <row r="3302" spans="1:1">
      <c r="A3302">
        <f>Sheet1!A3302/1.2</f>
        <v>0.95472250000000003</v>
      </c>
    </row>
    <row r="3303" spans="1:1">
      <c r="A3303">
        <f>Sheet1!A3303/1.2</f>
        <v>0.95468558333333342</v>
      </c>
    </row>
    <row r="3304" spans="1:1">
      <c r="A3304">
        <f>Sheet1!A3304/1.2</f>
        <v>0.95468433333333325</v>
      </c>
    </row>
    <row r="3305" spans="1:1">
      <c r="A3305">
        <f>Sheet1!A3305/1.2</f>
        <v>0.95466533333333325</v>
      </c>
    </row>
    <row r="3306" spans="1:1">
      <c r="A3306">
        <f>Sheet1!A3306/1.2</f>
        <v>0.95463600000000004</v>
      </c>
    </row>
    <row r="3307" spans="1:1">
      <c r="A3307">
        <f>Sheet1!A3307/1.2</f>
        <v>0.95461258333333343</v>
      </c>
    </row>
    <row r="3308" spans="1:1">
      <c r="A3308">
        <f>Sheet1!A3308/1.2</f>
        <v>0.95454974999999997</v>
      </c>
    </row>
    <row r="3309" spans="1:1">
      <c r="A3309">
        <f>Sheet1!A3309/1.2</f>
        <v>0.95454933333333325</v>
      </c>
    </row>
    <row r="3310" spans="1:1">
      <c r="A3310">
        <f>Sheet1!A3310/1.2</f>
        <v>0.95454575000000008</v>
      </c>
    </row>
    <row r="3311" spans="1:1">
      <c r="A3311">
        <f>Sheet1!A3311/1.2</f>
        <v>0.95454058333333336</v>
      </c>
    </row>
    <row r="3312" spans="1:1">
      <c r="A3312">
        <f>Sheet1!A3312/1.2</f>
        <v>0.95451158333333341</v>
      </c>
    </row>
    <row r="3313" spans="1:1">
      <c r="A3313">
        <f>Sheet1!A3313/1.2</f>
        <v>0.95448383333333331</v>
      </c>
    </row>
    <row r="3314" spans="1:1">
      <c r="A3314">
        <f>Sheet1!A3314/1.2</f>
        <v>0.95446966666666677</v>
      </c>
    </row>
    <row r="3315" spans="1:1">
      <c r="A3315">
        <f>Sheet1!A3315/1.2</f>
        <v>0.95443466666666665</v>
      </c>
    </row>
    <row r="3316" spans="1:1">
      <c r="A3316">
        <f>Sheet1!A3316/1.2</f>
        <v>0.95442324999999995</v>
      </c>
    </row>
    <row r="3317" spans="1:1">
      <c r="A3317">
        <f>Sheet1!A3317/1.2</f>
        <v>0.95430650000000006</v>
      </c>
    </row>
    <row r="3318" spans="1:1">
      <c r="A3318">
        <f>Sheet1!A3318/1.2</f>
        <v>0.95429641666666676</v>
      </c>
    </row>
    <row r="3319" spans="1:1">
      <c r="A3319">
        <f>Sheet1!A3319/1.2</f>
        <v>0.95424441666666682</v>
      </c>
    </row>
    <row r="3320" spans="1:1">
      <c r="A3320">
        <f>Sheet1!A3320/1.2</f>
        <v>0.95424275000000003</v>
      </c>
    </row>
    <row r="3321" spans="1:1">
      <c r="A3321">
        <f>Sheet1!A3321/1.2</f>
        <v>0.95422358333333335</v>
      </c>
    </row>
    <row r="3322" spans="1:1">
      <c r="A3322">
        <f>Sheet1!A3322/1.2</f>
        <v>0.95421650000000013</v>
      </c>
    </row>
    <row r="3323" spans="1:1">
      <c r="A3323">
        <f>Sheet1!A3323/1.2</f>
        <v>0.95419350000000003</v>
      </c>
    </row>
    <row r="3324" spans="1:1">
      <c r="A3324">
        <f>Sheet1!A3324/1.2</f>
        <v>0.95418999999999998</v>
      </c>
    </row>
    <row r="3325" spans="1:1">
      <c r="A3325">
        <f>Sheet1!A3325/1.2</f>
        <v>0.95416716666666668</v>
      </c>
    </row>
    <row r="3326" spans="1:1">
      <c r="A3326">
        <f>Sheet1!A3326/1.2</f>
        <v>0.95413583333333329</v>
      </c>
    </row>
    <row r="3327" spans="1:1">
      <c r="A3327">
        <f>Sheet1!A3327/1.2</f>
        <v>0.95410325000000007</v>
      </c>
    </row>
    <row r="3328" spans="1:1">
      <c r="A3328">
        <f>Sheet1!A3328/1.2</f>
        <v>0.95408925</v>
      </c>
    </row>
    <row r="3329" spans="1:1">
      <c r="A3329">
        <f>Sheet1!A3329/1.2</f>
        <v>0.95406116666666674</v>
      </c>
    </row>
    <row r="3330" spans="1:1">
      <c r="A3330">
        <f>Sheet1!A3330/1.2</f>
        <v>0.95392583333333336</v>
      </c>
    </row>
    <row r="3331" spans="1:1">
      <c r="A3331">
        <f>Sheet1!A3331/1.2</f>
        <v>0.95392483333333333</v>
      </c>
    </row>
    <row r="3332" spans="1:1">
      <c r="A3332">
        <f>Sheet1!A3332/1.2</f>
        <v>0.95390708333333341</v>
      </c>
    </row>
    <row r="3333" spans="1:1">
      <c r="A3333">
        <f>Sheet1!A3333/1.2</f>
        <v>0.95388641666666663</v>
      </c>
    </row>
    <row r="3334" spans="1:1">
      <c r="A3334">
        <f>Sheet1!A3334/1.2</f>
        <v>0.95385458333333339</v>
      </c>
    </row>
    <row r="3335" spans="1:1">
      <c r="A3335">
        <f>Sheet1!A3335/1.2</f>
        <v>0.9538538333333334</v>
      </c>
    </row>
    <row r="3336" spans="1:1">
      <c r="A3336">
        <f>Sheet1!A3336/1.2</f>
        <v>0.95383358333333335</v>
      </c>
    </row>
    <row r="3337" spans="1:1">
      <c r="A3337">
        <f>Sheet1!A3337/1.2</f>
        <v>0.95381758333333333</v>
      </c>
    </row>
    <row r="3338" spans="1:1">
      <c r="A3338">
        <f>Sheet1!A3338/1.2</f>
        <v>0.95378916666666669</v>
      </c>
    </row>
    <row r="3339" spans="1:1">
      <c r="A3339">
        <f>Sheet1!A3339/1.2</f>
        <v>0.95378391666666673</v>
      </c>
    </row>
    <row r="3340" spans="1:1">
      <c r="A3340">
        <f>Sheet1!A3340/1.2</f>
        <v>0.9537551666666666</v>
      </c>
    </row>
    <row r="3341" spans="1:1">
      <c r="A3341">
        <f>Sheet1!A3341/1.2</f>
        <v>0.95371358333333345</v>
      </c>
    </row>
    <row r="3342" spans="1:1">
      <c r="A3342">
        <f>Sheet1!A3342/1.2</f>
        <v>0.95367458333333344</v>
      </c>
    </row>
    <row r="3343" spans="1:1">
      <c r="A3343">
        <f>Sheet1!A3343/1.2</f>
        <v>0.95359975000000008</v>
      </c>
    </row>
    <row r="3344" spans="1:1">
      <c r="A3344">
        <f>Sheet1!A3344/1.2</f>
        <v>0.95359316666666682</v>
      </c>
    </row>
    <row r="3345" spans="1:1">
      <c r="A3345">
        <f>Sheet1!A3345/1.2</f>
        <v>0.95356849999999993</v>
      </c>
    </row>
    <row r="3346" spans="1:1">
      <c r="A3346">
        <f>Sheet1!A3346/1.2</f>
        <v>0.95355791666666678</v>
      </c>
    </row>
    <row r="3347" spans="1:1">
      <c r="A3347">
        <f>Sheet1!A3347/1.2</f>
        <v>0.95355341666666671</v>
      </c>
    </row>
    <row r="3348" spans="1:1">
      <c r="A3348">
        <f>Sheet1!A3348/1.2</f>
        <v>0.95351866666666674</v>
      </c>
    </row>
    <row r="3349" spans="1:1">
      <c r="A3349">
        <f>Sheet1!A3349/1.2</f>
        <v>0.95345441666666664</v>
      </c>
    </row>
    <row r="3350" spans="1:1">
      <c r="A3350">
        <f>Sheet1!A3350/1.2</f>
        <v>0.95345408333333326</v>
      </c>
    </row>
    <row r="3351" spans="1:1">
      <c r="A3351">
        <f>Sheet1!A3351/1.2</f>
        <v>0.95345308333333345</v>
      </c>
    </row>
    <row r="3352" spans="1:1">
      <c r="A3352">
        <f>Sheet1!A3352/1.2</f>
        <v>0.95344741666666666</v>
      </c>
    </row>
    <row r="3353" spans="1:1">
      <c r="A3353">
        <f>Sheet1!A3353/1.2</f>
        <v>0.95343633333333333</v>
      </c>
    </row>
    <row r="3354" spans="1:1">
      <c r="A3354">
        <f>Sheet1!A3354/1.2</f>
        <v>0.95335666666666674</v>
      </c>
    </row>
    <row r="3355" spans="1:1">
      <c r="A3355">
        <f>Sheet1!A3355/1.2</f>
        <v>0.95334350000000001</v>
      </c>
    </row>
    <row r="3356" spans="1:1">
      <c r="A3356">
        <f>Sheet1!A3356/1.2</f>
        <v>0.95333983333333339</v>
      </c>
    </row>
    <row r="3357" spans="1:1">
      <c r="A3357">
        <f>Sheet1!A3357/1.2</f>
        <v>0.95332683333333335</v>
      </c>
    </row>
    <row r="3358" spans="1:1">
      <c r="A3358">
        <f>Sheet1!A3358/1.2</f>
        <v>0.9532938333333334</v>
      </c>
    </row>
    <row r="3359" spans="1:1">
      <c r="A3359">
        <f>Sheet1!A3359/1.2</f>
        <v>0.95328558333333335</v>
      </c>
    </row>
    <row r="3360" spans="1:1">
      <c r="A3360">
        <f>Sheet1!A3360/1.2</f>
        <v>0.95325108333333342</v>
      </c>
    </row>
    <row r="3361" spans="1:1">
      <c r="A3361">
        <f>Sheet1!A3361/1.2</f>
        <v>0.95321566666666679</v>
      </c>
    </row>
    <row r="3362" spans="1:1">
      <c r="A3362">
        <f>Sheet1!A3362/1.2</f>
        <v>0.95320108333333342</v>
      </c>
    </row>
    <row r="3363" spans="1:1">
      <c r="A3363">
        <f>Sheet1!A3363/1.2</f>
        <v>0.95313658333333329</v>
      </c>
    </row>
    <row r="3364" spans="1:1">
      <c r="A3364">
        <f>Sheet1!A3364/1.2</f>
        <v>0.95311983333333339</v>
      </c>
    </row>
    <row r="3365" spans="1:1">
      <c r="A3365">
        <f>Sheet1!A3365/1.2</f>
        <v>0.95304949999999999</v>
      </c>
    </row>
    <row r="3366" spans="1:1">
      <c r="A3366">
        <f>Sheet1!A3366/1.2</f>
        <v>0.95304749999999994</v>
      </c>
    </row>
    <row r="3367" spans="1:1">
      <c r="A3367">
        <f>Sheet1!A3367/1.2</f>
        <v>0.95304133333333341</v>
      </c>
    </row>
    <row r="3368" spans="1:1">
      <c r="A3368">
        <f>Sheet1!A3368/1.2</f>
        <v>0.95301691666666677</v>
      </c>
    </row>
    <row r="3369" spans="1:1">
      <c r="A3369">
        <f>Sheet1!A3369/1.2</f>
        <v>0.95297149999999997</v>
      </c>
    </row>
    <row r="3370" spans="1:1">
      <c r="A3370">
        <f>Sheet1!A3370/1.2</f>
        <v>0.95296491666666672</v>
      </c>
    </row>
    <row r="3371" spans="1:1">
      <c r="A3371">
        <f>Sheet1!A3371/1.2</f>
        <v>0.95295208333333326</v>
      </c>
    </row>
    <row r="3372" spans="1:1">
      <c r="A3372">
        <f>Sheet1!A3372/1.2</f>
        <v>0.95283766666666658</v>
      </c>
    </row>
    <row r="3373" spans="1:1">
      <c r="A3373">
        <f>Sheet1!A3373/1.2</f>
        <v>0.95283191666666678</v>
      </c>
    </row>
    <row r="3374" spans="1:1">
      <c r="A3374">
        <f>Sheet1!A3374/1.2</f>
        <v>0.95279074999999991</v>
      </c>
    </row>
    <row r="3375" spans="1:1">
      <c r="A3375">
        <f>Sheet1!A3375/1.2</f>
        <v>0.95277400000000001</v>
      </c>
    </row>
    <row r="3376" spans="1:1">
      <c r="A3376">
        <f>Sheet1!A3376/1.2</f>
        <v>0.95273058333333327</v>
      </c>
    </row>
    <row r="3377" spans="1:1">
      <c r="A3377">
        <f>Sheet1!A3377/1.2</f>
        <v>0.95272283333333341</v>
      </c>
    </row>
    <row r="3378" spans="1:1">
      <c r="A3378">
        <f>Sheet1!A3378/1.2</f>
        <v>0.95267225</v>
      </c>
    </row>
    <row r="3379" spans="1:1">
      <c r="A3379">
        <f>Sheet1!A3379/1.2</f>
        <v>0.95262675000000008</v>
      </c>
    </row>
    <row r="3380" spans="1:1">
      <c r="A3380">
        <f>Sheet1!A3380/1.2</f>
        <v>0.95261383333333338</v>
      </c>
    </row>
    <row r="3381" spans="1:1">
      <c r="A3381">
        <f>Sheet1!A3381/1.2</f>
        <v>0.9525486666666666</v>
      </c>
    </row>
    <row r="3382" spans="1:1">
      <c r="A3382">
        <f>Sheet1!A3382/1.2</f>
        <v>0.9525231666666667</v>
      </c>
    </row>
    <row r="3383" spans="1:1">
      <c r="A3383">
        <f>Sheet1!A3383/1.2</f>
        <v>0.95248291666666673</v>
      </c>
    </row>
    <row r="3384" spans="1:1">
      <c r="A3384">
        <f>Sheet1!A3384/1.2</f>
        <v>0.95239241666666663</v>
      </c>
    </row>
    <row r="3385" spans="1:1">
      <c r="A3385">
        <f>Sheet1!A3385/1.2</f>
        <v>0.95230900000000007</v>
      </c>
    </row>
    <row r="3386" spans="1:1">
      <c r="A3386">
        <f>Sheet1!A3386/1.2</f>
        <v>0.9522883333333334</v>
      </c>
    </row>
    <row r="3387" spans="1:1">
      <c r="A3387">
        <f>Sheet1!A3387/1.2</f>
        <v>0.95222699999999993</v>
      </c>
    </row>
    <row r="3388" spans="1:1">
      <c r="A3388">
        <f>Sheet1!A3388/1.2</f>
        <v>0.95222216666666681</v>
      </c>
    </row>
    <row r="3389" spans="1:1">
      <c r="A3389">
        <f>Sheet1!A3389/1.2</f>
        <v>0.95216774999999998</v>
      </c>
    </row>
    <row r="3390" spans="1:1">
      <c r="A3390">
        <f>Sheet1!A3390/1.2</f>
        <v>0.95210766666666669</v>
      </c>
    </row>
    <row r="3391" spans="1:1">
      <c r="A3391">
        <f>Sheet1!A3391/1.2</f>
        <v>0.95210083333333329</v>
      </c>
    </row>
    <row r="3392" spans="1:1">
      <c r="A3392">
        <f>Sheet1!A3392/1.2</f>
        <v>0.95208024999999996</v>
      </c>
    </row>
    <row r="3393" spans="1:1">
      <c r="A3393">
        <f>Sheet1!A3393/1.2</f>
        <v>0.95199108333333338</v>
      </c>
    </row>
    <row r="3394" spans="1:1">
      <c r="A3394">
        <f>Sheet1!A3394/1.2</f>
        <v>0.95198375000000002</v>
      </c>
    </row>
    <row r="3395" spans="1:1">
      <c r="A3395">
        <f>Sheet1!A3395/1.2</f>
        <v>0.95195116666666679</v>
      </c>
    </row>
    <row r="3396" spans="1:1">
      <c r="A3396">
        <f>Sheet1!A3396/1.2</f>
        <v>0.95182991666666661</v>
      </c>
    </row>
    <row r="3397" spans="1:1">
      <c r="A3397">
        <f>Sheet1!A3397/1.2</f>
        <v>0.95181749999999998</v>
      </c>
    </row>
    <row r="3398" spans="1:1">
      <c r="A3398">
        <f>Sheet1!A3398/1.2</f>
        <v>0.95181075000000004</v>
      </c>
    </row>
    <row r="3399" spans="1:1">
      <c r="A3399">
        <f>Sheet1!A3399/1.2</f>
        <v>0.95178725000000008</v>
      </c>
    </row>
    <row r="3400" spans="1:1">
      <c r="A3400">
        <f>Sheet1!A3400/1.2</f>
        <v>0.95177183333333348</v>
      </c>
    </row>
    <row r="3401" spans="1:1">
      <c r="A3401">
        <f>Sheet1!A3401/1.2</f>
        <v>0.95168124999999992</v>
      </c>
    </row>
    <row r="3402" spans="1:1">
      <c r="A3402">
        <f>Sheet1!A3402/1.2</f>
        <v>0.95163933333333339</v>
      </c>
    </row>
    <row r="3403" spans="1:1">
      <c r="A3403">
        <f>Sheet1!A3403/1.2</f>
        <v>0.95162558333333336</v>
      </c>
    </row>
    <row r="3404" spans="1:1">
      <c r="A3404">
        <f>Sheet1!A3404/1.2</f>
        <v>0.95159249999999995</v>
      </c>
    </row>
    <row r="3405" spans="1:1">
      <c r="A3405">
        <f>Sheet1!A3405/1.2</f>
        <v>0.95154316666666672</v>
      </c>
    </row>
    <row r="3406" spans="1:1">
      <c r="A3406">
        <f>Sheet1!A3406/1.2</f>
        <v>0.95153633333333343</v>
      </c>
    </row>
    <row r="3407" spans="1:1">
      <c r="A3407">
        <f>Sheet1!A3407/1.2</f>
        <v>0.95153558333333332</v>
      </c>
    </row>
    <row r="3408" spans="1:1">
      <c r="A3408">
        <f>Sheet1!A3408/1.2</f>
        <v>0.95145525000000009</v>
      </c>
    </row>
    <row r="3409" spans="1:1">
      <c r="A3409">
        <f>Sheet1!A3409/1.2</f>
        <v>0.95144458333333337</v>
      </c>
    </row>
    <row r="3410" spans="1:1">
      <c r="A3410">
        <f>Sheet1!A3410/1.2</f>
        <v>0.95135116666666675</v>
      </c>
    </row>
    <row r="3411" spans="1:1">
      <c r="A3411">
        <f>Sheet1!A3411/1.2</f>
        <v>0.95133941666666666</v>
      </c>
    </row>
    <row r="3412" spans="1:1">
      <c r="A3412">
        <f>Sheet1!A3412/1.2</f>
        <v>0.95133391666666667</v>
      </c>
    </row>
    <row r="3413" spans="1:1">
      <c r="A3413">
        <f>Sheet1!A3413/1.2</f>
        <v>0.95132900000000009</v>
      </c>
    </row>
    <row r="3414" spans="1:1">
      <c r="A3414">
        <f>Sheet1!A3414/1.2</f>
        <v>0.95121733333333336</v>
      </c>
    </row>
    <row r="3415" spans="1:1">
      <c r="A3415">
        <f>Sheet1!A3415/1.2</f>
        <v>0.95118958333333337</v>
      </c>
    </row>
    <row r="3416" spans="1:1">
      <c r="A3416">
        <f>Sheet1!A3416/1.2</f>
        <v>0.95118091666666671</v>
      </c>
    </row>
    <row r="3417" spans="1:1">
      <c r="A3417">
        <f>Sheet1!A3417/1.2</f>
        <v>0.95114591666666681</v>
      </c>
    </row>
    <row r="3418" spans="1:1">
      <c r="A3418">
        <f>Sheet1!A3418/1.2</f>
        <v>0.95111816666666671</v>
      </c>
    </row>
    <row r="3419" spans="1:1">
      <c r="A3419">
        <f>Sheet1!A3419/1.2</f>
        <v>0.95109383333333342</v>
      </c>
    </row>
    <row r="3420" spans="1:1">
      <c r="A3420">
        <f>Sheet1!A3420/1.2</f>
        <v>0.95108524999999999</v>
      </c>
    </row>
    <row r="3421" spans="1:1">
      <c r="A3421">
        <f>Sheet1!A3421/1.2</f>
        <v>0.95108208333333333</v>
      </c>
    </row>
    <row r="3422" spans="1:1">
      <c r="A3422">
        <f>Sheet1!A3422/1.2</f>
        <v>0.95104916666666672</v>
      </c>
    </row>
    <row r="3423" spans="1:1">
      <c r="A3423">
        <f>Sheet1!A3423/1.2</f>
        <v>0.95104100000000014</v>
      </c>
    </row>
    <row r="3424" spans="1:1">
      <c r="A3424">
        <f>Sheet1!A3424/1.2</f>
        <v>0.95100166666666675</v>
      </c>
    </row>
    <row r="3425" spans="1:1">
      <c r="A3425">
        <f>Sheet1!A3425/1.2</f>
        <v>0.95097425000000002</v>
      </c>
    </row>
    <row r="3426" spans="1:1">
      <c r="A3426">
        <f>Sheet1!A3426/1.2</f>
        <v>0.95095308333333339</v>
      </c>
    </row>
    <row r="3427" spans="1:1">
      <c r="A3427">
        <f>Sheet1!A3427/1.2</f>
        <v>0.9509078333333334</v>
      </c>
    </row>
    <row r="3428" spans="1:1">
      <c r="A3428">
        <f>Sheet1!A3428/1.2</f>
        <v>0.95089925000000008</v>
      </c>
    </row>
    <row r="3429" spans="1:1">
      <c r="A3429">
        <f>Sheet1!A3429/1.2</f>
        <v>0.95088758333333345</v>
      </c>
    </row>
    <row r="3430" spans="1:1">
      <c r="A3430">
        <f>Sheet1!A3430/1.2</f>
        <v>0.95084516666666674</v>
      </c>
    </row>
    <row r="3431" spans="1:1">
      <c r="A3431">
        <f>Sheet1!A3431/1.2</f>
        <v>0.95075583333333324</v>
      </c>
    </row>
    <row r="3432" spans="1:1">
      <c r="A3432">
        <f>Sheet1!A3432/1.2</f>
        <v>0.95073808333333332</v>
      </c>
    </row>
    <row r="3433" spans="1:1">
      <c r="A3433">
        <f>Sheet1!A3433/1.2</f>
        <v>0.95072458333333332</v>
      </c>
    </row>
    <row r="3434" spans="1:1">
      <c r="A3434">
        <f>Sheet1!A3434/1.2</f>
        <v>0.95069824999999997</v>
      </c>
    </row>
    <row r="3435" spans="1:1">
      <c r="A3435">
        <f>Sheet1!A3435/1.2</f>
        <v>0.95069333333333339</v>
      </c>
    </row>
    <row r="3436" spans="1:1">
      <c r="A3436">
        <f>Sheet1!A3436/1.2</f>
        <v>0.95060599999999995</v>
      </c>
    </row>
    <row r="3437" spans="1:1">
      <c r="A3437">
        <f>Sheet1!A3437/1.2</f>
        <v>0.95054775000000002</v>
      </c>
    </row>
    <row r="3438" spans="1:1">
      <c r="A3438">
        <f>Sheet1!A3438/1.2</f>
        <v>0.95044933333333348</v>
      </c>
    </row>
    <row r="3439" spans="1:1">
      <c r="A3439">
        <f>Sheet1!A3439/1.2</f>
        <v>0.95036708333333331</v>
      </c>
    </row>
    <row r="3440" spans="1:1">
      <c r="A3440">
        <f>Sheet1!A3440/1.2</f>
        <v>0.95023950000000013</v>
      </c>
    </row>
    <row r="3441" spans="1:1">
      <c r="A3441">
        <f>Sheet1!A3441/1.2</f>
        <v>0.95018016666666671</v>
      </c>
    </row>
    <row r="3442" spans="1:1">
      <c r="A3442">
        <f>Sheet1!A3442/1.2</f>
        <v>0.95012483333333342</v>
      </c>
    </row>
    <row r="3443" spans="1:1">
      <c r="A3443">
        <f>Sheet1!A3443/1.2</f>
        <v>0.95011224999999999</v>
      </c>
    </row>
    <row r="3444" spans="1:1">
      <c r="A3444">
        <f>Sheet1!A3444/1.2</f>
        <v>0.95008225000000002</v>
      </c>
    </row>
    <row r="3445" spans="1:1">
      <c r="A3445">
        <f>Sheet1!A3445/1.2</f>
        <v>0.95007074999999996</v>
      </c>
    </row>
    <row r="3446" spans="1:1">
      <c r="A3446">
        <f>Sheet1!A3446/1.2</f>
        <v>0.95007025000000012</v>
      </c>
    </row>
    <row r="3447" spans="1:1">
      <c r="A3447">
        <f>Sheet1!A3447/1.2</f>
        <v>0.9500609166666667</v>
      </c>
    </row>
    <row r="3448" spans="1:1">
      <c r="A3448">
        <f>Sheet1!A3448/1.2</f>
        <v>0.95004158333333333</v>
      </c>
    </row>
    <row r="3449" spans="1:1">
      <c r="A3449">
        <f>Sheet1!A3449/1.2</f>
        <v>0.95002941666666674</v>
      </c>
    </row>
    <row r="3450" spans="1:1">
      <c r="A3450">
        <f>Sheet1!A3450/1.2</f>
        <v>0.94996558333333336</v>
      </c>
    </row>
    <row r="3451" spans="1:1">
      <c r="A3451">
        <f>Sheet1!A3451/1.2</f>
        <v>0.94995133333333337</v>
      </c>
    </row>
    <row r="3452" spans="1:1">
      <c r="A3452">
        <f>Sheet1!A3452/1.2</f>
        <v>0.94990950000000007</v>
      </c>
    </row>
    <row r="3453" spans="1:1">
      <c r="A3453">
        <f>Sheet1!A3453/1.2</f>
        <v>0.94984658333333349</v>
      </c>
    </row>
    <row r="3454" spans="1:1">
      <c r="A3454">
        <f>Sheet1!A3454/1.2</f>
        <v>0.94980658333333345</v>
      </c>
    </row>
    <row r="3455" spans="1:1">
      <c r="A3455">
        <f>Sheet1!A3455/1.2</f>
        <v>0.94977058333333331</v>
      </c>
    </row>
    <row r="3456" spans="1:1">
      <c r="A3456">
        <f>Sheet1!A3456/1.2</f>
        <v>0.94976825000000009</v>
      </c>
    </row>
    <row r="3457" spans="1:1">
      <c r="A3457">
        <f>Sheet1!A3457/1.2</f>
        <v>0.9497215</v>
      </c>
    </row>
    <row r="3458" spans="1:1">
      <c r="A3458">
        <f>Sheet1!A3458/1.2</f>
        <v>0.94971608333333335</v>
      </c>
    </row>
    <row r="3459" spans="1:1">
      <c r="A3459">
        <f>Sheet1!A3459/1.2</f>
        <v>0.949685</v>
      </c>
    </row>
    <row r="3460" spans="1:1">
      <c r="A3460">
        <f>Sheet1!A3460/1.2</f>
        <v>0.94968141666666672</v>
      </c>
    </row>
    <row r="3461" spans="1:1">
      <c r="A3461">
        <f>Sheet1!A3461/1.2</f>
        <v>0.9496237500000001</v>
      </c>
    </row>
    <row r="3462" spans="1:1">
      <c r="A3462">
        <f>Sheet1!A3462/1.2</f>
        <v>0.94960225000000009</v>
      </c>
    </row>
    <row r="3463" spans="1:1">
      <c r="A3463">
        <f>Sheet1!A3463/1.2</f>
        <v>0.94957750000000007</v>
      </c>
    </row>
    <row r="3464" spans="1:1">
      <c r="A3464">
        <f>Sheet1!A3464/1.2</f>
        <v>0.94953808333333334</v>
      </c>
    </row>
    <row r="3465" spans="1:1">
      <c r="A3465">
        <f>Sheet1!A3465/1.2</f>
        <v>0.94944666666666666</v>
      </c>
    </row>
    <row r="3466" spans="1:1">
      <c r="A3466">
        <f>Sheet1!A3466/1.2</f>
        <v>0.94942150000000003</v>
      </c>
    </row>
    <row r="3467" spans="1:1">
      <c r="A3467">
        <f>Sheet1!A3467/1.2</f>
        <v>0.94941158333333331</v>
      </c>
    </row>
    <row r="3468" spans="1:1">
      <c r="A3468">
        <f>Sheet1!A3468/1.2</f>
        <v>0.94935349999999996</v>
      </c>
    </row>
    <row r="3469" spans="1:1">
      <c r="A3469">
        <f>Sheet1!A3469/1.2</f>
        <v>0.94934733333333343</v>
      </c>
    </row>
    <row r="3470" spans="1:1">
      <c r="A3470">
        <f>Sheet1!A3470/1.2</f>
        <v>0.94933750000000006</v>
      </c>
    </row>
    <row r="3471" spans="1:1">
      <c r="A3471">
        <f>Sheet1!A3471/1.2</f>
        <v>0.94932766666666668</v>
      </c>
    </row>
    <row r="3472" spans="1:1">
      <c r="A3472">
        <f>Sheet1!A3472/1.2</f>
        <v>0.94928916666666663</v>
      </c>
    </row>
    <row r="3473" spans="1:1">
      <c r="A3473">
        <f>Sheet1!A3473/1.2</f>
        <v>0.94927533333333336</v>
      </c>
    </row>
    <row r="3474" spans="1:1">
      <c r="A3474">
        <f>Sheet1!A3474/1.2</f>
        <v>0.94917566666666675</v>
      </c>
    </row>
    <row r="3475" spans="1:1">
      <c r="A3475">
        <f>Sheet1!A3475/1.2</f>
        <v>0.94915908333333343</v>
      </c>
    </row>
    <row r="3476" spans="1:1">
      <c r="A3476">
        <f>Sheet1!A3476/1.2</f>
        <v>0.94911999999999996</v>
      </c>
    </row>
    <row r="3477" spans="1:1">
      <c r="A3477">
        <f>Sheet1!A3477/1.2</f>
        <v>0.94910508333333332</v>
      </c>
    </row>
    <row r="3478" spans="1:1">
      <c r="A3478">
        <f>Sheet1!A3478/1.2</f>
        <v>0.94910116666666677</v>
      </c>
    </row>
    <row r="3479" spans="1:1">
      <c r="A3479">
        <f>Sheet1!A3479/1.2</f>
        <v>0.94907950000000008</v>
      </c>
    </row>
    <row r="3480" spans="1:1">
      <c r="A3480">
        <f>Sheet1!A3480/1.2</f>
        <v>0.94907475000000008</v>
      </c>
    </row>
    <row r="3481" spans="1:1">
      <c r="A3481">
        <f>Sheet1!A3481/1.2</f>
        <v>0.94906566666666681</v>
      </c>
    </row>
    <row r="3482" spans="1:1">
      <c r="A3482">
        <f>Sheet1!A3482/1.2</f>
        <v>0.94905741666666676</v>
      </c>
    </row>
    <row r="3483" spans="1:1">
      <c r="A3483">
        <f>Sheet1!A3483/1.2</f>
        <v>0.94905316666666673</v>
      </c>
    </row>
    <row r="3484" spans="1:1">
      <c r="A3484">
        <f>Sheet1!A3484/1.2</f>
        <v>0.94904500000000003</v>
      </c>
    </row>
    <row r="3485" spans="1:1">
      <c r="A3485">
        <f>Sheet1!A3485/1.2</f>
        <v>0.94903041666666677</v>
      </c>
    </row>
    <row r="3486" spans="1:1">
      <c r="A3486">
        <f>Sheet1!A3486/1.2</f>
        <v>0.949017</v>
      </c>
    </row>
    <row r="3487" spans="1:1">
      <c r="A3487">
        <f>Sheet1!A3487/1.2</f>
        <v>0.94894566666666669</v>
      </c>
    </row>
    <row r="3488" spans="1:1">
      <c r="A3488">
        <f>Sheet1!A3488/1.2</f>
        <v>0.94894366666666674</v>
      </c>
    </row>
    <row r="3489" spans="1:1">
      <c r="A3489">
        <f>Sheet1!A3489/1.2</f>
        <v>0.94894000000000001</v>
      </c>
    </row>
    <row r="3490" spans="1:1">
      <c r="A3490">
        <f>Sheet1!A3490/1.2</f>
        <v>0.94893933333333336</v>
      </c>
    </row>
    <row r="3491" spans="1:1">
      <c r="A3491">
        <f>Sheet1!A3491/1.2</f>
        <v>0.94891524999999999</v>
      </c>
    </row>
    <row r="3492" spans="1:1">
      <c r="A3492">
        <f>Sheet1!A3492/1.2</f>
        <v>0.94889883333333336</v>
      </c>
    </row>
    <row r="3493" spans="1:1">
      <c r="A3493">
        <f>Sheet1!A3493/1.2</f>
        <v>0.94889458333333332</v>
      </c>
    </row>
    <row r="3494" spans="1:1">
      <c r="A3494">
        <f>Sheet1!A3494/1.2</f>
        <v>0.94887183333333336</v>
      </c>
    </row>
    <row r="3495" spans="1:1">
      <c r="A3495">
        <f>Sheet1!A3495/1.2</f>
        <v>0.94887016666666679</v>
      </c>
    </row>
    <row r="3496" spans="1:1">
      <c r="A3496">
        <f>Sheet1!A3496/1.2</f>
        <v>0.94886766666666666</v>
      </c>
    </row>
    <row r="3497" spans="1:1">
      <c r="A3497">
        <f>Sheet1!A3497/1.2</f>
        <v>0.94885708333333341</v>
      </c>
    </row>
    <row r="3498" spans="1:1">
      <c r="A3498">
        <f>Sheet1!A3498/1.2</f>
        <v>0.94882616666666664</v>
      </c>
    </row>
    <row r="3499" spans="1:1">
      <c r="A3499">
        <f>Sheet1!A3499/1.2</f>
        <v>0.94878916666666668</v>
      </c>
    </row>
    <row r="3500" spans="1:1">
      <c r="A3500">
        <f>Sheet1!A3500/1.2</f>
        <v>0.94877633333333344</v>
      </c>
    </row>
    <row r="3501" spans="1:1">
      <c r="A3501">
        <f>Sheet1!A3501/1.2</f>
        <v>0.94876883333333328</v>
      </c>
    </row>
    <row r="3502" spans="1:1">
      <c r="A3502">
        <f>Sheet1!A3502/1.2</f>
        <v>0.94875975000000001</v>
      </c>
    </row>
    <row r="3503" spans="1:1">
      <c r="A3503">
        <f>Sheet1!A3503/1.2</f>
        <v>0.94873883333333342</v>
      </c>
    </row>
    <row r="3504" spans="1:1">
      <c r="A3504">
        <f>Sheet1!A3504/1.2</f>
        <v>0.94867908333333328</v>
      </c>
    </row>
    <row r="3505" spans="1:1">
      <c r="A3505">
        <f>Sheet1!A3505/1.2</f>
        <v>0.94866875000000006</v>
      </c>
    </row>
    <row r="3506" spans="1:1">
      <c r="A3506">
        <f>Sheet1!A3506/1.2</f>
        <v>0.94866799999999996</v>
      </c>
    </row>
    <row r="3507" spans="1:1">
      <c r="A3507">
        <f>Sheet1!A3507/1.2</f>
        <v>0.94859558333333338</v>
      </c>
    </row>
    <row r="3508" spans="1:1">
      <c r="A3508">
        <f>Sheet1!A3508/1.2</f>
        <v>0.9485475000000001</v>
      </c>
    </row>
    <row r="3509" spans="1:1">
      <c r="A3509">
        <f>Sheet1!A3509/1.2</f>
        <v>0.94846583333333334</v>
      </c>
    </row>
    <row r="3510" spans="1:1">
      <c r="A3510">
        <f>Sheet1!A3510/1.2</f>
        <v>0.94844850000000003</v>
      </c>
    </row>
    <row r="3511" spans="1:1">
      <c r="A3511">
        <f>Sheet1!A3511/1.2</f>
        <v>0.94841875000000009</v>
      </c>
    </row>
    <row r="3512" spans="1:1">
      <c r="A3512">
        <f>Sheet1!A3512/1.2</f>
        <v>0.94835975000000006</v>
      </c>
    </row>
    <row r="3513" spans="1:1">
      <c r="A3513">
        <f>Sheet1!A3513/1.2</f>
        <v>0.94835700000000012</v>
      </c>
    </row>
    <row r="3514" spans="1:1">
      <c r="A3514">
        <f>Sheet1!A3514/1.2</f>
        <v>0.94835500000000006</v>
      </c>
    </row>
    <row r="3515" spans="1:1">
      <c r="A3515">
        <f>Sheet1!A3515/1.2</f>
        <v>0.94830433333333342</v>
      </c>
    </row>
    <row r="3516" spans="1:1">
      <c r="A3516">
        <f>Sheet1!A3516/1.2</f>
        <v>0.94830158333333348</v>
      </c>
    </row>
    <row r="3517" spans="1:1">
      <c r="A3517">
        <f>Sheet1!A3517/1.2</f>
        <v>0.94828216666666676</v>
      </c>
    </row>
    <row r="3518" spans="1:1">
      <c r="A3518">
        <f>Sheet1!A3518/1.2</f>
        <v>0.94824841666666659</v>
      </c>
    </row>
    <row r="3519" spans="1:1">
      <c r="A3519">
        <f>Sheet1!A3519/1.2</f>
        <v>0.94823774999999999</v>
      </c>
    </row>
    <row r="3520" spans="1:1">
      <c r="A3520">
        <f>Sheet1!A3520/1.2</f>
        <v>0.94819208333333338</v>
      </c>
    </row>
    <row r="3521" spans="1:1">
      <c r="A3521">
        <f>Sheet1!A3521/1.2</f>
        <v>0.94816249999999991</v>
      </c>
    </row>
    <row r="3522" spans="1:1">
      <c r="A3522">
        <f>Sheet1!A3522/1.2</f>
        <v>0.94814750000000003</v>
      </c>
    </row>
    <row r="3523" spans="1:1">
      <c r="A3523">
        <f>Sheet1!A3523/1.2</f>
        <v>0.94810558333333339</v>
      </c>
    </row>
    <row r="3524" spans="1:1">
      <c r="A3524">
        <f>Sheet1!A3524/1.2</f>
        <v>0.94806975000000004</v>
      </c>
    </row>
    <row r="3525" spans="1:1">
      <c r="A3525">
        <f>Sheet1!A3525/1.2</f>
        <v>0.94804866666666676</v>
      </c>
    </row>
    <row r="3526" spans="1:1">
      <c r="A3526">
        <f>Sheet1!A3526/1.2</f>
        <v>0.94801383333333344</v>
      </c>
    </row>
    <row r="3527" spans="1:1">
      <c r="A3527">
        <f>Sheet1!A3527/1.2</f>
        <v>0.94800766666666669</v>
      </c>
    </row>
    <row r="3528" spans="1:1">
      <c r="A3528">
        <f>Sheet1!A3528/1.2</f>
        <v>0.94797908333333336</v>
      </c>
    </row>
    <row r="3529" spans="1:1">
      <c r="A3529">
        <f>Sheet1!A3529/1.2</f>
        <v>0.94791066666666668</v>
      </c>
    </row>
    <row r="3530" spans="1:1">
      <c r="A3530">
        <f>Sheet1!A3530/1.2</f>
        <v>0.94789875000000012</v>
      </c>
    </row>
    <row r="3531" spans="1:1">
      <c r="A3531">
        <f>Sheet1!A3531/1.2</f>
        <v>0.94788399999999995</v>
      </c>
    </row>
    <row r="3532" spans="1:1">
      <c r="A3532">
        <f>Sheet1!A3532/1.2</f>
        <v>0.94785900000000001</v>
      </c>
    </row>
    <row r="3533" spans="1:1">
      <c r="A3533">
        <f>Sheet1!A3533/1.2</f>
        <v>0.94784000000000002</v>
      </c>
    </row>
    <row r="3534" spans="1:1">
      <c r="A3534">
        <f>Sheet1!A3534/1.2</f>
        <v>0.9478308333333334</v>
      </c>
    </row>
    <row r="3535" spans="1:1">
      <c r="A3535">
        <f>Sheet1!A3535/1.2</f>
        <v>0.94781683333333333</v>
      </c>
    </row>
    <row r="3536" spans="1:1">
      <c r="A3536">
        <f>Sheet1!A3536/1.2</f>
        <v>0.94781283333333344</v>
      </c>
    </row>
    <row r="3537" spans="1:1">
      <c r="A3537">
        <f>Sheet1!A3537/1.2</f>
        <v>0.94778816666666676</v>
      </c>
    </row>
    <row r="3538" spans="1:1">
      <c r="A3538">
        <f>Sheet1!A3538/1.2</f>
        <v>0.9477585833333334</v>
      </c>
    </row>
    <row r="3539" spans="1:1">
      <c r="A3539">
        <f>Sheet1!A3539/1.2</f>
        <v>0.94775758333333338</v>
      </c>
    </row>
    <row r="3540" spans="1:1">
      <c r="A3540">
        <f>Sheet1!A3540/1.2</f>
        <v>0.94774766666666665</v>
      </c>
    </row>
    <row r="3541" spans="1:1">
      <c r="A3541">
        <f>Sheet1!A3541/1.2</f>
        <v>0.94766475000000006</v>
      </c>
    </row>
    <row r="3542" spans="1:1">
      <c r="A3542">
        <f>Sheet1!A3542/1.2</f>
        <v>0.94763941666666673</v>
      </c>
    </row>
    <row r="3543" spans="1:1">
      <c r="A3543">
        <f>Sheet1!A3543/1.2</f>
        <v>0.94762008333333336</v>
      </c>
    </row>
    <row r="3544" spans="1:1">
      <c r="A3544">
        <f>Sheet1!A3544/1.2</f>
        <v>0.9476176666666668</v>
      </c>
    </row>
    <row r="3545" spans="1:1">
      <c r="A3545">
        <f>Sheet1!A3545/1.2</f>
        <v>0.94754083333333339</v>
      </c>
    </row>
    <row r="3546" spans="1:1">
      <c r="A3546">
        <f>Sheet1!A3546/1.2</f>
        <v>0.94752725000000004</v>
      </c>
    </row>
    <row r="3547" spans="1:1">
      <c r="A3547">
        <f>Sheet1!A3547/1.2</f>
        <v>0.94749925000000002</v>
      </c>
    </row>
    <row r="3548" spans="1:1">
      <c r="A3548">
        <f>Sheet1!A3548/1.2</f>
        <v>0.94740600000000008</v>
      </c>
    </row>
    <row r="3549" spans="1:1">
      <c r="A3549">
        <f>Sheet1!A3549/1.2</f>
        <v>0.94739175000000009</v>
      </c>
    </row>
    <row r="3550" spans="1:1">
      <c r="A3550">
        <f>Sheet1!A3550/1.2</f>
        <v>0.94734933333333327</v>
      </c>
    </row>
    <row r="3551" spans="1:1">
      <c r="A3551">
        <f>Sheet1!A3551/1.2</f>
        <v>0.94723741666666683</v>
      </c>
    </row>
    <row r="3552" spans="1:1">
      <c r="A3552">
        <f>Sheet1!A3552/1.2</f>
        <v>0.94722908333333344</v>
      </c>
    </row>
    <row r="3553" spans="1:1">
      <c r="A3553">
        <f>Sheet1!A3553/1.2</f>
        <v>0.94721833333333338</v>
      </c>
    </row>
    <row r="3554" spans="1:1">
      <c r="A3554">
        <f>Sheet1!A3554/1.2</f>
        <v>0.94717058333333326</v>
      </c>
    </row>
    <row r="3555" spans="1:1">
      <c r="A3555">
        <f>Sheet1!A3555/1.2</f>
        <v>0.94716250000000002</v>
      </c>
    </row>
    <row r="3556" spans="1:1">
      <c r="A3556">
        <f>Sheet1!A3556/1.2</f>
        <v>0.94715416666666663</v>
      </c>
    </row>
    <row r="3557" spans="1:1">
      <c r="A3557">
        <f>Sheet1!A3557/1.2</f>
        <v>0.94715041666666666</v>
      </c>
    </row>
    <row r="3558" spans="1:1">
      <c r="A3558">
        <f>Sheet1!A3558/1.2</f>
        <v>0.94714883333333333</v>
      </c>
    </row>
    <row r="3559" spans="1:1">
      <c r="A3559">
        <f>Sheet1!A3559/1.2</f>
        <v>0.94713366666666676</v>
      </c>
    </row>
    <row r="3560" spans="1:1">
      <c r="A3560">
        <f>Sheet1!A3560/1.2</f>
        <v>0.94707033333333346</v>
      </c>
    </row>
    <row r="3561" spans="1:1">
      <c r="A3561">
        <f>Sheet1!A3561/1.2</f>
        <v>0.94702491666666666</v>
      </c>
    </row>
    <row r="3562" spans="1:1">
      <c r="A3562">
        <f>Sheet1!A3562/1.2</f>
        <v>0.94696374999999999</v>
      </c>
    </row>
    <row r="3563" spans="1:1">
      <c r="A3563">
        <f>Sheet1!A3563/1.2</f>
        <v>0.94695491666666676</v>
      </c>
    </row>
    <row r="3564" spans="1:1">
      <c r="A3564">
        <f>Sheet1!A3564/1.2</f>
        <v>0.94694524999999996</v>
      </c>
    </row>
    <row r="3565" spans="1:1">
      <c r="A3565">
        <f>Sheet1!A3565/1.2</f>
        <v>0.94689391666666667</v>
      </c>
    </row>
    <row r="3566" spans="1:1">
      <c r="A3566">
        <f>Sheet1!A3566/1.2</f>
        <v>0.94689075</v>
      </c>
    </row>
    <row r="3567" spans="1:1">
      <c r="A3567">
        <f>Sheet1!A3567/1.2</f>
        <v>0.94682558333333333</v>
      </c>
    </row>
    <row r="3568" spans="1:1">
      <c r="A3568">
        <f>Sheet1!A3568/1.2</f>
        <v>0.94678566666666675</v>
      </c>
    </row>
    <row r="3569" spans="1:1">
      <c r="A3569">
        <f>Sheet1!A3569/1.2</f>
        <v>0.9467768333333334</v>
      </c>
    </row>
    <row r="3570" spans="1:1">
      <c r="A3570">
        <f>Sheet1!A3570/1.2</f>
        <v>0.94677375000000008</v>
      </c>
    </row>
    <row r="3571" spans="1:1">
      <c r="A3571">
        <f>Sheet1!A3571/1.2</f>
        <v>0.94673833333333335</v>
      </c>
    </row>
    <row r="3572" spans="1:1">
      <c r="A3572">
        <f>Sheet1!A3572/1.2</f>
        <v>0.94670958333333333</v>
      </c>
    </row>
    <row r="3573" spans="1:1">
      <c r="A3573">
        <f>Sheet1!A3573/1.2</f>
        <v>0.94657800000000003</v>
      </c>
    </row>
    <row r="3574" spans="1:1">
      <c r="A3574">
        <f>Sheet1!A3574/1.2</f>
        <v>0.94652941666666679</v>
      </c>
    </row>
    <row r="3575" spans="1:1">
      <c r="A3575">
        <f>Sheet1!A3575/1.2</f>
        <v>0.94650150000000011</v>
      </c>
    </row>
    <row r="3576" spans="1:1">
      <c r="A3576">
        <f>Sheet1!A3576/1.2</f>
        <v>0.94643875000000011</v>
      </c>
    </row>
    <row r="3577" spans="1:1">
      <c r="A3577">
        <f>Sheet1!A3577/1.2</f>
        <v>0.94641825000000002</v>
      </c>
    </row>
    <row r="3578" spans="1:1">
      <c r="A3578">
        <f>Sheet1!A3578/1.2</f>
        <v>0.94640058333333332</v>
      </c>
    </row>
    <row r="3579" spans="1:1">
      <c r="A3579">
        <f>Sheet1!A3579/1.2</f>
        <v>0.94636050000000016</v>
      </c>
    </row>
    <row r="3580" spans="1:1">
      <c r="A3580">
        <f>Sheet1!A3580/1.2</f>
        <v>0.94635350000000007</v>
      </c>
    </row>
    <row r="3581" spans="1:1">
      <c r="A3581">
        <f>Sheet1!A3581/1.2</f>
        <v>0.94635275000000008</v>
      </c>
    </row>
    <row r="3582" spans="1:1">
      <c r="A3582">
        <f>Sheet1!A3582/1.2</f>
        <v>0.94634516666666668</v>
      </c>
    </row>
    <row r="3583" spans="1:1">
      <c r="A3583">
        <f>Sheet1!A3583/1.2</f>
        <v>0.94632949999999993</v>
      </c>
    </row>
    <row r="3584" spans="1:1">
      <c r="A3584">
        <f>Sheet1!A3584/1.2</f>
        <v>0.94632850000000013</v>
      </c>
    </row>
    <row r="3585" spans="1:1">
      <c r="A3585">
        <f>Sheet1!A3585/1.2</f>
        <v>0.94628483333333335</v>
      </c>
    </row>
    <row r="3586" spans="1:1">
      <c r="A3586">
        <f>Sheet1!A3586/1.2</f>
        <v>0.94626358333333327</v>
      </c>
    </row>
    <row r="3587" spans="1:1">
      <c r="A3587">
        <f>Sheet1!A3587/1.2</f>
        <v>0.94617091666666675</v>
      </c>
    </row>
    <row r="3588" spans="1:1">
      <c r="A3588">
        <f>Sheet1!A3588/1.2</f>
        <v>0.94607741666666678</v>
      </c>
    </row>
    <row r="3589" spans="1:1">
      <c r="A3589">
        <f>Sheet1!A3589/1.2</f>
        <v>0.94603341666666674</v>
      </c>
    </row>
    <row r="3590" spans="1:1">
      <c r="A3590">
        <f>Sheet1!A3590/1.2</f>
        <v>0.94602941666666662</v>
      </c>
    </row>
    <row r="3591" spans="1:1">
      <c r="A3591">
        <f>Sheet1!A3591/1.2</f>
        <v>0.94601000000000013</v>
      </c>
    </row>
    <row r="3592" spans="1:1">
      <c r="A3592">
        <f>Sheet1!A3592/1.2</f>
        <v>0.94596750000000007</v>
      </c>
    </row>
    <row r="3593" spans="1:1">
      <c r="A3593">
        <f>Sheet1!A3593/1.2</f>
        <v>0.94580491666666677</v>
      </c>
    </row>
    <row r="3594" spans="1:1">
      <c r="A3594">
        <f>Sheet1!A3594/1.2</f>
        <v>0.94576150000000014</v>
      </c>
    </row>
    <row r="3595" spans="1:1">
      <c r="A3595">
        <f>Sheet1!A3595/1.2</f>
        <v>0.94574758333333342</v>
      </c>
    </row>
    <row r="3596" spans="1:1">
      <c r="A3596">
        <f>Sheet1!A3596/1.2</f>
        <v>0.94570816666666668</v>
      </c>
    </row>
    <row r="3597" spans="1:1">
      <c r="A3597">
        <f>Sheet1!A3597/1.2</f>
        <v>0.94570308333333342</v>
      </c>
    </row>
    <row r="3598" spans="1:1">
      <c r="A3598">
        <f>Sheet1!A3598/1.2</f>
        <v>0.9456884166666667</v>
      </c>
    </row>
    <row r="3599" spans="1:1">
      <c r="A3599">
        <f>Sheet1!A3599/1.2</f>
        <v>0.94566675000000011</v>
      </c>
    </row>
    <row r="3600" spans="1:1">
      <c r="A3600">
        <f>Sheet1!A3600/1.2</f>
        <v>0.94564608333333344</v>
      </c>
    </row>
    <row r="3601" spans="1:1">
      <c r="A3601">
        <f>Sheet1!A3601/1.2</f>
        <v>0.94563466666666673</v>
      </c>
    </row>
    <row r="3602" spans="1:1">
      <c r="A3602">
        <f>Sheet1!A3602/1.2</f>
        <v>0.94551683333333347</v>
      </c>
    </row>
    <row r="3603" spans="1:1">
      <c r="A3603">
        <f>Sheet1!A3603/1.2</f>
        <v>0.94550433333333339</v>
      </c>
    </row>
    <row r="3604" spans="1:1">
      <c r="A3604">
        <f>Sheet1!A3604/1.2</f>
        <v>0.94546858333333339</v>
      </c>
    </row>
    <row r="3605" spans="1:1">
      <c r="A3605">
        <f>Sheet1!A3605/1.2</f>
        <v>0.94546333333333332</v>
      </c>
    </row>
    <row r="3606" spans="1:1">
      <c r="A3606">
        <f>Sheet1!A3606/1.2</f>
        <v>0.9454596666666667</v>
      </c>
    </row>
    <row r="3607" spans="1:1">
      <c r="A3607">
        <f>Sheet1!A3607/1.2</f>
        <v>0.94545725000000014</v>
      </c>
    </row>
    <row r="3608" spans="1:1">
      <c r="A3608">
        <f>Sheet1!A3608/1.2</f>
        <v>0.94545224999999999</v>
      </c>
    </row>
    <row r="3609" spans="1:1">
      <c r="A3609">
        <f>Sheet1!A3609/1.2</f>
        <v>0.94539899999999999</v>
      </c>
    </row>
    <row r="3610" spans="1:1">
      <c r="A3610">
        <f>Sheet1!A3610/1.2</f>
        <v>0.94538074999999999</v>
      </c>
    </row>
    <row r="3611" spans="1:1">
      <c r="A3611">
        <f>Sheet1!A3611/1.2</f>
        <v>0.94533008333333335</v>
      </c>
    </row>
    <row r="3612" spans="1:1">
      <c r="A3612">
        <f>Sheet1!A3612/1.2</f>
        <v>0.94525241666666671</v>
      </c>
    </row>
    <row r="3613" spans="1:1">
      <c r="A3613">
        <f>Sheet1!A3613/1.2</f>
        <v>0.94523541666666677</v>
      </c>
    </row>
    <row r="3614" spans="1:1">
      <c r="A3614">
        <f>Sheet1!A3614/1.2</f>
        <v>0.94517233333333339</v>
      </c>
    </row>
    <row r="3615" spans="1:1">
      <c r="A3615">
        <f>Sheet1!A3615/1.2</f>
        <v>0.94516458333333331</v>
      </c>
    </row>
    <row r="3616" spans="1:1">
      <c r="A3616">
        <f>Sheet1!A3616/1.2</f>
        <v>0.94513408333333326</v>
      </c>
    </row>
    <row r="3617" spans="1:1">
      <c r="A3617">
        <f>Sheet1!A3617/1.2</f>
        <v>0.94504675000000005</v>
      </c>
    </row>
    <row r="3618" spans="1:1">
      <c r="A3618">
        <f>Sheet1!A3618/1.2</f>
        <v>0.94498500000000007</v>
      </c>
    </row>
    <row r="3619" spans="1:1">
      <c r="A3619">
        <f>Sheet1!A3619/1.2</f>
        <v>0.94491291666666666</v>
      </c>
    </row>
    <row r="3620" spans="1:1">
      <c r="A3620">
        <f>Sheet1!A3620/1.2</f>
        <v>0.94487850000000007</v>
      </c>
    </row>
    <row r="3621" spans="1:1">
      <c r="A3621">
        <f>Sheet1!A3621/1.2</f>
        <v>0.94486616666666678</v>
      </c>
    </row>
    <row r="3622" spans="1:1">
      <c r="A3622">
        <f>Sheet1!A3622/1.2</f>
        <v>0.94484400000000013</v>
      </c>
    </row>
    <row r="3623" spans="1:1">
      <c r="A3623">
        <f>Sheet1!A3623/1.2</f>
        <v>0.94483108333333332</v>
      </c>
    </row>
    <row r="3624" spans="1:1">
      <c r="A3624">
        <f>Sheet1!A3624/1.2</f>
        <v>0.94481475000000004</v>
      </c>
    </row>
    <row r="3625" spans="1:1">
      <c r="A3625">
        <f>Sheet1!A3625/1.2</f>
        <v>0.94473733333333332</v>
      </c>
    </row>
    <row r="3626" spans="1:1">
      <c r="A3626">
        <f>Sheet1!A3626/1.2</f>
        <v>0.94460016666666669</v>
      </c>
    </row>
    <row r="3627" spans="1:1">
      <c r="A3627">
        <f>Sheet1!A3627/1.2</f>
        <v>0.94457400000000014</v>
      </c>
    </row>
    <row r="3628" spans="1:1">
      <c r="A3628">
        <f>Sheet1!A3628/1.2</f>
        <v>0.94457225</v>
      </c>
    </row>
    <row r="3629" spans="1:1">
      <c r="A3629">
        <f>Sheet1!A3629/1.2</f>
        <v>0.94455300000000009</v>
      </c>
    </row>
    <row r="3630" spans="1:1">
      <c r="A3630">
        <f>Sheet1!A3630/1.2</f>
        <v>0.9444825</v>
      </c>
    </row>
    <row r="3631" spans="1:1">
      <c r="A3631">
        <f>Sheet1!A3631/1.2</f>
        <v>0.9444819166666667</v>
      </c>
    </row>
    <row r="3632" spans="1:1">
      <c r="A3632">
        <f>Sheet1!A3632/1.2</f>
        <v>0.94447749999999997</v>
      </c>
    </row>
    <row r="3633" spans="1:1">
      <c r="A3633">
        <f>Sheet1!A3633/1.2</f>
        <v>0.9444665000000001</v>
      </c>
    </row>
    <row r="3634" spans="1:1">
      <c r="A3634">
        <f>Sheet1!A3634/1.2</f>
        <v>0.94440383333333344</v>
      </c>
    </row>
    <row r="3635" spans="1:1">
      <c r="A3635">
        <f>Sheet1!A3635/1.2</f>
        <v>0.94440075000000001</v>
      </c>
    </row>
    <row r="3636" spans="1:1">
      <c r="A3636">
        <f>Sheet1!A3636/1.2</f>
        <v>0.94439416666666665</v>
      </c>
    </row>
    <row r="3637" spans="1:1">
      <c r="A3637">
        <f>Sheet1!A3637/1.2</f>
        <v>0.94437674999999999</v>
      </c>
    </row>
    <row r="3638" spans="1:1">
      <c r="A3638">
        <f>Sheet1!A3638/1.2</f>
        <v>0.94437641666666672</v>
      </c>
    </row>
    <row r="3639" spans="1:1">
      <c r="A3639">
        <f>Sheet1!A3639/1.2</f>
        <v>0.94434133333333337</v>
      </c>
    </row>
    <row r="3640" spans="1:1">
      <c r="A3640">
        <f>Sheet1!A3640/1.2</f>
        <v>0.94432966666666673</v>
      </c>
    </row>
    <row r="3641" spans="1:1">
      <c r="A3641">
        <f>Sheet1!A3641/1.2</f>
        <v>0.94425591666666664</v>
      </c>
    </row>
    <row r="3642" spans="1:1">
      <c r="A3642">
        <f>Sheet1!A3642/1.2</f>
        <v>0.944249</v>
      </c>
    </row>
    <row r="3643" spans="1:1">
      <c r="A3643">
        <f>Sheet1!A3643/1.2</f>
        <v>0.94424333333333332</v>
      </c>
    </row>
    <row r="3644" spans="1:1">
      <c r="A3644">
        <f>Sheet1!A3644/1.2</f>
        <v>0.94424258333333333</v>
      </c>
    </row>
    <row r="3645" spans="1:1">
      <c r="A3645">
        <f>Sheet1!A3645/1.2</f>
        <v>0.94423058333333332</v>
      </c>
    </row>
    <row r="3646" spans="1:1">
      <c r="A3646">
        <f>Sheet1!A3646/1.2</f>
        <v>0.94416166666666679</v>
      </c>
    </row>
    <row r="3647" spans="1:1">
      <c r="A3647">
        <f>Sheet1!A3647/1.2</f>
        <v>0.94415016666666673</v>
      </c>
    </row>
    <row r="3648" spans="1:1">
      <c r="A3648">
        <f>Sheet1!A3648/1.2</f>
        <v>0.94413333333333338</v>
      </c>
    </row>
    <row r="3649" spans="1:1">
      <c r="A3649">
        <f>Sheet1!A3649/1.2</f>
        <v>0.94410708333333337</v>
      </c>
    </row>
    <row r="3650" spans="1:1">
      <c r="A3650">
        <f>Sheet1!A3650/1.2</f>
        <v>0.94408133333333333</v>
      </c>
    </row>
    <row r="3651" spans="1:1">
      <c r="A3651">
        <f>Sheet1!A3651/1.2</f>
        <v>0.94406991666666662</v>
      </c>
    </row>
    <row r="3652" spans="1:1">
      <c r="A3652">
        <f>Sheet1!A3652/1.2</f>
        <v>0.9440426666666667</v>
      </c>
    </row>
    <row r="3653" spans="1:1">
      <c r="A3653">
        <f>Sheet1!A3653/1.2</f>
        <v>0.9439765</v>
      </c>
    </row>
    <row r="3654" spans="1:1">
      <c r="A3654">
        <f>Sheet1!A3654/1.2</f>
        <v>0.9438726666666668</v>
      </c>
    </row>
    <row r="3655" spans="1:1">
      <c r="A3655">
        <f>Sheet1!A3655/1.2</f>
        <v>0.94386416666666662</v>
      </c>
    </row>
    <row r="3656" spans="1:1">
      <c r="A3656">
        <f>Sheet1!A3656/1.2</f>
        <v>0.94386258333333328</v>
      </c>
    </row>
    <row r="3657" spans="1:1">
      <c r="A3657">
        <f>Sheet1!A3657/1.2</f>
        <v>0.9438565000000001</v>
      </c>
    </row>
    <row r="3658" spans="1:1">
      <c r="A3658">
        <f>Sheet1!A3658/1.2</f>
        <v>0.94382741666666659</v>
      </c>
    </row>
    <row r="3659" spans="1:1">
      <c r="A3659">
        <f>Sheet1!A3659/1.2</f>
        <v>0.94378249999999997</v>
      </c>
    </row>
    <row r="3660" spans="1:1">
      <c r="A3660">
        <f>Sheet1!A3660/1.2</f>
        <v>0.94373525000000003</v>
      </c>
    </row>
    <row r="3661" spans="1:1">
      <c r="A3661">
        <f>Sheet1!A3661/1.2</f>
        <v>0.94372458333333342</v>
      </c>
    </row>
    <row r="3662" spans="1:1">
      <c r="A3662">
        <f>Sheet1!A3662/1.2</f>
        <v>0.94371100000000008</v>
      </c>
    </row>
    <row r="3663" spans="1:1">
      <c r="A3663">
        <f>Sheet1!A3663/1.2</f>
        <v>0.94369733333333339</v>
      </c>
    </row>
    <row r="3664" spans="1:1">
      <c r="A3664">
        <f>Sheet1!A3664/1.2</f>
        <v>0.94366324999999995</v>
      </c>
    </row>
    <row r="3665" spans="1:1">
      <c r="A3665">
        <f>Sheet1!A3665/1.2</f>
        <v>0.94360633333333332</v>
      </c>
    </row>
    <row r="3666" spans="1:1">
      <c r="A3666">
        <f>Sheet1!A3666/1.2</f>
        <v>0.94352408333333349</v>
      </c>
    </row>
    <row r="3667" spans="1:1">
      <c r="A3667">
        <f>Sheet1!A3667/1.2</f>
        <v>0.94347900000000007</v>
      </c>
    </row>
    <row r="3668" spans="1:1">
      <c r="A3668">
        <f>Sheet1!A3668/1.2</f>
        <v>0.94345775000000009</v>
      </c>
    </row>
    <row r="3669" spans="1:1">
      <c r="A3669">
        <f>Sheet1!A3669/1.2</f>
        <v>0.94344866666666682</v>
      </c>
    </row>
    <row r="3670" spans="1:1">
      <c r="A3670">
        <f>Sheet1!A3670/1.2</f>
        <v>0.94344041666666678</v>
      </c>
    </row>
    <row r="3671" spans="1:1">
      <c r="A3671">
        <f>Sheet1!A3671/1.2</f>
        <v>0.94341258333333333</v>
      </c>
    </row>
    <row r="3672" spans="1:1">
      <c r="A3672">
        <f>Sheet1!A3672/1.2</f>
        <v>0.9433495833333333</v>
      </c>
    </row>
    <row r="3673" spans="1:1">
      <c r="A3673">
        <f>Sheet1!A3673/1.2</f>
        <v>0.94333916666666673</v>
      </c>
    </row>
    <row r="3674" spans="1:1">
      <c r="A3674">
        <f>Sheet1!A3674/1.2</f>
        <v>0.94328891666666681</v>
      </c>
    </row>
    <row r="3675" spans="1:1">
      <c r="A3675">
        <f>Sheet1!A3675/1.2</f>
        <v>0.94328591666666672</v>
      </c>
    </row>
    <row r="3676" spans="1:1">
      <c r="A3676">
        <f>Sheet1!A3676/1.2</f>
        <v>0.94326883333333333</v>
      </c>
    </row>
    <row r="3677" spans="1:1">
      <c r="A3677">
        <f>Sheet1!A3677/1.2</f>
        <v>0.94318366666666675</v>
      </c>
    </row>
    <row r="3678" spans="1:1">
      <c r="A3678">
        <f>Sheet1!A3678/1.2</f>
        <v>0.94317066666666671</v>
      </c>
    </row>
    <row r="3679" spans="1:1">
      <c r="A3679">
        <f>Sheet1!A3679/1.2</f>
        <v>0.94314791666666675</v>
      </c>
    </row>
    <row r="3680" spans="1:1">
      <c r="A3680">
        <f>Sheet1!A3680/1.2</f>
        <v>0.9430938333333333</v>
      </c>
    </row>
    <row r="3681" spans="1:1">
      <c r="A3681">
        <f>Sheet1!A3681/1.2</f>
        <v>0.94308316666666669</v>
      </c>
    </row>
    <row r="3682" spans="1:1">
      <c r="A3682">
        <f>Sheet1!A3682/1.2</f>
        <v>0.94307241666666675</v>
      </c>
    </row>
    <row r="3683" spans="1:1">
      <c r="A3683">
        <f>Sheet1!A3683/1.2</f>
        <v>0.94300491666666675</v>
      </c>
    </row>
    <row r="3684" spans="1:1">
      <c r="A3684">
        <f>Sheet1!A3684/1.2</f>
        <v>0.94298541666666669</v>
      </c>
    </row>
    <row r="3685" spans="1:1">
      <c r="A3685">
        <f>Sheet1!A3685/1.2</f>
        <v>0.94292600000000004</v>
      </c>
    </row>
    <row r="3686" spans="1:1">
      <c r="A3686">
        <f>Sheet1!A3686/1.2</f>
        <v>0.94285416666666666</v>
      </c>
    </row>
    <row r="3687" spans="1:1">
      <c r="A3687">
        <f>Sheet1!A3687/1.2</f>
        <v>0.94281250000000005</v>
      </c>
    </row>
    <row r="3688" spans="1:1">
      <c r="A3688">
        <f>Sheet1!A3688/1.2</f>
        <v>0.94279299999999999</v>
      </c>
    </row>
    <row r="3689" spans="1:1">
      <c r="A3689">
        <f>Sheet1!A3689/1.2</f>
        <v>0.94278925000000002</v>
      </c>
    </row>
    <row r="3690" spans="1:1">
      <c r="A3690">
        <f>Sheet1!A3690/1.2</f>
        <v>0.94278583333333332</v>
      </c>
    </row>
    <row r="3691" spans="1:1">
      <c r="A3691">
        <f>Sheet1!A3691/1.2</f>
        <v>0.94278583333333332</v>
      </c>
    </row>
    <row r="3692" spans="1:1">
      <c r="A3692">
        <f>Sheet1!A3692/1.2</f>
        <v>0.9427850000000001</v>
      </c>
    </row>
    <row r="3693" spans="1:1">
      <c r="A3693">
        <f>Sheet1!A3693/1.2</f>
        <v>0.94276458333333335</v>
      </c>
    </row>
    <row r="3694" spans="1:1">
      <c r="A3694">
        <f>Sheet1!A3694/1.2</f>
        <v>0.94275283333333337</v>
      </c>
    </row>
    <row r="3695" spans="1:1">
      <c r="A3695">
        <f>Sheet1!A3695/1.2</f>
        <v>0.94274700000000011</v>
      </c>
    </row>
    <row r="3696" spans="1:1">
      <c r="A3696">
        <f>Sheet1!A3696/1.2</f>
        <v>0.94273566666666664</v>
      </c>
    </row>
    <row r="3697" spans="1:1">
      <c r="A3697">
        <f>Sheet1!A3697/1.2</f>
        <v>0.94271408333333329</v>
      </c>
    </row>
    <row r="3698" spans="1:1">
      <c r="A3698">
        <f>Sheet1!A3698/1.2</f>
        <v>0.94269133333333333</v>
      </c>
    </row>
    <row r="3699" spans="1:1">
      <c r="A3699">
        <f>Sheet1!A3699/1.2</f>
        <v>0.94267991666666662</v>
      </c>
    </row>
    <row r="3700" spans="1:1">
      <c r="A3700">
        <f>Sheet1!A3700/1.2</f>
        <v>0.94261925000000013</v>
      </c>
    </row>
    <row r="3701" spans="1:1">
      <c r="A3701">
        <f>Sheet1!A3701/1.2</f>
        <v>0.94260058333333341</v>
      </c>
    </row>
    <row r="3702" spans="1:1">
      <c r="A3702">
        <f>Sheet1!A3702/1.2</f>
        <v>0.94259516666666676</v>
      </c>
    </row>
    <row r="3703" spans="1:1">
      <c r="A3703">
        <f>Sheet1!A3703/1.2</f>
        <v>0.94256633333333339</v>
      </c>
    </row>
    <row r="3704" spans="1:1">
      <c r="A3704">
        <f>Sheet1!A3704/1.2</f>
        <v>0.9425596666666668</v>
      </c>
    </row>
    <row r="3705" spans="1:1">
      <c r="A3705">
        <f>Sheet1!A3705/1.2</f>
        <v>0.94247691666666678</v>
      </c>
    </row>
    <row r="3706" spans="1:1">
      <c r="A3706">
        <f>Sheet1!A3706/1.2</f>
        <v>0.94245133333333342</v>
      </c>
    </row>
    <row r="3707" spans="1:1">
      <c r="A3707">
        <f>Sheet1!A3707/1.2</f>
        <v>0.94244374999999991</v>
      </c>
    </row>
    <row r="3708" spans="1:1">
      <c r="A3708">
        <f>Sheet1!A3708/1.2</f>
        <v>0.94241716666666664</v>
      </c>
    </row>
    <row r="3709" spans="1:1">
      <c r="A3709">
        <f>Sheet1!A3709/1.2</f>
        <v>0.94237466666666658</v>
      </c>
    </row>
    <row r="3710" spans="1:1">
      <c r="A3710">
        <f>Sheet1!A3710/1.2</f>
        <v>0.94235741666666673</v>
      </c>
    </row>
    <row r="3711" spans="1:1">
      <c r="A3711">
        <f>Sheet1!A3711/1.2</f>
        <v>0.94234399999999996</v>
      </c>
    </row>
    <row r="3712" spans="1:1">
      <c r="A3712">
        <f>Sheet1!A3712/1.2</f>
        <v>0.94233633333333333</v>
      </c>
    </row>
    <row r="3713" spans="1:1">
      <c r="A3713">
        <f>Sheet1!A3713/1.2</f>
        <v>0.94228258333333337</v>
      </c>
    </row>
    <row r="3714" spans="1:1">
      <c r="A3714">
        <f>Sheet1!A3714/1.2</f>
        <v>0.94221766666666673</v>
      </c>
    </row>
    <row r="3715" spans="1:1">
      <c r="A3715">
        <f>Sheet1!A3715/1.2</f>
        <v>0.94221641666666678</v>
      </c>
    </row>
    <row r="3716" spans="1:1">
      <c r="A3716">
        <f>Sheet1!A3716/1.2</f>
        <v>0.9422010833333333</v>
      </c>
    </row>
    <row r="3717" spans="1:1">
      <c r="A3717">
        <f>Sheet1!A3717/1.2</f>
        <v>0.94216941666666665</v>
      </c>
    </row>
    <row r="3718" spans="1:1">
      <c r="A3718">
        <f>Sheet1!A3718/1.2</f>
        <v>0.94216716666666667</v>
      </c>
    </row>
    <row r="3719" spans="1:1">
      <c r="A3719">
        <f>Sheet1!A3719/1.2</f>
        <v>0.94216483333333345</v>
      </c>
    </row>
    <row r="3720" spans="1:1">
      <c r="A3720">
        <f>Sheet1!A3720/1.2</f>
        <v>0.94212716666666663</v>
      </c>
    </row>
    <row r="3721" spans="1:1">
      <c r="A3721">
        <f>Sheet1!A3721/1.2</f>
        <v>0.94209383333333341</v>
      </c>
    </row>
    <row r="3722" spans="1:1">
      <c r="A3722">
        <f>Sheet1!A3722/1.2</f>
        <v>0.94203816666666662</v>
      </c>
    </row>
    <row r="3723" spans="1:1">
      <c r="A3723">
        <f>Sheet1!A3723/1.2</f>
        <v>0.9420339166666668</v>
      </c>
    </row>
    <row r="3724" spans="1:1">
      <c r="A3724">
        <f>Sheet1!A3724/1.2</f>
        <v>0.94195175000000009</v>
      </c>
    </row>
    <row r="3725" spans="1:1">
      <c r="A3725">
        <f>Sheet1!A3725/1.2</f>
        <v>0.94194875</v>
      </c>
    </row>
    <row r="3726" spans="1:1">
      <c r="A3726">
        <f>Sheet1!A3726/1.2</f>
        <v>0.94192866666666675</v>
      </c>
    </row>
    <row r="3727" spans="1:1">
      <c r="A3727">
        <f>Sheet1!A3727/1.2</f>
        <v>0.94192866666666675</v>
      </c>
    </row>
    <row r="3728" spans="1:1">
      <c r="A3728">
        <f>Sheet1!A3728/1.2</f>
        <v>0.94188500000000008</v>
      </c>
    </row>
    <row r="3729" spans="1:1">
      <c r="A3729">
        <f>Sheet1!A3729/1.2</f>
        <v>0.941882</v>
      </c>
    </row>
    <row r="3730" spans="1:1">
      <c r="A3730">
        <f>Sheet1!A3730/1.2</f>
        <v>0.94184241666666668</v>
      </c>
    </row>
    <row r="3731" spans="1:1">
      <c r="A3731">
        <f>Sheet1!A3731/1.2</f>
        <v>0.94182650000000001</v>
      </c>
    </row>
    <row r="3732" spans="1:1">
      <c r="A3732">
        <f>Sheet1!A3732/1.2</f>
        <v>0.94180925000000015</v>
      </c>
    </row>
    <row r="3733" spans="1:1">
      <c r="A3733">
        <f>Sheet1!A3733/1.2</f>
        <v>0.94177933333333341</v>
      </c>
    </row>
    <row r="3734" spans="1:1">
      <c r="A3734">
        <f>Sheet1!A3734/1.2</f>
        <v>0.94177908333333338</v>
      </c>
    </row>
    <row r="3735" spans="1:1">
      <c r="A3735">
        <f>Sheet1!A3735/1.2</f>
        <v>0.94177391666666666</v>
      </c>
    </row>
    <row r="3736" spans="1:1">
      <c r="A3736">
        <f>Sheet1!A3736/1.2</f>
        <v>0.94173899999999999</v>
      </c>
    </row>
    <row r="3737" spans="1:1">
      <c r="A3737">
        <f>Sheet1!A3737/1.2</f>
        <v>0.94171441666666678</v>
      </c>
    </row>
    <row r="3738" spans="1:1">
      <c r="A3738">
        <f>Sheet1!A3738/1.2</f>
        <v>0.94166008333333329</v>
      </c>
    </row>
    <row r="3739" spans="1:1">
      <c r="A3739">
        <f>Sheet1!A3739/1.2</f>
        <v>0.94160558333333333</v>
      </c>
    </row>
    <row r="3740" spans="1:1">
      <c r="A3740">
        <f>Sheet1!A3740/1.2</f>
        <v>0.94155666666666682</v>
      </c>
    </row>
    <row r="3741" spans="1:1">
      <c r="A3741">
        <f>Sheet1!A3741/1.2</f>
        <v>0.94152200000000008</v>
      </c>
    </row>
    <row r="3742" spans="1:1">
      <c r="A3742">
        <f>Sheet1!A3742/1.2</f>
        <v>0.94151966666666664</v>
      </c>
    </row>
    <row r="3743" spans="1:1">
      <c r="A3743">
        <f>Sheet1!A3743/1.2</f>
        <v>0.94150883333333346</v>
      </c>
    </row>
    <row r="3744" spans="1:1">
      <c r="A3744">
        <f>Sheet1!A3744/1.2</f>
        <v>0.94148449999999995</v>
      </c>
    </row>
    <row r="3745" spans="1:1">
      <c r="A3745">
        <f>Sheet1!A3745/1.2</f>
        <v>0.94133941666666665</v>
      </c>
    </row>
    <row r="3746" spans="1:1">
      <c r="A3746">
        <f>Sheet1!A3746/1.2</f>
        <v>0.94133733333333347</v>
      </c>
    </row>
    <row r="3747" spans="1:1">
      <c r="A3747">
        <f>Sheet1!A3747/1.2</f>
        <v>0.94123883333333325</v>
      </c>
    </row>
    <row r="3748" spans="1:1">
      <c r="A3748">
        <f>Sheet1!A3748/1.2</f>
        <v>0.94122700000000004</v>
      </c>
    </row>
    <row r="3749" spans="1:1">
      <c r="A3749">
        <f>Sheet1!A3749/1.2</f>
        <v>0.94117908333333333</v>
      </c>
    </row>
    <row r="3750" spans="1:1">
      <c r="A3750">
        <f>Sheet1!A3750/1.2</f>
        <v>0.94115058333333335</v>
      </c>
    </row>
    <row r="3751" spans="1:1">
      <c r="A3751">
        <f>Sheet1!A3751/1.2</f>
        <v>0.94110525</v>
      </c>
    </row>
    <row r="3752" spans="1:1">
      <c r="A3752">
        <f>Sheet1!A3752/1.2</f>
        <v>0.94108683333333332</v>
      </c>
    </row>
    <row r="3753" spans="1:1">
      <c r="A3753">
        <f>Sheet1!A3753/1.2</f>
        <v>0.94106566666666669</v>
      </c>
    </row>
    <row r="3754" spans="1:1">
      <c r="A3754">
        <f>Sheet1!A3754/1.2</f>
        <v>0.94105958333333339</v>
      </c>
    </row>
    <row r="3755" spans="1:1">
      <c r="A3755">
        <f>Sheet1!A3755/1.2</f>
        <v>0.94105291666666668</v>
      </c>
    </row>
    <row r="3756" spans="1:1">
      <c r="A3756">
        <f>Sheet1!A3756/1.2</f>
        <v>0.94101366666666675</v>
      </c>
    </row>
    <row r="3757" spans="1:1">
      <c r="A3757">
        <f>Sheet1!A3757/1.2</f>
        <v>0.94101166666666669</v>
      </c>
    </row>
    <row r="3758" spans="1:1">
      <c r="A3758">
        <f>Sheet1!A3758/1.2</f>
        <v>0.94100158333333339</v>
      </c>
    </row>
    <row r="3759" spans="1:1">
      <c r="A3759">
        <f>Sheet1!A3759/1.2</f>
        <v>0.94099508333333348</v>
      </c>
    </row>
    <row r="3760" spans="1:1">
      <c r="A3760">
        <f>Sheet1!A3760/1.2</f>
        <v>0.94097324999999998</v>
      </c>
    </row>
    <row r="3761" spans="1:1">
      <c r="A3761">
        <f>Sheet1!A3761/1.2</f>
        <v>0.94096325000000003</v>
      </c>
    </row>
    <row r="3762" spans="1:1">
      <c r="A3762">
        <f>Sheet1!A3762/1.2</f>
        <v>0.94094124999999995</v>
      </c>
    </row>
    <row r="3763" spans="1:1">
      <c r="A3763">
        <f>Sheet1!A3763/1.2</f>
        <v>0.94093758333333333</v>
      </c>
    </row>
    <row r="3764" spans="1:1">
      <c r="A3764">
        <f>Sheet1!A3764/1.2</f>
        <v>0.94092233333333331</v>
      </c>
    </row>
    <row r="3765" spans="1:1">
      <c r="A3765">
        <f>Sheet1!A3765/1.2</f>
        <v>0.94091308333333334</v>
      </c>
    </row>
    <row r="3766" spans="1:1">
      <c r="A3766">
        <f>Sheet1!A3766/1.2</f>
        <v>0.94090041666666668</v>
      </c>
    </row>
    <row r="3767" spans="1:1">
      <c r="A3767">
        <f>Sheet1!A3767/1.2</f>
        <v>0.94089916666666662</v>
      </c>
    </row>
    <row r="3768" spans="1:1">
      <c r="A3768">
        <f>Sheet1!A3768/1.2</f>
        <v>0.94088283333333345</v>
      </c>
    </row>
    <row r="3769" spans="1:1">
      <c r="A3769">
        <f>Sheet1!A3769/1.2</f>
        <v>0.94086141666666667</v>
      </c>
    </row>
    <row r="3770" spans="1:1">
      <c r="A3770">
        <f>Sheet1!A3770/1.2</f>
        <v>0.94085858333333328</v>
      </c>
    </row>
    <row r="3771" spans="1:1">
      <c r="A3771">
        <f>Sheet1!A3771/1.2</f>
        <v>0.94082524999999995</v>
      </c>
    </row>
    <row r="3772" spans="1:1">
      <c r="A3772">
        <f>Sheet1!A3772/1.2</f>
        <v>0.94080458333333339</v>
      </c>
    </row>
    <row r="3773" spans="1:1">
      <c r="A3773">
        <f>Sheet1!A3773/1.2</f>
        <v>0.94076474999999993</v>
      </c>
    </row>
    <row r="3774" spans="1:1">
      <c r="A3774">
        <f>Sheet1!A3774/1.2</f>
        <v>0.94076358333333332</v>
      </c>
    </row>
    <row r="3775" spans="1:1">
      <c r="A3775">
        <f>Sheet1!A3775/1.2</f>
        <v>0.94076199999999999</v>
      </c>
    </row>
    <row r="3776" spans="1:1">
      <c r="A3776">
        <f>Sheet1!A3776/1.2</f>
        <v>0.94075025000000001</v>
      </c>
    </row>
    <row r="3777" spans="1:1">
      <c r="A3777">
        <f>Sheet1!A3777/1.2</f>
        <v>0.94074066666666667</v>
      </c>
    </row>
    <row r="3778" spans="1:1">
      <c r="A3778">
        <f>Sheet1!A3778/1.2</f>
        <v>0.94071624999999992</v>
      </c>
    </row>
    <row r="3779" spans="1:1">
      <c r="A3779">
        <f>Sheet1!A3779/1.2</f>
        <v>0.94071216666666668</v>
      </c>
    </row>
    <row r="3780" spans="1:1">
      <c r="A3780">
        <f>Sheet1!A3780/1.2</f>
        <v>0.94070291666666683</v>
      </c>
    </row>
    <row r="3781" spans="1:1">
      <c r="A3781">
        <f>Sheet1!A3781/1.2</f>
        <v>0.94068866666666662</v>
      </c>
    </row>
    <row r="3782" spans="1:1">
      <c r="A3782">
        <f>Sheet1!A3782/1.2</f>
        <v>0.94067058333333342</v>
      </c>
    </row>
    <row r="3783" spans="1:1">
      <c r="A3783">
        <f>Sheet1!A3783/1.2</f>
        <v>0.94060708333333343</v>
      </c>
    </row>
    <row r="3784" spans="1:1">
      <c r="A3784">
        <f>Sheet1!A3784/1.2</f>
        <v>0.94059933333333334</v>
      </c>
    </row>
    <row r="3785" spans="1:1">
      <c r="A3785">
        <f>Sheet1!A3785/1.2</f>
        <v>0.94057825000000006</v>
      </c>
    </row>
    <row r="3786" spans="1:1">
      <c r="A3786">
        <f>Sheet1!A3786/1.2</f>
        <v>0.94057458333333333</v>
      </c>
    </row>
    <row r="3787" spans="1:1">
      <c r="A3787">
        <f>Sheet1!A3787/1.2</f>
        <v>0.94056783333333338</v>
      </c>
    </row>
    <row r="3788" spans="1:1">
      <c r="A3788">
        <f>Sheet1!A3788/1.2</f>
        <v>0.94053175000000011</v>
      </c>
    </row>
    <row r="3789" spans="1:1">
      <c r="A3789">
        <f>Sheet1!A3789/1.2</f>
        <v>0.9405190000000001</v>
      </c>
    </row>
    <row r="3790" spans="1:1">
      <c r="A3790">
        <f>Sheet1!A3790/1.2</f>
        <v>0.94049958333333339</v>
      </c>
    </row>
    <row r="3791" spans="1:1">
      <c r="A3791">
        <f>Sheet1!A3791/1.2</f>
        <v>0.94049941666666681</v>
      </c>
    </row>
    <row r="3792" spans="1:1">
      <c r="A3792">
        <f>Sheet1!A3792/1.2</f>
        <v>0.94049616666666669</v>
      </c>
    </row>
    <row r="3793" spans="1:1">
      <c r="A3793">
        <f>Sheet1!A3793/1.2</f>
        <v>0.94044216666666669</v>
      </c>
    </row>
    <row r="3794" spans="1:1">
      <c r="A3794">
        <f>Sheet1!A3794/1.2</f>
        <v>0.94038549999999999</v>
      </c>
    </row>
    <row r="3795" spans="1:1">
      <c r="A3795">
        <f>Sheet1!A3795/1.2</f>
        <v>0.94038308333333342</v>
      </c>
    </row>
    <row r="3796" spans="1:1">
      <c r="A3796">
        <f>Sheet1!A3796/1.2</f>
        <v>0.9403820833333334</v>
      </c>
    </row>
    <row r="3797" spans="1:1">
      <c r="A3797">
        <f>Sheet1!A3797/1.2</f>
        <v>0.94028025000000004</v>
      </c>
    </row>
    <row r="3798" spans="1:1">
      <c r="A3798">
        <f>Sheet1!A3798/1.2</f>
        <v>0.94027441666666678</v>
      </c>
    </row>
    <row r="3799" spans="1:1">
      <c r="A3799">
        <f>Sheet1!A3799/1.2</f>
        <v>0.94026333333333345</v>
      </c>
    </row>
    <row r="3800" spans="1:1">
      <c r="A3800">
        <f>Sheet1!A3800/1.2</f>
        <v>0.94025916666666676</v>
      </c>
    </row>
    <row r="3801" spans="1:1">
      <c r="A3801">
        <f>Sheet1!A3801/1.2</f>
        <v>0.94024600000000003</v>
      </c>
    </row>
    <row r="3802" spans="1:1">
      <c r="A3802">
        <f>Sheet1!A3802/1.2</f>
        <v>0.94020025000000007</v>
      </c>
    </row>
    <row r="3803" spans="1:1">
      <c r="A3803">
        <f>Sheet1!A3803/1.2</f>
        <v>0.94019350000000002</v>
      </c>
    </row>
    <row r="3804" spans="1:1">
      <c r="A3804">
        <f>Sheet1!A3804/1.2</f>
        <v>0.9401890833333334</v>
      </c>
    </row>
    <row r="3805" spans="1:1">
      <c r="A3805">
        <f>Sheet1!A3805/1.2</f>
        <v>0.94018458333333332</v>
      </c>
    </row>
    <row r="3806" spans="1:1">
      <c r="A3806">
        <f>Sheet1!A3806/1.2</f>
        <v>0.9401748333333334</v>
      </c>
    </row>
    <row r="3807" spans="1:1">
      <c r="A3807">
        <f>Sheet1!A3807/1.2</f>
        <v>0.94006616666666676</v>
      </c>
    </row>
    <row r="3808" spans="1:1">
      <c r="A3808">
        <f>Sheet1!A3808/1.2</f>
        <v>0.94001749999999995</v>
      </c>
    </row>
    <row r="3809" spans="1:1">
      <c r="A3809">
        <f>Sheet1!A3809/1.2</f>
        <v>0.93996116666666674</v>
      </c>
    </row>
    <row r="3810" spans="1:1">
      <c r="A3810">
        <f>Sheet1!A3810/1.2</f>
        <v>0.93993900000000008</v>
      </c>
    </row>
    <row r="3811" spans="1:1">
      <c r="A3811">
        <f>Sheet1!A3811/1.2</f>
        <v>0.93986924999999999</v>
      </c>
    </row>
    <row r="3812" spans="1:1">
      <c r="A3812">
        <f>Sheet1!A3812/1.2</f>
        <v>0.93983841666666668</v>
      </c>
    </row>
    <row r="3813" spans="1:1">
      <c r="A3813">
        <f>Sheet1!A3813/1.2</f>
        <v>0.93981266666666674</v>
      </c>
    </row>
    <row r="3814" spans="1:1">
      <c r="A3814">
        <f>Sheet1!A3814/1.2</f>
        <v>0.93979258333333338</v>
      </c>
    </row>
    <row r="3815" spans="1:1">
      <c r="A3815">
        <f>Sheet1!A3815/1.2</f>
        <v>0.93976683333333333</v>
      </c>
    </row>
    <row r="3816" spans="1:1">
      <c r="A3816">
        <f>Sheet1!A3816/1.2</f>
        <v>0.93971766666666667</v>
      </c>
    </row>
    <row r="3817" spans="1:1">
      <c r="A3817">
        <f>Sheet1!A3817/1.2</f>
        <v>0.9396973333333335</v>
      </c>
    </row>
    <row r="3818" spans="1:1">
      <c r="A3818">
        <f>Sheet1!A3818/1.2</f>
        <v>0.93968133333333337</v>
      </c>
    </row>
    <row r="3819" spans="1:1">
      <c r="A3819">
        <f>Sheet1!A3819/1.2</f>
        <v>0.93967616666666665</v>
      </c>
    </row>
    <row r="3820" spans="1:1">
      <c r="A3820">
        <f>Sheet1!A3820/1.2</f>
        <v>0.93961391666666672</v>
      </c>
    </row>
    <row r="3821" spans="1:1">
      <c r="A3821">
        <f>Sheet1!A3821/1.2</f>
        <v>0.93958091666666677</v>
      </c>
    </row>
    <row r="3822" spans="1:1">
      <c r="A3822">
        <f>Sheet1!A3822/1.2</f>
        <v>0.93956024999999999</v>
      </c>
    </row>
    <row r="3823" spans="1:1">
      <c r="A3823">
        <f>Sheet1!A3823/1.2</f>
        <v>0.93954383333333336</v>
      </c>
    </row>
    <row r="3824" spans="1:1">
      <c r="A3824">
        <f>Sheet1!A3824/1.2</f>
        <v>0.93954225000000002</v>
      </c>
    </row>
    <row r="3825" spans="1:1">
      <c r="A3825">
        <f>Sheet1!A3825/1.2</f>
        <v>0.93953091666666677</v>
      </c>
    </row>
    <row r="3826" spans="1:1">
      <c r="A3826">
        <f>Sheet1!A3826/1.2</f>
        <v>0.93953000000000009</v>
      </c>
    </row>
    <row r="3827" spans="1:1">
      <c r="A3827">
        <f>Sheet1!A3827/1.2</f>
        <v>0.93950933333333342</v>
      </c>
    </row>
    <row r="3828" spans="1:1">
      <c r="A3828">
        <f>Sheet1!A3828/1.2</f>
        <v>0.93950608333333341</v>
      </c>
    </row>
    <row r="3829" spans="1:1">
      <c r="A3829">
        <f>Sheet1!A3829/1.2</f>
        <v>0.9394724166666667</v>
      </c>
    </row>
    <row r="3830" spans="1:1">
      <c r="A3830">
        <f>Sheet1!A3830/1.2</f>
        <v>0.93946050000000003</v>
      </c>
    </row>
    <row r="3831" spans="1:1">
      <c r="A3831">
        <f>Sheet1!A3831/1.2</f>
        <v>0.93938833333333349</v>
      </c>
    </row>
    <row r="3832" spans="1:1">
      <c r="A3832">
        <f>Sheet1!A3832/1.2</f>
        <v>0.93934550000000006</v>
      </c>
    </row>
    <row r="3833" spans="1:1">
      <c r="A3833">
        <f>Sheet1!A3833/1.2</f>
        <v>0.93934375000000003</v>
      </c>
    </row>
    <row r="3834" spans="1:1">
      <c r="A3834">
        <f>Sheet1!A3834/1.2</f>
        <v>0.93933708333333332</v>
      </c>
    </row>
    <row r="3835" spans="1:1">
      <c r="A3835">
        <f>Sheet1!A3835/1.2</f>
        <v>0.93929933333333326</v>
      </c>
    </row>
    <row r="3836" spans="1:1">
      <c r="A3836">
        <f>Sheet1!A3836/1.2</f>
        <v>0.93926333333333334</v>
      </c>
    </row>
    <row r="3837" spans="1:1">
      <c r="A3837">
        <f>Sheet1!A3837/1.2</f>
        <v>0.93924541666666683</v>
      </c>
    </row>
    <row r="3838" spans="1:1">
      <c r="A3838">
        <f>Sheet1!A3838/1.2</f>
        <v>0.93919799999999998</v>
      </c>
    </row>
    <row r="3839" spans="1:1">
      <c r="A3839">
        <f>Sheet1!A3839/1.2</f>
        <v>0.93917766666666669</v>
      </c>
    </row>
    <row r="3840" spans="1:1">
      <c r="A3840">
        <f>Sheet1!A3840/1.2</f>
        <v>0.93915283333333344</v>
      </c>
    </row>
    <row r="3841" spans="1:1">
      <c r="A3841">
        <f>Sheet1!A3841/1.2</f>
        <v>0.93912758333333335</v>
      </c>
    </row>
    <row r="3842" spans="1:1">
      <c r="A3842">
        <f>Sheet1!A3842/1.2</f>
        <v>0.93911783333333332</v>
      </c>
    </row>
    <row r="3843" spans="1:1">
      <c r="A3843">
        <f>Sheet1!A3843/1.2</f>
        <v>0.93908766666666665</v>
      </c>
    </row>
    <row r="3844" spans="1:1">
      <c r="A3844">
        <f>Sheet1!A3844/1.2</f>
        <v>0.93904283333333338</v>
      </c>
    </row>
    <row r="3845" spans="1:1">
      <c r="A3845">
        <f>Sheet1!A3845/1.2</f>
        <v>0.93900850000000002</v>
      </c>
    </row>
    <row r="3846" spans="1:1">
      <c r="A3846">
        <f>Sheet1!A3846/1.2</f>
        <v>0.93897441666666681</v>
      </c>
    </row>
    <row r="3847" spans="1:1">
      <c r="A3847">
        <f>Sheet1!A3847/1.2</f>
        <v>0.93896441666666663</v>
      </c>
    </row>
    <row r="3848" spans="1:1">
      <c r="A3848">
        <f>Sheet1!A3848/1.2</f>
        <v>0.93895366666666669</v>
      </c>
    </row>
    <row r="3849" spans="1:1">
      <c r="A3849">
        <f>Sheet1!A3849/1.2</f>
        <v>0.93888683333333334</v>
      </c>
    </row>
    <row r="3850" spans="1:1">
      <c r="A3850">
        <f>Sheet1!A3850/1.2</f>
        <v>0.93887366666666683</v>
      </c>
    </row>
    <row r="3851" spans="1:1">
      <c r="A3851">
        <f>Sheet1!A3851/1.2</f>
        <v>0.93885025</v>
      </c>
    </row>
    <row r="3852" spans="1:1">
      <c r="A3852">
        <f>Sheet1!A3852/1.2</f>
        <v>0.93884258333333348</v>
      </c>
    </row>
    <row r="3853" spans="1:1">
      <c r="A3853">
        <f>Sheet1!A3853/1.2</f>
        <v>0.93883808333333341</v>
      </c>
    </row>
    <row r="3854" spans="1:1">
      <c r="A3854">
        <f>Sheet1!A3854/1.2</f>
        <v>0.93881341666666673</v>
      </c>
    </row>
    <row r="3855" spans="1:1">
      <c r="A3855">
        <f>Sheet1!A3855/1.2</f>
        <v>0.93879216666666676</v>
      </c>
    </row>
    <row r="3856" spans="1:1">
      <c r="A3856">
        <f>Sheet1!A3856/1.2</f>
        <v>0.93879000000000012</v>
      </c>
    </row>
    <row r="3857" spans="1:1">
      <c r="A3857">
        <f>Sheet1!A3857/1.2</f>
        <v>0.93877308333333342</v>
      </c>
    </row>
    <row r="3858" spans="1:1">
      <c r="A3858">
        <f>Sheet1!A3858/1.2</f>
        <v>0.93876383333333335</v>
      </c>
    </row>
    <row r="3859" spans="1:1">
      <c r="A3859">
        <f>Sheet1!A3859/1.2</f>
        <v>0.93875883333333343</v>
      </c>
    </row>
    <row r="3860" spans="1:1">
      <c r="A3860">
        <f>Sheet1!A3860/1.2</f>
        <v>0.93875333333333333</v>
      </c>
    </row>
    <row r="3861" spans="1:1">
      <c r="A3861">
        <f>Sheet1!A3861/1.2</f>
        <v>0.93870308333333341</v>
      </c>
    </row>
    <row r="3862" spans="1:1">
      <c r="A3862">
        <f>Sheet1!A3862/1.2</f>
        <v>0.93865216666666662</v>
      </c>
    </row>
    <row r="3863" spans="1:1">
      <c r="A3863">
        <f>Sheet1!A3863/1.2</f>
        <v>0.93861191666666666</v>
      </c>
    </row>
    <row r="3864" spans="1:1">
      <c r="A3864">
        <f>Sheet1!A3864/1.2</f>
        <v>0.93860891666666668</v>
      </c>
    </row>
    <row r="3865" spans="1:1">
      <c r="A3865">
        <f>Sheet1!A3865/1.2</f>
        <v>0.93855491666666668</v>
      </c>
    </row>
    <row r="3866" spans="1:1">
      <c r="A3866">
        <f>Sheet1!A3866/1.2</f>
        <v>0.93850266666666671</v>
      </c>
    </row>
    <row r="3867" spans="1:1">
      <c r="A3867">
        <f>Sheet1!A3867/1.2</f>
        <v>0.93845066666666666</v>
      </c>
    </row>
    <row r="3868" spans="1:1">
      <c r="A3868">
        <f>Sheet1!A3868/1.2</f>
        <v>0.93826733333333345</v>
      </c>
    </row>
    <row r="3869" spans="1:1">
      <c r="A3869">
        <f>Sheet1!A3869/1.2</f>
        <v>0.93819933333333327</v>
      </c>
    </row>
    <row r="3870" spans="1:1">
      <c r="A3870">
        <f>Sheet1!A3870/1.2</f>
        <v>0.93817791666666672</v>
      </c>
    </row>
    <row r="3871" spans="1:1">
      <c r="A3871">
        <f>Sheet1!A3871/1.2</f>
        <v>0.93816766666666662</v>
      </c>
    </row>
    <row r="3872" spans="1:1">
      <c r="A3872">
        <f>Sheet1!A3872/1.2</f>
        <v>0.93813783333333334</v>
      </c>
    </row>
    <row r="3873" spans="1:1">
      <c r="A3873">
        <f>Sheet1!A3873/1.2</f>
        <v>0.93808800000000014</v>
      </c>
    </row>
    <row r="3874" spans="1:1">
      <c r="A3874">
        <f>Sheet1!A3874/1.2</f>
        <v>0.93808649999999993</v>
      </c>
    </row>
    <row r="3875" spans="1:1">
      <c r="A3875">
        <f>Sheet1!A3875/1.2</f>
        <v>0.93805075000000004</v>
      </c>
    </row>
    <row r="3876" spans="1:1">
      <c r="A3876">
        <f>Sheet1!A3876/1.2</f>
        <v>0.93803016666666672</v>
      </c>
    </row>
    <row r="3877" spans="1:1">
      <c r="A3877">
        <f>Sheet1!A3877/1.2</f>
        <v>0.93799858333333341</v>
      </c>
    </row>
    <row r="3878" spans="1:1">
      <c r="A3878">
        <f>Sheet1!A3878/1.2</f>
        <v>0.93799283333333339</v>
      </c>
    </row>
    <row r="3879" spans="1:1">
      <c r="A3879">
        <f>Sheet1!A3879/1.2</f>
        <v>0.93793124999999999</v>
      </c>
    </row>
    <row r="3880" spans="1:1">
      <c r="A3880">
        <f>Sheet1!A3880/1.2</f>
        <v>0.93791466666666679</v>
      </c>
    </row>
    <row r="3881" spans="1:1">
      <c r="A3881">
        <f>Sheet1!A3881/1.2</f>
        <v>0.9379014166666666</v>
      </c>
    </row>
    <row r="3882" spans="1:1">
      <c r="A3882">
        <f>Sheet1!A3882/1.2</f>
        <v>0.93784266666666671</v>
      </c>
    </row>
    <row r="3883" spans="1:1">
      <c r="A3883">
        <f>Sheet1!A3883/1.2</f>
        <v>0.93782799999999999</v>
      </c>
    </row>
    <row r="3884" spans="1:1">
      <c r="A3884">
        <f>Sheet1!A3884/1.2</f>
        <v>0.93780983333333334</v>
      </c>
    </row>
    <row r="3885" spans="1:1">
      <c r="A3885">
        <f>Sheet1!A3885/1.2</f>
        <v>0.9377806666666666</v>
      </c>
    </row>
    <row r="3886" spans="1:1">
      <c r="A3886">
        <f>Sheet1!A3886/1.2</f>
        <v>0.93775283333333337</v>
      </c>
    </row>
    <row r="3887" spans="1:1">
      <c r="A3887">
        <f>Sheet1!A3887/1.2</f>
        <v>0.93773583333333344</v>
      </c>
    </row>
    <row r="3888" spans="1:1">
      <c r="A3888">
        <f>Sheet1!A3888/1.2</f>
        <v>0.9376989166666666</v>
      </c>
    </row>
    <row r="3889" spans="1:1">
      <c r="A3889">
        <f>Sheet1!A3889/1.2</f>
        <v>0.93768675000000012</v>
      </c>
    </row>
    <row r="3890" spans="1:1">
      <c r="A3890">
        <f>Sheet1!A3890/1.2</f>
        <v>0.93764891666666672</v>
      </c>
    </row>
    <row r="3891" spans="1:1">
      <c r="A3891">
        <f>Sheet1!A3891/1.2</f>
        <v>0.93757133333333342</v>
      </c>
    </row>
    <row r="3892" spans="1:1">
      <c r="A3892">
        <f>Sheet1!A3892/1.2</f>
        <v>0.93757075000000012</v>
      </c>
    </row>
    <row r="3893" spans="1:1">
      <c r="A3893">
        <f>Sheet1!A3893/1.2</f>
        <v>0.9375311666666668</v>
      </c>
    </row>
    <row r="3894" spans="1:1">
      <c r="A3894">
        <f>Sheet1!A3894/1.2</f>
        <v>0.93745441666666673</v>
      </c>
    </row>
    <row r="3895" spans="1:1">
      <c r="A3895">
        <f>Sheet1!A3895/1.2</f>
        <v>0.93743375000000007</v>
      </c>
    </row>
    <row r="3896" spans="1:1">
      <c r="A3896">
        <f>Sheet1!A3896/1.2</f>
        <v>0.93739791666666672</v>
      </c>
    </row>
    <row r="3897" spans="1:1">
      <c r="A3897">
        <f>Sheet1!A3897/1.2</f>
        <v>0.93739000000000006</v>
      </c>
    </row>
    <row r="3898" spans="1:1">
      <c r="A3898">
        <f>Sheet1!A3898/1.2</f>
        <v>0.93732166666666672</v>
      </c>
    </row>
    <row r="3899" spans="1:1">
      <c r="A3899">
        <f>Sheet1!A3899/1.2</f>
        <v>0.93729616666666671</v>
      </c>
    </row>
    <row r="3900" spans="1:1">
      <c r="A3900">
        <f>Sheet1!A3900/1.2</f>
        <v>0.93729266666666666</v>
      </c>
    </row>
    <row r="3901" spans="1:1">
      <c r="A3901">
        <f>Sheet1!A3901/1.2</f>
        <v>0.93727933333333335</v>
      </c>
    </row>
    <row r="3902" spans="1:1">
      <c r="A3902">
        <f>Sheet1!A3902/1.2</f>
        <v>0.93726425000000002</v>
      </c>
    </row>
    <row r="3903" spans="1:1">
      <c r="A3903">
        <f>Sheet1!A3903/1.2</f>
        <v>0.93723841666666663</v>
      </c>
    </row>
    <row r="3904" spans="1:1">
      <c r="A3904">
        <f>Sheet1!A3904/1.2</f>
        <v>0.93723316666666667</v>
      </c>
    </row>
    <row r="3905" spans="1:1">
      <c r="A3905">
        <f>Sheet1!A3905/1.2</f>
        <v>0.937164</v>
      </c>
    </row>
    <row r="3906" spans="1:1">
      <c r="A3906">
        <f>Sheet1!A3906/1.2</f>
        <v>0.93716341666666669</v>
      </c>
    </row>
    <row r="3907" spans="1:1">
      <c r="A3907">
        <f>Sheet1!A3907/1.2</f>
        <v>0.93710650000000006</v>
      </c>
    </row>
    <row r="3908" spans="1:1">
      <c r="A3908">
        <f>Sheet1!A3908/1.2</f>
        <v>0.93707499999999999</v>
      </c>
    </row>
    <row r="3909" spans="1:1">
      <c r="A3909">
        <f>Sheet1!A3909/1.2</f>
        <v>0.93699075000000009</v>
      </c>
    </row>
    <row r="3910" spans="1:1">
      <c r="A3910">
        <f>Sheet1!A3910/1.2</f>
        <v>0.93695333333333342</v>
      </c>
    </row>
    <row r="3911" spans="1:1">
      <c r="A3911">
        <f>Sheet1!A3911/1.2</f>
        <v>0.93694583333333348</v>
      </c>
    </row>
    <row r="3912" spans="1:1">
      <c r="A3912">
        <f>Sheet1!A3912/1.2</f>
        <v>0.93685733333333343</v>
      </c>
    </row>
    <row r="3913" spans="1:1">
      <c r="A3913">
        <f>Sheet1!A3913/1.2</f>
        <v>0.93685700000000005</v>
      </c>
    </row>
    <row r="3914" spans="1:1">
      <c r="A3914">
        <f>Sheet1!A3914/1.2</f>
        <v>0.93681750000000008</v>
      </c>
    </row>
    <row r="3915" spans="1:1">
      <c r="A3915">
        <f>Sheet1!A3915/1.2</f>
        <v>0.93680908333333335</v>
      </c>
    </row>
    <row r="3916" spans="1:1">
      <c r="A3916">
        <f>Sheet1!A3916/1.2</f>
        <v>0.93679766666666664</v>
      </c>
    </row>
    <row r="3917" spans="1:1">
      <c r="A3917">
        <f>Sheet1!A3917/1.2</f>
        <v>0.93676991666666676</v>
      </c>
    </row>
    <row r="3918" spans="1:1">
      <c r="A3918">
        <f>Sheet1!A3918/1.2</f>
        <v>0.9367226666666667</v>
      </c>
    </row>
    <row r="3919" spans="1:1">
      <c r="A3919">
        <f>Sheet1!A3919/1.2</f>
        <v>0.93671749999999998</v>
      </c>
    </row>
    <row r="3920" spans="1:1">
      <c r="A3920">
        <f>Sheet1!A3920/1.2</f>
        <v>0.93661633333333327</v>
      </c>
    </row>
    <row r="3921" spans="1:1">
      <c r="A3921">
        <f>Sheet1!A3921/1.2</f>
        <v>0.93659725000000016</v>
      </c>
    </row>
    <row r="3922" spans="1:1">
      <c r="A3922">
        <f>Sheet1!A3922/1.2</f>
        <v>0.93657991666666662</v>
      </c>
    </row>
    <row r="3923" spans="1:1">
      <c r="A3923">
        <f>Sheet1!A3923/1.2</f>
        <v>0.93655674999999994</v>
      </c>
    </row>
    <row r="3924" spans="1:1">
      <c r="A3924">
        <f>Sheet1!A3924/1.2</f>
        <v>0.93653375000000005</v>
      </c>
    </row>
    <row r="3925" spans="1:1">
      <c r="A3925">
        <f>Sheet1!A3925/1.2</f>
        <v>0.93652708333333334</v>
      </c>
    </row>
    <row r="3926" spans="1:1">
      <c r="A3926">
        <f>Sheet1!A3926/1.2</f>
        <v>0.93650300000000009</v>
      </c>
    </row>
    <row r="3927" spans="1:1">
      <c r="A3927">
        <f>Sheet1!A3927/1.2</f>
        <v>0.93644549999999993</v>
      </c>
    </row>
    <row r="3928" spans="1:1">
      <c r="A3928">
        <f>Sheet1!A3928/1.2</f>
        <v>0.93643833333333337</v>
      </c>
    </row>
    <row r="3929" spans="1:1">
      <c r="A3929">
        <f>Sheet1!A3929/1.2</f>
        <v>0.93640125000000007</v>
      </c>
    </row>
    <row r="3930" spans="1:1">
      <c r="A3930">
        <f>Sheet1!A3930/1.2</f>
        <v>0.93637049999999999</v>
      </c>
    </row>
    <row r="3931" spans="1:1">
      <c r="A3931">
        <f>Sheet1!A3931/1.2</f>
        <v>0.93628633333333344</v>
      </c>
    </row>
    <row r="3932" spans="1:1">
      <c r="A3932">
        <f>Sheet1!A3932/1.2</f>
        <v>0.93628125000000006</v>
      </c>
    </row>
    <row r="3933" spans="1:1">
      <c r="A3933">
        <f>Sheet1!A3933/1.2</f>
        <v>0.93627816666666663</v>
      </c>
    </row>
    <row r="3934" spans="1:1">
      <c r="A3934">
        <f>Sheet1!A3934/1.2</f>
        <v>0.93623641666666668</v>
      </c>
    </row>
    <row r="3935" spans="1:1">
      <c r="A3935">
        <f>Sheet1!A3935/1.2</f>
        <v>0.93621708333333331</v>
      </c>
    </row>
    <row r="3936" spans="1:1">
      <c r="A3936">
        <f>Sheet1!A3936/1.2</f>
        <v>0.93620733333333339</v>
      </c>
    </row>
    <row r="3937" spans="1:1">
      <c r="A3937">
        <f>Sheet1!A3937/1.2</f>
        <v>0.93620725000000005</v>
      </c>
    </row>
    <row r="3938" spans="1:1">
      <c r="A3938">
        <f>Sheet1!A3938/1.2</f>
        <v>0.93611191666666671</v>
      </c>
    </row>
    <row r="3939" spans="1:1">
      <c r="A3939">
        <f>Sheet1!A3939/1.2</f>
        <v>0.93610058333333346</v>
      </c>
    </row>
    <row r="3940" spans="1:1">
      <c r="A3940">
        <f>Sheet1!A3940/1.2</f>
        <v>0.93603066666666668</v>
      </c>
    </row>
    <row r="3941" spans="1:1">
      <c r="A3941">
        <f>Sheet1!A3941/1.2</f>
        <v>0.93600166666666673</v>
      </c>
    </row>
    <row r="3942" spans="1:1">
      <c r="A3942">
        <f>Sheet1!A3942/1.2</f>
        <v>0.93593766666666678</v>
      </c>
    </row>
    <row r="3943" spans="1:1">
      <c r="A3943">
        <f>Sheet1!A3943/1.2</f>
        <v>0.93592416666666667</v>
      </c>
    </row>
    <row r="3944" spans="1:1">
      <c r="A3944">
        <f>Sheet1!A3944/1.2</f>
        <v>0.93592074999999997</v>
      </c>
    </row>
    <row r="3945" spans="1:1">
      <c r="A3945">
        <f>Sheet1!A3945/1.2</f>
        <v>0.93589916666666662</v>
      </c>
    </row>
    <row r="3946" spans="1:1">
      <c r="A3946">
        <f>Sheet1!A3946/1.2</f>
        <v>0.93582633333333332</v>
      </c>
    </row>
    <row r="3947" spans="1:1">
      <c r="A3947">
        <f>Sheet1!A3947/1.2</f>
        <v>0.93580266666666678</v>
      </c>
    </row>
    <row r="3948" spans="1:1">
      <c r="A3948">
        <f>Sheet1!A3948/1.2</f>
        <v>0.93574233333333334</v>
      </c>
    </row>
    <row r="3949" spans="1:1">
      <c r="A3949">
        <f>Sheet1!A3949/1.2</f>
        <v>0.93573866666666672</v>
      </c>
    </row>
    <row r="3950" spans="1:1">
      <c r="A3950">
        <f>Sheet1!A3950/1.2</f>
        <v>0.93573291666666669</v>
      </c>
    </row>
    <row r="3951" spans="1:1">
      <c r="A3951">
        <f>Sheet1!A3951/1.2</f>
        <v>0.93571483333333338</v>
      </c>
    </row>
    <row r="3952" spans="1:1">
      <c r="A3952">
        <f>Sheet1!A3952/1.2</f>
        <v>0.93568625000000005</v>
      </c>
    </row>
    <row r="3953" spans="1:1">
      <c r="A3953">
        <f>Sheet1!A3953/1.2</f>
        <v>0.93564891666666672</v>
      </c>
    </row>
    <row r="3954" spans="1:1">
      <c r="A3954">
        <f>Sheet1!A3954/1.2</f>
        <v>0.9356385833333335</v>
      </c>
    </row>
    <row r="3955" spans="1:1">
      <c r="A3955">
        <f>Sheet1!A3955/1.2</f>
        <v>0.93561858333333348</v>
      </c>
    </row>
    <row r="3956" spans="1:1">
      <c r="A3956">
        <f>Sheet1!A3956/1.2</f>
        <v>0.93560358333333338</v>
      </c>
    </row>
    <row r="3957" spans="1:1">
      <c r="A3957">
        <f>Sheet1!A3957/1.2</f>
        <v>0.93555533333333329</v>
      </c>
    </row>
    <row r="3958" spans="1:1">
      <c r="A3958">
        <f>Sheet1!A3958/1.2</f>
        <v>0.93553708333333341</v>
      </c>
    </row>
    <row r="3959" spans="1:1">
      <c r="A3959">
        <f>Sheet1!A3959/1.2</f>
        <v>0.93551474999999995</v>
      </c>
    </row>
    <row r="3960" spans="1:1">
      <c r="A3960">
        <f>Sheet1!A3960/1.2</f>
        <v>0.93548966666666666</v>
      </c>
    </row>
    <row r="3961" spans="1:1">
      <c r="A3961">
        <f>Sheet1!A3961/1.2</f>
        <v>0.93545099999999992</v>
      </c>
    </row>
    <row r="3962" spans="1:1">
      <c r="A3962">
        <f>Sheet1!A3962/1.2</f>
        <v>0.93540391666666667</v>
      </c>
    </row>
    <row r="3963" spans="1:1">
      <c r="A3963">
        <f>Sheet1!A3963/1.2</f>
        <v>0.93537550000000014</v>
      </c>
    </row>
    <row r="3964" spans="1:1">
      <c r="A3964">
        <f>Sheet1!A3964/1.2</f>
        <v>0.9353575833333333</v>
      </c>
    </row>
    <row r="3965" spans="1:1">
      <c r="A3965">
        <f>Sheet1!A3965/1.2</f>
        <v>0.93534875000000006</v>
      </c>
    </row>
    <row r="3966" spans="1:1">
      <c r="A3966">
        <f>Sheet1!A3966/1.2</f>
        <v>0.93533775000000008</v>
      </c>
    </row>
    <row r="3967" spans="1:1">
      <c r="A3967">
        <f>Sheet1!A3967/1.2</f>
        <v>0.93531583333333335</v>
      </c>
    </row>
    <row r="3968" spans="1:1">
      <c r="A3968">
        <f>Sheet1!A3968/1.2</f>
        <v>0.93528558333333334</v>
      </c>
    </row>
    <row r="3969" spans="1:1">
      <c r="A3969">
        <f>Sheet1!A3969/1.2</f>
        <v>0.93524149999999995</v>
      </c>
    </row>
    <row r="3970" spans="1:1">
      <c r="A3970">
        <f>Sheet1!A3970/1.2</f>
        <v>0.93523524999999996</v>
      </c>
    </row>
    <row r="3971" spans="1:1">
      <c r="A3971">
        <f>Sheet1!A3971/1.2</f>
        <v>0.93520016666666672</v>
      </c>
    </row>
    <row r="3972" spans="1:1">
      <c r="A3972">
        <f>Sheet1!A3972/1.2</f>
        <v>0.93518825000000017</v>
      </c>
    </row>
    <row r="3973" spans="1:1">
      <c r="A3973">
        <f>Sheet1!A3973/1.2</f>
        <v>0.93517133333333335</v>
      </c>
    </row>
    <row r="3974" spans="1:1">
      <c r="A3974">
        <f>Sheet1!A3974/1.2</f>
        <v>0.93515483333333338</v>
      </c>
    </row>
    <row r="3975" spans="1:1">
      <c r="A3975">
        <f>Sheet1!A3975/1.2</f>
        <v>0.93513233333333334</v>
      </c>
    </row>
    <row r="3976" spans="1:1">
      <c r="A3976">
        <f>Sheet1!A3976/1.2</f>
        <v>0.93510725000000006</v>
      </c>
    </row>
    <row r="3977" spans="1:1">
      <c r="A3977">
        <f>Sheet1!A3977/1.2</f>
        <v>0.93505041666666666</v>
      </c>
    </row>
    <row r="3978" spans="1:1">
      <c r="A3978">
        <f>Sheet1!A3978/1.2</f>
        <v>0.93503350000000007</v>
      </c>
    </row>
    <row r="3979" spans="1:1">
      <c r="A3979">
        <f>Sheet1!A3979/1.2</f>
        <v>0.9350027500000001</v>
      </c>
    </row>
    <row r="3980" spans="1:1">
      <c r="A3980">
        <f>Sheet1!A3980/1.2</f>
        <v>0.93499975000000002</v>
      </c>
    </row>
    <row r="3981" spans="1:1">
      <c r="A3981">
        <f>Sheet1!A3981/1.2</f>
        <v>0.9349763333333333</v>
      </c>
    </row>
    <row r="3982" spans="1:1">
      <c r="A3982">
        <f>Sheet1!A3982/1.2</f>
        <v>0.93480233333333329</v>
      </c>
    </row>
    <row r="3983" spans="1:1">
      <c r="A3983">
        <f>Sheet1!A3983/1.2</f>
        <v>0.93477474999999999</v>
      </c>
    </row>
    <row r="3984" spans="1:1">
      <c r="A3984">
        <f>Sheet1!A3984/1.2</f>
        <v>0.93476266666666663</v>
      </c>
    </row>
    <row r="3985" spans="1:1">
      <c r="A3985">
        <f>Sheet1!A3985/1.2</f>
        <v>0.93475350000000001</v>
      </c>
    </row>
    <row r="3986" spans="1:1">
      <c r="A3986">
        <f>Sheet1!A3986/1.2</f>
        <v>0.93472033333333338</v>
      </c>
    </row>
    <row r="3987" spans="1:1">
      <c r="A3987">
        <f>Sheet1!A3987/1.2</f>
        <v>0.93471441666666677</v>
      </c>
    </row>
    <row r="3988" spans="1:1">
      <c r="A3988">
        <f>Sheet1!A3988/1.2</f>
        <v>0.93471199999999999</v>
      </c>
    </row>
    <row r="3989" spans="1:1">
      <c r="A3989">
        <f>Sheet1!A3989/1.2</f>
        <v>0.93469283333333342</v>
      </c>
    </row>
    <row r="3990" spans="1:1">
      <c r="A3990">
        <f>Sheet1!A3990/1.2</f>
        <v>0.93468991666666668</v>
      </c>
    </row>
    <row r="3991" spans="1:1">
      <c r="A3991">
        <f>Sheet1!A3991/1.2</f>
        <v>0.93466208333333345</v>
      </c>
    </row>
    <row r="3992" spans="1:1">
      <c r="A3992">
        <f>Sheet1!A3992/1.2</f>
        <v>0.93466033333333332</v>
      </c>
    </row>
    <row r="3993" spans="1:1">
      <c r="A3993">
        <f>Sheet1!A3993/1.2</f>
        <v>0.93461441666666667</v>
      </c>
    </row>
    <row r="3994" spans="1:1">
      <c r="A3994">
        <f>Sheet1!A3994/1.2</f>
        <v>0.9345783333333334</v>
      </c>
    </row>
    <row r="3995" spans="1:1">
      <c r="A3995">
        <f>Sheet1!A3995/1.2</f>
        <v>0.93454133333333345</v>
      </c>
    </row>
    <row r="3996" spans="1:1">
      <c r="A3996">
        <f>Sheet1!A3996/1.2</f>
        <v>0.93453658333333345</v>
      </c>
    </row>
    <row r="3997" spans="1:1">
      <c r="A3997">
        <f>Sheet1!A3997/1.2</f>
        <v>0.93443550000000009</v>
      </c>
    </row>
    <row r="3998" spans="1:1">
      <c r="A3998">
        <f>Sheet1!A3998/1.2</f>
        <v>0.93439741666666676</v>
      </c>
    </row>
    <row r="3999" spans="1:1">
      <c r="A3999">
        <f>Sheet1!A3999/1.2</f>
        <v>0.93438558333333332</v>
      </c>
    </row>
    <row r="4000" spans="1:1">
      <c r="A4000">
        <f>Sheet1!A4000/1.2</f>
        <v>0.93438299999999996</v>
      </c>
    </row>
    <row r="4001" spans="1:1">
      <c r="A4001">
        <f>Sheet1!A4001/1.2</f>
        <v>0.93437700000000001</v>
      </c>
    </row>
    <row r="4002" spans="1:1">
      <c r="A4002">
        <f>Sheet1!A4002/1.2</f>
        <v>0.93426666666666658</v>
      </c>
    </row>
    <row r="4003" spans="1:1">
      <c r="A4003">
        <f>Sheet1!A4003/1.2</f>
        <v>0.93422691666666668</v>
      </c>
    </row>
    <row r="4004" spans="1:1">
      <c r="A4004">
        <f>Sheet1!A4004/1.2</f>
        <v>0.9342045000000001</v>
      </c>
    </row>
    <row r="4005" spans="1:1">
      <c r="A4005">
        <f>Sheet1!A4005/1.2</f>
        <v>0.93419750000000013</v>
      </c>
    </row>
    <row r="4006" spans="1:1">
      <c r="A4006">
        <f>Sheet1!A4006/1.2</f>
        <v>0.93413808333333337</v>
      </c>
    </row>
    <row r="4007" spans="1:1">
      <c r="A4007">
        <f>Sheet1!A4007/1.2</f>
        <v>0.93412041666666668</v>
      </c>
    </row>
    <row r="4008" spans="1:1">
      <c r="A4008">
        <f>Sheet1!A4008/1.2</f>
        <v>0.93408458333333333</v>
      </c>
    </row>
    <row r="4009" spans="1:1">
      <c r="A4009">
        <f>Sheet1!A4009/1.2</f>
        <v>0.93407108333333344</v>
      </c>
    </row>
    <row r="4010" spans="1:1">
      <c r="A4010">
        <f>Sheet1!A4010/1.2</f>
        <v>0.93402125000000003</v>
      </c>
    </row>
    <row r="4011" spans="1:1">
      <c r="A4011">
        <f>Sheet1!A4011/1.2</f>
        <v>0.93395441666666679</v>
      </c>
    </row>
    <row r="4012" spans="1:1">
      <c r="A4012">
        <f>Sheet1!A4012/1.2</f>
        <v>0.93394941666666675</v>
      </c>
    </row>
    <row r="4013" spans="1:1">
      <c r="A4013">
        <f>Sheet1!A4013/1.2</f>
        <v>0.93393199999999998</v>
      </c>
    </row>
    <row r="4014" spans="1:1">
      <c r="A4014">
        <f>Sheet1!A4014/1.2</f>
        <v>0.93392433333333347</v>
      </c>
    </row>
    <row r="4015" spans="1:1">
      <c r="A4015">
        <f>Sheet1!A4015/1.2</f>
        <v>0.93389700000000009</v>
      </c>
    </row>
    <row r="4016" spans="1:1">
      <c r="A4016">
        <f>Sheet1!A4016/1.2</f>
        <v>0.93388841666666667</v>
      </c>
    </row>
    <row r="4017" spans="1:1">
      <c r="A4017">
        <f>Sheet1!A4017/1.2</f>
        <v>0.93378833333333344</v>
      </c>
    </row>
    <row r="4018" spans="1:1">
      <c r="A4018">
        <f>Sheet1!A4018/1.2</f>
        <v>0.9337650833333333</v>
      </c>
    </row>
    <row r="4019" spans="1:1">
      <c r="A4019">
        <f>Sheet1!A4019/1.2</f>
        <v>0.93370966666666666</v>
      </c>
    </row>
    <row r="4020" spans="1:1">
      <c r="A4020">
        <f>Sheet1!A4020/1.2</f>
        <v>0.93353950000000008</v>
      </c>
    </row>
    <row r="4021" spans="1:1">
      <c r="A4021">
        <f>Sheet1!A4021/1.2</f>
        <v>0.93346974999999999</v>
      </c>
    </row>
    <row r="4022" spans="1:1">
      <c r="A4022">
        <f>Sheet1!A4022/1.2</f>
        <v>0.9334513333333333</v>
      </c>
    </row>
    <row r="4023" spans="1:1">
      <c r="A4023">
        <f>Sheet1!A4023/1.2</f>
        <v>0.93344550000000015</v>
      </c>
    </row>
    <row r="4024" spans="1:1">
      <c r="A4024">
        <f>Sheet1!A4024/1.2</f>
        <v>0.93344133333333346</v>
      </c>
    </row>
    <row r="4025" spans="1:1">
      <c r="A4025">
        <f>Sheet1!A4025/1.2</f>
        <v>0.93338625000000008</v>
      </c>
    </row>
    <row r="4026" spans="1:1">
      <c r="A4026">
        <f>Sheet1!A4026/1.2</f>
        <v>0.93335274999999995</v>
      </c>
    </row>
    <row r="4027" spans="1:1">
      <c r="A4027">
        <f>Sheet1!A4027/1.2</f>
        <v>0.93331708333333341</v>
      </c>
    </row>
    <row r="4028" spans="1:1">
      <c r="A4028">
        <f>Sheet1!A4028/1.2</f>
        <v>0.93331158333333331</v>
      </c>
    </row>
    <row r="4029" spans="1:1">
      <c r="A4029">
        <f>Sheet1!A4029/1.2</f>
        <v>0.9332881666666667</v>
      </c>
    </row>
    <row r="4030" spans="1:1">
      <c r="A4030">
        <f>Sheet1!A4030/1.2</f>
        <v>0.93327283333333333</v>
      </c>
    </row>
    <row r="4031" spans="1:1">
      <c r="A4031">
        <f>Sheet1!A4031/1.2</f>
        <v>0.9331908333333333</v>
      </c>
    </row>
    <row r="4032" spans="1:1">
      <c r="A4032">
        <f>Sheet1!A4032/1.2</f>
        <v>0.93317391666666683</v>
      </c>
    </row>
    <row r="4033" spans="1:1">
      <c r="A4033">
        <f>Sheet1!A4033/1.2</f>
        <v>0.93314449999999993</v>
      </c>
    </row>
    <row r="4034" spans="1:1">
      <c r="A4034">
        <f>Sheet1!A4034/1.2</f>
        <v>0.9331025833333334</v>
      </c>
    </row>
    <row r="4035" spans="1:1">
      <c r="A4035">
        <f>Sheet1!A4035/1.2</f>
        <v>0.93309816666666678</v>
      </c>
    </row>
    <row r="4036" spans="1:1">
      <c r="A4036">
        <f>Sheet1!A4036/1.2</f>
        <v>0.93308108333333328</v>
      </c>
    </row>
    <row r="4037" spans="1:1">
      <c r="A4037">
        <f>Sheet1!A4037/1.2</f>
        <v>0.93305583333333331</v>
      </c>
    </row>
    <row r="4038" spans="1:1">
      <c r="A4038">
        <f>Sheet1!A4038/1.2</f>
        <v>0.9330533333333334</v>
      </c>
    </row>
    <row r="4039" spans="1:1">
      <c r="A4039">
        <f>Sheet1!A4039/1.2</f>
        <v>0.93302075000000007</v>
      </c>
    </row>
    <row r="4040" spans="1:1">
      <c r="A4040">
        <f>Sheet1!A4040/1.2</f>
        <v>0.9329871666666667</v>
      </c>
    </row>
    <row r="4041" spans="1:1">
      <c r="A4041">
        <f>Sheet1!A4041/1.2</f>
        <v>0.93297475000000007</v>
      </c>
    </row>
    <row r="4042" spans="1:1">
      <c r="A4042">
        <f>Sheet1!A4042/1.2</f>
        <v>0.93293716666666682</v>
      </c>
    </row>
    <row r="4043" spans="1:1">
      <c r="A4043">
        <f>Sheet1!A4043/1.2</f>
        <v>0.93293083333333349</v>
      </c>
    </row>
    <row r="4044" spans="1:1">
      <c r="A4044">
        <f>Sheet1!A4044/1.2</f>
        <v>0.93292166666666665</v>
      </c>
    </row>
    <row r="4045" spans="1:1">
      <c r="A4045">
        <f>Sheet1!A4045/1.2</f>
        <v>0.93291750000000007</v>
      </c>
    </row>
    <row r="4046" spans="1:1">
      <c r="A4046">
        <f>Sheet1!A4046/1.2</f>
        <v>0.93288216666666668</v>
      </c>
    </row>
    <row r="4047" spans="1:1">
      <c r="A4047">
        <f>Sheet1!A4047/1.2</f>
        <v>0.93283766666666679</v>
      </c>
    </row>
    <row r="4048" spans="1:1">
      <c r="A4048">
        <f>Sheet1!A4048/1.2</f>
        <v>0.93282708333333342</v>
      </c>
    </row>
    <row r="4049" spans="1:1">
      <c r="A4049">
        <f>Sheet1!A4049/1.2</f>
        <v>0.93278816666666675</v>
      </c>
    </row>
    <row r="4050" spans="1:1">
      <c r="A4050">
        <f>Sheet1!A4050/1.2</f>
        <v>0.93269791666666679</v>
      </c>
    </row>
    <row r="4051" spans="1:1">
      <c r="A4051">
        <f>Sheet1!A4051/1.2</f>
        <v>0.93267758333333339</v>
      </c>
    </row>
    <row r="4052" spans="1:1">
      <c r="A4052">
        <f>Sheet1!A4052/1.2</f>
        <v>0.93267441666666673</v>
      </c>
    </row>
    <row r="4053" spans="1:1">
      <c r="A4053">
        <f>Sheet1!A4053/1.2</f>
        <v>0.93258825000000012</v>
      </c>
    </row>
    <row r="4054" spans="1:1">
      <c r="A4054">
        <f>Sheet1!A4054/1.2</f>
        <v>0.93255491666666679</v>
      </c>
    </row>
    <row r="4055" spans="1:1">
      <c r="A4055">
        <f>Sheet1!A4055/1.2</f>
        <v>0.93253991666666669</v>
      </c>
    </row>
    <row r="4056" spans="1:1">
      <c r="A4056">
        <f>Sheet1!A4056/1.2</f>
        <v>0.93253966666666677</v>
      </c>
    </row>
    <row r="4057" spans="1:1">
      <c r="A4057">
        <f>Sheet1!A4057/1.2</f>
        <v>0.93252283333333341</v>
      </c>
    </row>
    <row r="4058" spans="1:1">
      <c r="A4058">
        <f>Sheet1!A4058/1.2</f>
        <v>0.93251816666666676</v>
      </c>
    </row>
    <row r="4059" spans="1:1">
      <c r="A4059">
        <f>Sheet1!A4059/1.2</f>
        <v>0.93251108333333332</v>
      </c>
    </row>
    <row r="4060" spans="1:1">
      <c r="A4060">
        <f>Sheet1!A4060/1.2</f>
        <v>0.93250775000000008</v>
      </c>
    </row>
    <row r="4061" spans="1:1">
      <c r="A4061">
        <f>Sheet1!A4061/1.2</f>
        <v>0.93250033333333338</v>
      </c>
    </row>
    <row r="4062" spans="1:1">
      <c r="A4062">
        <f>Sheet1!A4062/1.2</f>
        <v>0.93249975000000007</v>
      </c>
    </row>
    <row r="4063" spans="1:1">
      <c r="A4063">
        <f>Sheet1!A4063/1.2</f>
        <v>0.93249041666666665</v>
      </c>
    </row>
    <row r="4064" spans="1:1">
      <c r="A4064">
        <f>Sheet1!A4064/1.2</f>
        <v>0.93241033333333334</v>
      </c>
    </row>
    <row r="4065" spans="1:1">
      <c r="A4065">
        <f>Sheet1!A4065/1.2</f>
        <v>0.9324055</v>
      </c>
    </row>
    <row r="4066" spans="1:1">
      <c r="A4066">
        <f>Sheet1!A4066/1.2</f>
        <v>0.93240224999999999</v>
      </c>
    </row>
    <row r="4067" spans="1:1">
      <c r="A4067">
        <f>Sheet1!A4067/1.2</f>
        <v>0.93239974999999997</v>
      </c>
    </row>
    <row r="4068" spans="1:1">
      <c r="A4068">
        <f>Sheet1!A4068/1.2</f>
        <v>0.93239158333333338</v>
      </c>
    </row>
    <row r="4069" spans="1:1">
      <c r="A4069">
        <f>Sheet1!A4069/1.2</f>
        <v>0.93234308333333338</v>
      </c>
    </row>
    <row r="4070" spans="1:1">
      <c r="A4070">
        <f>Sheet1!A4070/1.2</f>
        <v>0.93232966666666661</v>
      </c>
    </row>
    <row r="4071" spans="1:1">
      <c r="A4071">
        <f>Sheet1!A4071/1.2</f>
        <v>0.93232300000000012</v>
      </c>
    </row>
    <row r="4072" spans="1:1">
      <c r="A4072">
        <f>Sheet1!A4072/1.2</f>
        <v>0.93231983333333346</v>
      </c>
    </row>
    <row r="4073" spans="1:1">
      <c r="A4073">
        <f>Sheet1!A4073/1.2</f>
        <v>0.93231966666666666</v>
      </c>
    </row>
    <row r="4074" spans="1:1">
      <c r="A4074">
        <f>Sheet1!A4074/1.2</f>
        <v>0.93231775000000006</v>
      </c>
    </row>
    <row r="4075" spans="1:1">
      <c r="A4075">
        <f>Sheet1!A4075/1.2</f>
        <v>0.93230191666666673</v>
      </c>
    </row>
    <row r="4076" spans="1:1">
      <c r="A4076">
        <f>Sheet1!A4076/1.2</f>
        <v>0.93224899999999999</v>
      </c>
    </row>
    <row r="4077" spans="1:1">
      <c r="A4077">
        <f>Sheet1!A4077/1.2</f>
        <v>0.9321969166666666</v>
      </c>
    </row>
    <row r="4078" spans="1:1">
      <c r="A4078">
        <f>Sheet1!A4078/1.2</f>
        <v>0.93219416666666666</v>
      </c>
    </row>
    <row r="4079" spans="1:1">
      <c r="A4079">
        <f>Sheet1!A4079/1.2</f>
        <v>0.93217866666666671</v>
      </c>
    </row>
    <row r="4080" spans="1:1">
      <c r="A4080">
        <f>Sheet1!A4080/1.2</f>
        <v>0.93216916666666672</v>
      </c>
    </row>
    <row r="4081" spans="1:1">
      <c r="A4081">
        <f>Sheet1!A4081/1.2</f>
        <v>0.93216783333333331</v>
      </c>
    </row>
    <row r="4082" spans="1:1">
      <c r="A4082">
        <f>Sheet1!A4082/1.2</f>
        <v>0.93212874999999995</v>
      </c>
    </row>
    <row r="4083" spans="1:1">
      <c r="A4083">
        <f>Sheet1!A4083/1.2</f>
        <v>0.93212399999999995</v>
      </c>
    </row>
    <row r="4084" spans="1:1">
      <c r="A4084">
        <f>Sheet1!A4084/1.2</f>
        <v>0.93211375000000007</v>
      </c>
    </row>
    <row r="4085" spans="1:1">
      <c r="A4085">
        <f>Sheet1!A4085/1.2</f>
        <v>0.9320824166666668</v>
      </c>
    </row>
    <row r="4086" spans="1:1">
      <c r="A4086">
        <f>Sheet1!A4086/1.2</f>
        <v>0.93207333333333331</v>
      </c>
    </row>
    <row r="4087" spans="1:1">
      <c r="A4087">
        <f>Sheet1!A4087/1.2</f>
        <v>0.93206725000000012</v>
      </c>
    </row>
    <row r="4088" spans="1:1">
      <c r="A4088">
        <f>Sheet1!A4088/1.2</f>
        <v>0.93205758333333333</v>
      </c>
    </row>
    <row r="4089" spans="1:1">
      <c r="A4089">
        <f>Sheet1!A4089/1.2</f>
        <v>0.93203333333333349</v>
      </c>
    </row>
    <row r="4090" spans="1:1">
      <c r="A4090">
        <f>Sheet1!A4090/1.2</f>
        <v>0.93201166666666668</v>
      </c>
    </row>
    <row r="4091" spans="1:1">
      <c r="A4091">
        <f>Sheet1!A4091/1.2</f>
        <v>0.93200225000000014</v>
      </c>
    </row>
    <row r="4092" spans="1:1">
      <c r="A4092">
        <f>Sheet1!A4092/1.2</f>
        <v>0.93199958333333333</v>
      </c>
    </row>
    <row r="4093" spans="1:1">
      <c r="A4093">
        <f>Sheet1!A4093/1.2</f>
        <v>0.93196941666666666</v>
      </c>
    </row>
    <row r="4094" spans="1:1">
      <c r="A4094">
        <f>Sheet1!A4094/1.2</f>
        <v>0.93196066666666677</v>
      </c>
    </row>
    <row r="4095" spans="1:1">
      <c r="A4095">
        <f>Sheet1!A4095/1.2</f>
        <v>0.93195008333333329</v>
      </c>
    </row>
    <row r="4096" spans="1:1">
      <c r="A4096">
        <f>Sheet1!A4096/1.2</f>
        <v>0.9319156666666667</v>
      </c>
    </row>
    <row r="4097" spans="1:1">
      <c r="A4097">
        <f>Sheet1!A4097/1.2</f>
        <v>0.93191516666666663</v>
      </c>
    </row>
    <row r="4098" spans="1:1">
      <c r="A4098">
        <f>Sheet1!A4098/1.2</f>
        <v>0.93190966666666675</v>
      </c>
    </row>
    <row r="4099" spans="1:1">
      <c r="A4099">
        <f>Sheet1!A4099/1.2</f>
        <v>0.93190433333333345</v>
      </c>
    </row>
    <row r="4100" spans="1:1">
      <c r="A4100">
        <f>Sheet1!A4100/1.2</f>
        <v>0.93190150000000016</v>
      </c>
    </row>
    <row r="4101" spans="1:1">
      <c r="A4101">
        <f>Sheet1!A4101/1.2</f>
        <v>0.93189049999999995</v>
      </c>
    </row>
    <row r="4102" spans="1:1">
      <c r="A4102">
        <f>Sheet1!A4102/1.2</f>
        <v>0.93187350000000002</v>
      </c>
    </row>
    <row r="4103" spans="1:1">
      <c r="A4103">
        <f>Sheet1!A4103/1.2</f>
        <v>0.93186783333333345</v>
      </c>
    </row>
    <row r="4104" spans="1:1">
      <c r="A4104">
        <f>Sheet1!A4104/1.2</f>
        <v>0.93186766666666665</v>
      </c>
    </row>
    <row r="4105" spans="1:1">
      <c r="A4105">
        <f>Sheet1!A4105/1.2</f>
        <v>0.93183091666666662</v>
      </c>
    </row>
    <row r="4106" spans="1:1">
      <c r="A4106">
        <f>Sheet1!A4106/1.2</f>
        <v>0.93180866666666662</v>
      </c>
    </row>
    <row r="4107" spans="1:1">
      <c r="A4107">
        <f>Sheet1!A4107/1.2</f>
        <v>0.93179491666666669</v>
      </c>
    </row>
    <row r="4108" spans="1:1">
      <c r="A4108">
        <f>Sheet1!A4108/1.2</f>
        <v>0.93177750000000004</v>
      </c>
    </row>
    <row r="4109" spans="1:1">
      <c r="A4109">
        <f>Sheet1!A4109/1.2</f>
        <v>0.93174224999999999</v>
      </c>
    </row>
    <row r="4110" spans="1:1">
      <c r="A4110">
        <f>Sheet1!A4110/1.2</f>
        <v>0.93168574999999998</v>
      </c>
    </row>
    <row r="4111" spans="1:1">
      <c r="A4111">
        <f>Sheet1!A4111/1.2</f>
        <v>0.93167650000000013</v>
      </c>
    </row>
    <row r="4112" spans="1:1">
      <c r="A4112">
        <f>Sheet1!A4112/1.2</f>
        <v>0.93166908333333343</v>
      </c>
    </row>
    <row r="4113" spans="1:1">
      <c r="A4113">
        <f>Sheet1!A4113/1.2</f>
        <v>0.93164991666666663</v>
      </c>
    </row>
    <row r="4114" spans="1:1">
      <c r="A4114">
        <f>Sheet1!A4114/1.2</f>
        <v>0.93162058333333342</v>
      </c>
    </row>
    <row r="4115" spans="1:1">
      <c r="A4115">
        <f>Sheet1!A4115/1.2</f>
        <v>0.93153950000000008</v>
      </c>
    </row>
    <row r="4116" spans="1:1">
      <c r="A4116">
        <f>Sheet1!A4116/1.2</f>
        <v>0.93150016666666668</v>
      </c>
    </row>
    <row r="4117" spans="1:1">
      <c r="A4117">
        <f>Sheet1!A4117/1.2</f>
        <v>0.93148816666666678</v>
      </c>
    </row>
    <row r="4118" spans="1:1">
      <c r="A4118">
        <f>Sheet1!A4118/1.2</f>
        <v>0.93148283333333348</v>
      </c>
    </row>
    <row r="4119" spans="1:1">
      <c r="A4119">
        <f>Sheet1!A4119/1.2</f>
        <v>0.93148066666666662</v>
      </c>
    </row>
    <row r="4120" spans="1:1">
      <c r="A4120">
        <f>Sheet1!A4120/1.2</f>
        <v>0.93145483333333334</v>
      </c>
    </row>
    <row r="4121" spans="1:1">
      <c r="A4121">
        <f>Sheet1!A4121/1.2</f>
        <v>0.93143608333333339</v>
      </c>
    </row>
    <row r="4122" spans="1:1">
      <c r="A4122">
        <f>Sheet1!A4122/1.2</f>
        <v>0.93141716666666674</v>
      </c>
    </row>
    <row r="4123" spans="1:1">
      <c r="A4123">
        <f>Sheet1!A4123/1.2</f>
        <v>0.93137866666666669</v>
      </c>
    </row>
    <row r="4124" spans="1:1">
      <c r="A4124">
        <f>Sheet1!A4124/1.2</f>
        <v>0.93137424999999996</v>
      </c>
    </row>
    <row r="4125" spans="1:1">
      <c r="A4125">
        <f>Sheet1!A4125/1.2</f>
        <v>0.93134908333333344</v>
      </c>
    </row>
    <row r="4126" spans="1:1">
      <c r="A4126">
        <f>Sheet1!A4126/1.2</f>
        <v>0.93134366666666679</v>
      </c>
    </row>
    <row r="4127" spans="1:1">
      <c r="A4127">
        <f>Sheet1!A4127/1.2</f>
        <v>0.93129249999999997</v>
      </c>
    </row>
    <row r="4128" spans="1:1">
      <c r="A4128">
        <f>Sheet1!A4128/1.2</f>
        <v>0.93124866666666661</v>
      </c>
    </row>
    <row r="4129" spans="1:1">
      <c r="A4129">
        <f>Sheet1!A4129/1.2</f>
        <v>0.9311896666666668</v>
      </c>
    </row>
    <row r="4130" spans="1:1">
      <c r="A4130">
        <f>Sheet1!A4130/1.2</f>
        <v>0.93118250000000002</v>
      </c>
    </row>
    <row r="4131" spans="1:1">
      <c r="A4131">
        <f>Sheet1!A4131/1.2</f>
        <v>0.93114658333333344</v>
      </c>
    </row>
    <row r="4132" spans="1:1">
      <c r="A4132">
        <f>Sheet1!A4132/1.2</f>
        <v>0.93111433333333327</v>
      </c>
    </row>
    <row r="4133" spans="1:1">
      <c r="A4133">
        <f>Sheet1!A4133/1.2</f>
        <v>0.93109300000000006</v>
      </c>
    </row>
    <row r="4134" spans="1:1">
      <c r="A4134">
        <f>Sheet1!A4134/1.2</f>
        <v>0.93107108333333344</v>
      </c>
    </row>
    <row r="4135" spans="1:1">
      <c r="A4135">
        <f>Sheet1!A4135/1.2</f>
        <v>0.9310693333333333</v>
      </c>
    </row>
    <row r="4136" spans="1:1">
      <c r="A4136">
        <f>Sheet1!A4136/1.2</f>
        <v>0.93105474999999993</v>
      </c>
    </row>
    <row r="4137" spans="1:1">
      <c r="A4137">
        <f>Sheet1!A4137/1.2</f>
        <v>0.93103783333333345</v>
      </c>
    </row>
    <row r="4138" spans="1:1">
      <c r="A4138">
        <f>Sheet1!A4138/1.2</f>
        <v>0.93102249999999998</v>
      </c>
    </row>
    <row r="4139" spans="1:1">
      <c r="A4139">
        <f>Sheet1!A4139/1.2</f>
        <v>0.93101708333333333</v>
      </c>
    </row>
    <row r="4140" spans="1:1">
      <c r="A4140">
        <f>Sheet1!A4140/1.2</f>
        <v>0.93100766666666668</v>
      </c>
    </row>
    <row r="4141" spans="1:1">
      <c r="A4141">
        <f>Sheet1!A4141/1.2</f>
        <v>0.93099491666666667</v>
      </c>
    </row>
    <row r="4142" spans="1:1">
      <c r="A4142">
        <f>Sheet1!A4142/1.2</f>
        <v>0.93098941666666679</v>
      </c>
    </row>
    <row r="4143" spans="1:1">
      <c r="A4143">
        <f>Sheet1!A4143/1.2</f>
        <v>0.9309736666666667</v>
      </c>
    </row>
    <row r="4144" spans="1:1">
      <c r="A4144">
        <f>Sheet1!A4144/1.2</f>
        <v>0.93090841666666668</v>
      </c>
    </row>
    <row r="4145" spans="1:1">
      <c r="A4145">
        <f>Sheet1!A4145/1.2</f>
        <v>0.93089816666666658</v>
      </c>
    </row>
    <row r="4146" spans="1:1">
      <c r="A4146">
        <f>Sheet1!A4146/1.2</f>
        <v>0.93088208333333333</v>
      </c>
    </row>
    <row r="4147" spans="1:1">
      <c r="A4147">
        <f>Sheet1!A4147/1.2</f>
        <v>0.93084933333333342</v>
      </c>
    </row>
    <row r="4148" spans="1:1">
      <c r="A4148">
        <f>Sheet1!A4148/1.2</f>
        <v>0.93083658333333341</v>
      </c>
    </row>
    <row r="4149" spans="1:1">
      <c r="A4149">
        <f>Sheet1!A4149/1.2</f>
        <v>0.93083091666666673</v>
      </c>
    </row>
    <row r="4150" spans="1:1">
      <c r="A4150">
        <f>Sheet1!A4150/1.2</f>
        <v>0.93082749999999992</v>
      </c>
    </row>
    <row r="4151" spans="1:1">
      <c r="A4151">
        <f>Sheet1!A4151/1.2</f>
        <v>0.93079008333333346</v>
      </c>
    </row>
    <row r="4152" spans="1:1">
      <c r="A4152">
        <f>Sheet1!A4152/1.2</f>
        <v>0.93072441666666672</v>
      </c>
    </row>
    <row r="4153" spans="1:1">
      <c r="A4153">
        <f>Sheet1!A4153/1.2</f>
        <v>0.9306928333333333</v>
      </c>
    </row>
    <row r="4154" spans="1:1">
      <c r="A4154">
        <f>Sheet1!A4154/1.2</f>
        <v>0.93065908333333336</v>
      </c>
    </row>
    <row r="4155" spans="1:1">
      <c r="A4155">
        <f>Sheet1!A4155/1.2</f>
        <v>0.93063533333333337</v>
      </c>
    </row>
    <row r="4156" spans="1:1">
      <c r="A4156">
        <f>Sheet1!A4156/1.2</f>
        <v>0.93061241666666672</v>
      </c>
    </row>
    <row r="4157" spans="1:1">
      <c r="A4157">
        <f>Sheet1!A4157/1.2</f>
        <v>0.93058625000000006</v>
      </c>
    </row>
    <row r="4158" spans="1:1">
      <c r="A4158">
        <f>Sheet1!A4158/1.2</f>
        <v>0.93053758333333336</v>
      </c>
    </row>
    <row r="4159" spans="1:1">
      <c r="A4159">
        <f>Sheet1!A4159/1.2</f>
        <v>0.93053675000000002</v>
      </c>
    </row>
    <row r="4160" spans="1:1">
      <c r="A4160">
        <f>Sheet1!A4160/1.2</f>
        <v>0.93052850000000009</v>
      </c>
    </row>
    <row r="4161" spans="1:1">
      <c r="A4161">
        <f>Sheet1!A4161/1.2</f>
        <v>0.93050800000000011</v>
      </c>
    </row>
    <row r="4162" spans="1:1">
      <c r="A4162">
        <f>Sheet1!A4162/1.2</f>
        <v>0.93045350000000016</v>
      </c>
    </row>
    <row r="4163" spans="1:1">
      <c r="A4163">
        <f>Sheet1!A4163/1.2</f>
        <v>0.93043141666666662</v>
      </c>
    </row>
    <row r="4164" spans="1:1">
      <c r="A4164">
        <f>Sheet1!A4164/1.2</f>
        <v>0.93041566666666675</v>
      </c>
    </row>
    <row r="4165" spans="1:1">
      <c r="A4165">
        <f>Sheet1!A4165/1.2</f>
        <v>0.93034000000000006</v>
      </c>
    </row>
    <row r="4166" spans="1:1">
      <c r="A4166">
        <f>Sheet1!A4166/1.2</f>
        <v>0.93033891666666668</v>
      </c>
    </row>
    <row r="4167" spans="1:1">
      <c r="A4167">
        <f>Sheet1!A4167/1.2</f>
        <v>0.93031575</v>
      </c>
    </row>
    <row r="4168" spans="1:1">
      <c r="A4168">
        <f>Sheet1!A4168/1.2</f>
        <v>0.93029366666666669</v>
      </c>
    </row>
    <row r="4169" spans="1:1">
      <c r="A4169">
        <f>Sheet1!A4169/1.2</f>
        <v>0.93029075000000006</v>
      </c>
    </row>
    <row r="4170" spans="1:1">
      <c r="A4170">
        <f>Sheet1!A4170/1.2</f>
        <v>0.93028175000000013</v>
      </c>
    </row>
    <row r="4171" spans="1:1">
      <c r="A4171">
        <f>Sheet1!A4171/1.2</f>
        <v>0.93023825000000004</v>
      </c>
    </row>
    <row r="4172" spans="1:1">
      <c r="A4172">
        <f>Sheet1!A4172/1.2</f>
        <v>0.9302165</v>
      </c>
    </row>
    <row r="4173" spans="1:1">
      <c r="A4173">
        <f>Sheet1!A4173/1.2</f>
        <v>0.93021391666666675</v>
      </c>
    </row>
    <row r="4174" spans="1:1">
      <c r="A4174">
        <f>Sheet1!A4174/1.2</f>
        <v>0.93015108333333341</v>
      </c>
    </row>
    <row r="4175" spans="1:1">
      <c r="A4175">
        <f>Sheet1!A4175/1.2</f>
        <v>0.93009625000000007</v>
      </c>
    </row>
    <row r="4176" spans="1:1">
      <c r="A4176">
        <f>Sheet1!A4176/1.2</f>
        <v>0.93007983333333344</v>
      </c>
    </row>
    <row r="4177" spans="1:1">
      <c r="A4177">
        <f>Sheet1!A4177/1.2</f>
        <v>0.93001116666666661</v>
      </c>
    </row>
    <row r="4178" spans="1:1">
      <c r="A4178">
        <f>Sheet1!A4178/1.2</f>
        <v>0.9300080833333334</v>
      </c>
    </row>
    <row r="4179" spans="1:1">
      <c r="A4179">
        <f>Sheet1!A4179/1.2</f>
        <v>0.93000791666666682</v>
      </c>
    </row>
    <row r="4180" spans="1:1">
      <c r="A4180">
        <f>Sheet1!A4180/1.2</f>
        <v>0.92996033333333339</v>
      </c>
    </row>
    <row r="4181" spans="1:1">
      <c r="A4181">
        <f>Sheet1!A4181/1.2</f>
        <v>0.92995724999999996</v>
      </c>
    </row>
    <row r="4182" spans="1:1">
      <c r="A4182">
        <f>Sheet1!A4182/1.2</f>
        <v>0.92995125000000001</v>
      </c>
    </row>
    <row r="4183" spans="1:1">
      <c r="A4183">
        <f>Sheet1!A4183/1.2</f>
        <v>0.92994591666666671</v>
      </c>
    </row>
    <row r="4184" spans="1:1">
      <c r="A4184">
        <f>Sheet1!A4184/1.2</f>
        <v>0.92993233333333336</v>
      </c>
    </row>
    <row r="4185" spans="1:1">
      <c r="A4185">
        <f>Sheet1!A4185/1.2</f>
        <v>0.92990575000000009</v>
      </c>
    </row>
    <row r="4186" spans="1:1">
      <c r="A4186">
        <f>Sheet1!A4186/1.2</f>
        <v>0.92989908333333338</v>
      </c>
    </row>
    <row r="4187" spans="1:1">
      <c r="A4187">
        <f>Sheet1!A4187/1.2</f>
        <v>0.9298833333333334</v>
      </c>
    </row>
    <row r="4188" spans="1:1">
      <c r="A4188">
        <f>Sheet1!A4188/1.2</f>
        <v>0.92983375000000001</v>
      </c>
    </row>
    <row r="4189" spans="1:1">
      <c r="A4189">
        <f>Sheet1!A4189/1.2</f>
        <v>0.92982391666666664</v>
      </c>
    </row>
    <row r="4190" spans="1:1">
      <c r="A4190">
        <f>Sheet1!A4190/1.2</f>
        <v>0.92979175000000014</v>
      </c>
    </row>
    <row r="4191" spans="1:1">
      <c r="A4191">
        <f>Sheet1!A4191/1.2</f>
        <v>0.92968574999999998</v>
      </c>
    </row>
    <row r="4192" spans="1:1">
      <c r="A4192">
        <f>Sheet1!A4192/1.2</f>
        <v>0.92967466666666665</v>
      </c>
    </row>
    <row r="4193" spans="1:1">
      <c r="A4193">
        <f>Sheet1!A4193/1.2</f>
        <v>0.92964691666666677</v>
      </c>
    </row>
    <row r="4194" spans="1:1">
      <c r="A4194">
        <f>Sheet1!A4194/1.2</f>
        <v>0.92954625000000002</v>
      </c>
    </row>
    <row r="4195" spans="1:1">
      <c r="A4195">
        <f>Sheet1!A4195/1.2</f>
        <v>0.92951791666666672</v>
      </c>
    </row>
    <row r="4196" spans="1:1">
      <c r="A4196">
        <f>Sheet1!A4196/1.2</f>
        <v>0.9295133333333333</v>
      </c>
    </row>
    <row r="4197" spans="1:1">
      <c r="A4197">
        <f>Sheet1!A4197/1.2</f>
        <v>0.92945258333333336</v>
      </c>
    </row>
    <row r="4198" spans="1:1">
      <c r="A4198">
        <f>Sheet1!A4198/1.2</f>
        <v>0.92937975000000006</v>
      </c>
    </row>
    <row r="4199" spans="1:1">
      <c r="A4199">
        <f>Sheet1!A4199/1.2</f>
        <v>0.92936466666666662</v>
      </c>
    </row>
    <row r="4200" spans="1:1">
      <c r="A4200">
        <f>Sheet1!A4200/1.2</f>
        <v>0.9293326666666667</v>
      </c>
    </row>
    <row r="4201" spans="1:1">
      <c r="A4201">
        <f>Sheet1!A4201/1.2</f>
        <v>0.92932541666666668</v>
      </c>
    </row>
    <row r="4202" spans="1:1">
      <c r="A4202">
        <f>Sheet1!A4202/1.2</f>
        <v>0.92930741666666672</v>
      </c>
    </row>
    <row r="4203" spans="1:1">
      <c r="A4203">
        <f>Sheet1!A4203/1.2</f>
        <v>0.92929666666666677</v>
      </c>
    </row>
    <row r="4204" spans="1:1">
      <c r="A4204">
        <f>Sheet1!A4204/1.2</f>
        <v>0.92928449999999996</v>
      </c>
    </row>
    <row r="4205" spans="1:1">
      <c r="A4205">
        <f>Sheet1!A4205/1.2</f>
        <v>0.92925466666666667</v>
      </c>
    </row>
    <row r="4206" spans="1:1">
      <c r="A4206">
        <f>Sheet1!A4206/1.2</f>
        <v>0.92924225000000016</v>
      </c>
    </row>
    <row r="4207" spans="1:1">
      <c r="A4207">
        <f>Sheet1!A4207/1.2</f>
        <v>0.92922649999999996</v>
      </c>
    </row>
    <row r="4208" spans="1:1">
      <c r="A4208">
        <f>Sheet1!A4208/1.2</f>
        <v>0.9292144166666666</v>
      </c>
    </row>
    <row r="4209" spans="1:1">
      <c r="A4209">
        <f>Sheet1!A4209/1.2</f>
        <v>0.9292090833333333</v>
      </c>
    </row>
    <row r="4210" spans="1:1">
      <c r="A4210">
        <f>Sheet1!A4210/1.2</f>
        <v>0.92920683333333332</v>
      </c>
    </row>
    <row r="4211" spans="1:1">
      <c r="A4211">
        <f>Sheet1!A4211/1.2</f>
        <v>0.92919383333333327</v>
      </c>
    </row>
    <row r="4212" spans="1:1">
      <c r="A4212">
        <f>Sheet1!A4212/1.2</f>
        <v>0.92915683333333332</v>
      </c>
    </row>
    <row r="4213" spans="1:1">
      <c r="A4213">
        <f>Sheet1!A4213/1.2</f>
        <v>0.92914483333333342</v>
      </c>
    </row>
    <row r="4214" spans="1:1">
      <c r="A4214">
        <f>Sheet1!A4214/1.2</f>
        <v>0.92911325000000011</v>
      </c>
    </row>
    <row r="4215" spans="1:1">
      <c r="A4215">
        <f>Sheet1!A4215/1.2</f>
        <v>0.92904575000000011</v>
      </c>
    </row>
    <row r="4216" spans="1:1">
      <c r="A4216">
        <f>Sheet1!A4216/1.2</f>
        <v>0.92904266666666668</v>
      </c>
    </row>
    <row r="4217" spans="1:1">
      <c r="A4217">
        <f>Sheet1!A4217/1.2</f>
        <v>0.9290411666666667</v>
      </c>
    </row>
    <row r="4218" spans="1:1">
      <c r="A4218">
        <f>Sheet1!A4218/1.2</f>
        <v>0.9290119166666666</v>
      </c>
    </row>
    <row r="4219" spans="1:1">
      <c r="A4219">
        <f>Sheet1!A4219/1.2</f>
        <v>0.92899283333333349</v>
      </c>
    </row>
    <row r="4220" spans="1:1">
      <c r="A4220">
        <f>Sheet1!A4220/1.2</f>
        <v>0.92898550000000013</v>
      </c>
    </row>
    <row r="4221" spans="1:1">
      <c r="A4221">
        <f>Sheet1!A4221/1.2</f>
        <v>0.92898308333333335</v>
      </c>
    </row>
    <row r="4222" spans="1:1">
      <c r="A4222">
        <f>Sheet1!A4222/1.2</f>
        <v>0.92896599999999996</v>
      </c>
    </row>
    <row r="4223" spans="1:1">
      <c r="A4223">
        <f>Sheet1!A4223/1.2</f>
        <v>0.92895908333333332</v>
      </c>
    </row>
    <row r="4224" spans="1:1">
      <c r="A4224">
        <f>Sheet1!A4224/1.2</f>
        <v>0.92893025000000007</v>
      </c>
    </row>
    <row r="4225" spans="1:1">
      <c r="A4225">
        <f>Sheet1!A4225/1.2</f>
        <v>0.92892750000000013</v>
      </c>
    </row>
    <row r="4226" spans="1:1">
      <c r="A4226">
        <f>Sheet1!A4226/1.2</f>
        <v>0.92888750000000009</v>
      </c>
    </row>
    <row r="4227" spans="1:1">
      <c r="A4227">
        <f>Sheet1!A4227/1.2</f>
        <v>0.92886199999999997</v>
      </c>
    </row>
    <row r="4228" spans="1:1">
      <c r="A4228">
        <f>Sheet1!A4228/1.2</f>
        <v>0.92882100000000012</v>
      </c>
    </row>
    <row r="4229" spans="1:1">
      <c r="A4229">
        <f>Sheet1!A4229/1.2</f>
        <v>0.92881225000000001</v>
      </c>
    </row>
    <row r="4230" spans="1:1">
      <c r="A4230">
        <f>Sheet1!A4230/1.2</f>
        <v>0.92881125000000009</v>
      </c>
    </row>
    <row r="4231" spans="1:1">
      <c r="A4231">
        <f>Sheet1!A4231/1.2</f>
        <v>0.92877050000000005</v>
      </c>
    </row>
    <row r="4232" spans="1:1">
      <c r="A4232">
        <f>Sheet1!A4232/1.2</f>
        <v>0.92870916666666681</v>
      </c>
    </row>
    <row r="4233" spans="1:1">
      <c r="A4233">
        <f>Sheet1!A4233/1.2</f>
        <v>0.92870533333333338</v>
      </c>
    </row>
    <row r="4234" spans="1:1">
      <c r="A4234">
        <f>Sheet1!A4234/1.2</f>
        <v>0.92868191666666677</v>
      </c>
    </row>
    <row r="4235" spans="1:1">
      <c r="A4235">
        <f>Sheet1!A4235/1.2</f>
        <v>0.92861366666666667</v>
      </c>
    </row>
    <row r="4236" spans="1:1">
      <c r="A4236">
        <f>Sheet1!A4236/1.2</f>
        <v>0.92859616666666667</v>
      </c>
    </row>
    <row r="4237" spans="1:1">
      <c r="A4237">
        <f>Sheet1!A4237/1.2</f>
        <v>0.92859100000000017</v>
      </c>
    </row>
    <row r="4238" spans="1:1">
      <c r="A4238">
        <f>Sheet1!A4238/1.2</f>
        <v>0.92856333333333341</v>
      </c>
    </row>
    <row r="4239" spans="1:1">
      <c r="A4239">
        <f>Sheet1!A4239/1.2</f>
        <v>0.92855116666666671</v>
      </c>
    </row>
    <row r="4240" spans="1:1">
      <c r="A4240">
        <f>Sheet1!A4240/1.2</f>
        <v>0.92853366666666659</v>
      </c>
    </row>
    <row r="4241" spans="1:1">
      <c r="A4241">
        <f>Sheet1!A4241/1.2</f>
        <v>0.92853141666666683</v>
      </c>
    </row>
    <row r="4242" spans="1:1">
      <c r="A4242">
        <f>Sheet1!A4242/1.2</f>
        <v>0.92850250000000012</v>
      </c>
    </row>
    <row r="4243" spans="1:1">
      <c r="A4243">
        <f>Sheet1!A4243/1.2</f>
        <v>0.92848258333333344</v>
      </c>
    </row>
    <row r="4244" spans="1:1">
      <c r="A4244">
        <f>Sheet1!A4244/1.2</f>
        <v>0.9284243333333333</v>
      </c>
    </row>
    <row r="4245" spans="1:1">
      <c r="A4245">
        <f>Sheet1!A4245/1.2</f>
        <v>0.92839799999999995</v>
      </c>
    </row>
    <row r="4246" spans="1:1">
      <c r="A4246">
        <f>Sheet1!A4246/1.2</f>
        <v>0.92839708333333326</v>
      </c>
    </row>
    <row r="4247" spans="1:1">
      <c r="A4247">
        <f>Sheet1!A4247/1.2</f>
        <v>0.92833108333333347</v>
      </c>
    </row>
    <row r="4248" spans="1:1">
      <c r="A4248">
        <f>Sheet1!A4248/1.2</f>
        <v>0.92831608333333338</v>
      </c>
    </row>
    <row r="4249" spans="1:1">
      <c r="A4249">
        <f>Sheet1!A4249/1.2</f>
        <v>0.9282900833333334</v>
      </c>
    </row>
    <row r="4250" spans="1:1">
      <c r="A4250">
        <f>Sheet1!A4250/1.2</f>
        <v>0.92827608333333334</v>
      </c>
    </row>
    <row r="4251" spans="1:1">
      <c r="A4251">
        <f>Sheet1!A4251/1.2</f>
        <v>0.92826175</v>
      </c>
    </row>
    <row r="4252" spans="1:1">
      <c r="A4252">
        <f>Sheet1!A4252/1.2</f>
        <v>0.92821141666666662</v>
      </c>
    </row>
    <row r="4253" spans="1:1">
      <c r="A4253">
        <f>Sheet1!A4253/1.2</f>
        <v>0.9281862500000001</v>
      </c>
    </row>
    <row r="4254" spans="1:1">
      <c r="A4254">
        <f>Sheet1!A4254/1.2</f>
        <v>0.92816833333333337</v>
      </c>
    </row>
    <row r="4255" spans="1:1">
      <c r="A4255">
        <f>Sheet1!A4255/1.2</f>
        <v>0.92816041666666671</v>
      </c>
    </row>
    <row r="4256" spans="1:1">
      <c r="A4256">
        <f>Sheet1!A4256/1.2</f>
        <v>0.92815208333333332</v>
      </c>
    </row>
    <row r="4257" spans="1:1">
      <c r="A4257">
        <f>Sheet1!A4257/1.2</f>
        <v>0.92813791666666667</v>
      </c>
    </row>
    <row r="4258" spans="1:1">
      <c r="A4258">
        <f>Sheet1!A4258/1.2</f>
        <v>0.92812266666666665</v>
      </c>
    </row>
    <row r="4259" spans="1:1">
      <c r="A4259">
        <f>Sheet1!A4259/1.2</f>
        <v>0.928122</v>
      </c>
    </row>
    <row r="4260" spans="1:1">
      <c r="A4260">
        <f>Sheet1!A4260/1.2</f>
        <v>0.92810291666666678</v>
      </c>
    </row>
    <row r="4261" spans="1:1">
      <c r="A4261">
        <f>Sheet1!A4261/1.2</f>
        <v>0.92807016666666675</v>
      </c>
    </row>
    <row r="4262" spans="1:1">
      <c r="A4262">
        <f>Sheet1!A4262/1.2</f>
        <v>0.92800833333333332</v>
      </c>
    </row>
    <row r="4263" spans="1:1">
      <c r="A4263">
        <f>Sheet1!A4263/1.2</f>
        <v>0.92796841666666674</v>
      </c>
    </row>
    <row r="4264" spans="1:1">
      <c r="A4264">
        <f>Sheet1!A4264/1.2</f>
        <v>0.92796058333333342</v>
      </c>
    </row>
    <row r="4265" spans="1:1">
      <c r="A4265">
        <f>Sheet1!A4265/1.2</f>
        <v>0.92791599999999996</v>
      </c>
    </row>
    <row r="4266" spans="1:1">
      <c r="A4266">
        <f>Sheet1!A4266/1.2</f>
        <v>0.92782833333333337</v>
      </c>
    </row>
    <row r="4267" spans="1:1">
      <c r="A4267">
        <f>Sheet1!A4267/1.2</f>
        <v>0.92781649999999993</v>
      </c>
    </row>
    <row r="4268" spans="1:1">
      <c r="A4268">
        <f>Sheet1!A4268/1.2</f>
        <v>0.92781266666666662</v>
      </c>
    </row>
    <row r="4269" spans="1:1">
      <c r="A4269">
        <f>Sheet1!A4269/1.2</f>
        <v>0.9278076666666667</v>
      </c>
    </row>
    <row r="4270" spans="1:1">
      <c r="A4270">
        <f>Sheet1!A4270/1.2</f>
        <v>0.9277833333333334</v>
      </c>
    </row>
    <row r="4271" spans="1:1">
      <c r="A4271">
        <f>Sheet1!A4271/1.2</f>
        <v>0.92774141666666665</v>
      </c>
    </row>
    <row r="4272" spans="1:1">
      <c r="A4272">
        <f>Sheet1!A4272/1.2</f>
        <v>0.9276996666666667</v>
      </c>
    </row>
    <row r="4273" spans="1:1">
      <c r="A4273">
        <f>Sheet1!A4273/1.2</f>
        <v>0.92768200000000012</v>
      </c>
    </row>
    <row r="4274" spans="1:1">
      <c r="A4274">
        <f>Sheet1!A4274/1.2</f>
        <v>0.92767875</v>
      </c>
    </row>
    <row r="4275" spans="1:1">
      <c r="A4275">
        <f>Sheet1!A4275/1.2</f>
        <v>0.92761925000000012</v>
      </c>
    </row>
    <row r="4276" spans="1:1">
      <c r="A4276">
        <f>Sheet1!A4276/1.2</f>
        <v>0.92760483333333332</v>
      </c>
    </row>
    <row r="4277" spans="1:1">
      <c r="A4277">
        <f>Sheet1!A4277/1.2</f>
        <v>0.92759124999999998</v>
      </c>
    </row>
    <row r="4278" spans="1:1">
      <c r="A4278">
        <f>Sheet1!A4278/1.2</f>
        <v>0.92756708333333326</v>
      </c>
    </row>
    <row r="4279" spans="1:1">
      <c r="A4279">
        <f>Sheet1!A4279/1.2</f>
        <v>0.9275264166666668</v>
      </c>
    </row>
    <row r="4280" spans="1:1">
      <c r="A4280">
        <f>Sheet1!A4280/1.2</f>
        <v>0.92750858333333341</v>
      </c>
    </row>
    <row r="4281" spans="1:1">
      <c r="A4281">
        <f>Sheet1!A4281/1.2</f>
        <v>0.92745191666666671</v>
      </c>
    </row>
    <row r="4282" spans="1:1">
      <c r="A4282">
        <f>Sheet1!A4282/1.2</f>
        <v>0.92745074999999999</v>
      </c>
    </row>
    <row r="4283" spans="1:1">
      <c r="A4283">
        <f>Sheet1!A4283/1.2</f>
        <v>0.92742916666666675</v>
      </c>
    </row>
    <row r="4284" spans="1:1">
      <c r="A4284">
        <f>Sheet1!A4284/1.2</f>
        <v>0.92742841666666676</v>
      </c>
    </row>
    <row r="4285" spans="1:1">
      <c r="A4285">
        <f>Sheet1!A4285/1.2</f>
        <v>0.92739516666666677</v>
      </c>
    </row>
    <row r="4286" spans="1:1">
      <c r="A4286">
        <f>Sheet1!A4286/1.2</f>
        <v>0.92738541666666674</v>
      </c>
    </row>
    <row r="4287" spans="1:1">
      <c r="A4287">
        <f>Sheet1!A4287/1.2</f>
        <v>0.92736941666666672</v>
      </c>
    </row>
    <row r="4288" spans="1:1">
      <c r="A4288">
        <f>Sheet1!A4288/1.2</f>
        <v>0.92734683333333334</v>
      </c>
    </row>
    <row r="4289" spans="1:1">
      <c r="A4289">
        <f>Sheet1!A4289/1.2</f>
        <v>0.92734666666666676</v>
      </c>
    </row>
    <row r="4290" spans="1:1">
      <c r="A4290">
        <f>Sheet1!A4290/1.2</f>
        <v>0.92729300000000003</v>
      </c>
    </row>
    <row r="4291" spans="1:1">
      <c r="A4291">
        <f>Sheet1!A4291/1.2</f>
        <v>0.92720674999999997</v>
      </c>
    </row>
    <row r="4292" spans="1:1">
      <c r="A4292">
        <f>Sheet1!A4292/1.2</f>
        <v>0.92718691666666675</v>
      </c>
    </row>
    <row r="4293" spans="1:1">
      <c r="A4293">
        <f>Sheet1!A4293/1.2</f>
        <v>0.92716983333333336</v>
      </c>
    </row>
    <row r="4294" spans="1:1">
      <c r="A4294">
        <f>Sheet1!A4294/1.2</f>
        <v>0.92714716666666663</v>
      </c>
    </row>
    <row r="4295" spans="1:1">
      <c r="A4295">
        <f>Sheet1!A4295/1.2</f>
        <v>0.92712366666666679</v>
      </c>
    </row>
    <row r="4296" spans="1:1">
      <c r="A4296">
        <f>Sheet1!A4296/1.2</f>
        <v>0.92707016666666664</v>
      </c>
    </row>
    <row r="4297" spans="1:1">
      <c r="A4297">
        <f>Sheet1!A4297/1.2</f>
        <v>0.9270518333333333</v>
      </c>
    </row>
    <row r="4298" spans="1:1">
      <c r="A4298">
        <f>Sheet1!A4298/1.2</f>
        <v>0.9270094166666667</v>
      </c>
    </row>
    <row r="4299" spans="1:1">
      <c r="A4299">
        <f>Sheet1!A4299/1.2</f>
        <v>0.92698700000000012</v>
      </c>
    </row>
    <row r="4300" spans="1:1">
      <c r="A4300">
        <f>Sheet1!A4300/1.2</f>
        <v>0.92698675000000008</v>
      </c>
    </row>
    <row r="4301" spans="1:1">
      <c r="A4301">
        <f>Sheet1!A4301/1.2</f>
        <v>0.92696558333333334</v>
      </c>
    </row>
    <row r="4302" spans="1:1">
      <c r="A4302">
        <f>Sheet1!A4302/1.2</f>
        <v>0.92692833333333335</v>
      </c>
    </row>
    <row r="4303" spans="1:1">
      <c r="A4303">
        <f>Sheet1!A4303/1.2</f>
        <v>0.92691850000000009</v>
      </c>
    </row>
    <row r="4304" spans="1:1">
      <c r="A4304">
        <f>Sheet1!A4304/1.2</f>
        <v>0.92690816666666676</v>
      </c>
    </row>
    <row r="4305" spans="1:1">
      <c r="A4305">
        <f>Sheet1!A4305/1.2</f>
        <v>0.92689591666666671</v>
      </c>
    </row>
    <row r="4306" spans="1:1">
      <c r="A4306">
        <f>Sheet1!A4306/1.2</f>
        <v>0.92688358333333332</v>
      </c>
    </row>
    <row r="4307" spans="1:1">
      <c r="A4307">
        <f>Sheet1!A4307/1.2</f>
        <v>0.92687724999999999</v>
      </c>
    </row>
    <row r="4308" spans="1:1">
      <c r="A4308">
        <f>Sheet1!A4308/1.2</f>
        <v>0.92684533333333341</v>
      </c>
    </row>
    <row r="4309" spans="1:1">
      <c r="A4309">
        <f>Sheet1!A4309/1.2</f>
        <v>0.9268291666666667</v>
      </c>
    </row>
    <row r="4310" spans="1:1">
      <c r="A4310">
        <f>Sheet1!A4310/1.2</f>
        <v>0.92682216666666672</v>
      </c>
    </row>
    <row r="4311" spans="1:1">
      <c r="A4311">
        <f>Sheet1!A4311/1.2</f>
        <v>0.92680891666666676</v>
      </c>
    </row>
    <row r="4312" spans="1:1">
      <c r="A4312">
        <f>Sheet1!A4312/1.2</f>
        <v>0.92679391666666666</v>
      </c>
    </row>
    <row r="4313" spans="1:1">
      <c r="A4313">
        <f>Sheet1!A4313/1.2</f>
        <v>0.92676124999999998</v>
      </c>
    </row>
    <row r="4314" spans="1:1">
      <c r="A4314">
        <f>Sheet1!A4314/1.2</f>
        <v>0.92675191666666679</v>
      </c>
    </row>
    <row r="4315" spans="1:1">
      <c r="A4315">
        <f>Sheet1!A4315/1.2</f>
        <v>0.92674066666666666</v>
      </c>
    </row>
    <row r="4316" spans="1:1">
      <c r="A4316">
        <f>Sheet1!A4316/1.2</f>
        <v>0.92673416666666675</v>
      </c>
    </row>
    <row r="4317" spans="1:1">
      <c r="A4317">
        <f>Sheet1!A4317/1.2</f>
        <v>0.9266983333333334</v>
      </c>
    </row>
    <row r="4318" spans="1:1">
      <c r="A4318">
        <f>Sheet1!A4318/1.2</f>
        <v>0.92669774999999999</v>
      </c>
    </row>
    <row r="4319" spans="1:1">
      <c r="A4319">
        <f>Sheet1!A4319/1.2</f>
        <v>0.9266707500000001</v>
      </c>
    </row>
    <row r="4320" spans="1:1">
      <c r="A4320">
        <f>Sheet1!A4320/1.2</f>
        <v>0.92665775000000006</v>
      </c>
    </row>
    <row r="4321" spans="1:1">
      <c r="A4321">
        <f>Sheet1!A4321/1.2</f>
        <v>0.92664633333333346</v>
      </c>
    </row>
    <row r="4322" spans="1:1">
      <c r="A4322">
        <f>Sheet1!A4322/1.2</f>
        <v>0.92664449999999998</v>
      </c>
    </row>
    <row r="4323" spans="1:1">
      <c r="A4323">
        <f>Sheet1!A4323/1.2</f>
        <v>0.92662441666666673</v>
      </c>
    </row>
    <row r="4324" spans="1:1">
      <c r="A4324">
        <f>Sheet1!A4324/1.2</f>
        <v>0.92661925000000001</v>
      </c>
    </row>
    <row r="4325" spans="1:1">
      <c r="A4325">
        <f>Sheet1!A4325/1.2</f>
        <v>0.9266179166666666</v>
      </c>
    </row>
    <row r="4326" spans="1:1">
      <c r="A4326">
        <f>Sheet1!A4326/1.2</f>
        <v>0.92659116666666674</v>
      </c>
    </row>
    <row r="4327" spans="1:1">
      <c r="A4327">
        <f>Sheet1!A4327/1.2</f>
        <v>0.92656291666666668</v>
      </c>
    </row>
    <row r="4328" spans="1:1">
      <c r="A4328">
        <f>Sheet1!A4328/1.2</f>
        <v>0.92653549999999996</v>
      </c>
    </row>
    <row r="4329" spans="1:1">
      <c r="A4329">
        <f>Sheet1!A4329/1.2</f>
        <v>0.92650983333333325</v>
      </c>
    </row>
    <row r="4330" spans="1:1">
      <c r="A4330">
        <f>Sheet1!A4330/1.2</f>
        <v>0.92649558333333326</v>
      </c>
    </row>
    <row r="4331" spans="1:1">
      <c r="A4331">
        <f>Sheet1!A4331/1.2</f>
        <v>0.92647225</v>
      </c>
    </row>
    <row r="4332" spans="1:1">
      <c r="A4332">
        <f>Sheet1!A4332/1.2</f>
        <v>0.92641733333333331</v>
      </c>
    </row>
    <row r="4333" spans="1:1">
      <c r="A4333">
        <f>Sheet1!A4333/1.2</f>
        <v>0.92639224999999992</v>
      </c>
    </row>
    <row r="4334" spans="1:1">
      <c r="A4334">
        <f>Sheet1!A4334/1.2</f>
        <v>0.92635933333333331</v>
      </c>
    </row>
    <row r="4335" spans="1:1">
      <c r="A4335">
        <f>Sheet1!A4335/1.2</f>
        <v>0.92626841666666671</v>
      </c>
    </row>
    <row r="4336" spans="1:1">
      <c r="A4336">
        <f>Sheet1!A4336/1.2</f>
        <v>0.92624508333333344</v>
      </c>
    </row>
    <row r="4337" spans="1:1">
      <c r="A4337">
        <f>Sheet1!A4337/1.2</f>
        <v>0.92621591666666669</v>
      </c>
    </row>
    <row r="4338" spans="1:1">
      <c r="A4338">
        <f>Sheet1!A4338/1.2</f>
        <v>0.9261944166666668</v>
      </c>
    </row>
    <row r="4339" spans="1:1">
      <c r="A4339">
        <f>Sheet1!A4339/1.2</f>
        <v>0.92617416666666674</v>
      </c>
    </row>
    <row r="4340" spans="1:1">
      <c r="A4340">
        <f>Sheet1!A4340/1.2</f>
        <v>0.92617283333333345</v>
      </c>
    </row>
    <row r="4341" spans="1:1">
      <c r="A4341">
        <f>Sheet1!A4341/1.2</f>
        <v>0.92616708333333342</v>
      </c>
    </row>
    <row r="4342" spans="1:1">
      <c r="A4342">
        <f>Sheet1!A4342/1.2</f>
        <v>0.92616291666666672</v>
      </c>
    </row>
    <row r="4343" spans="1:1">
      <c r="A4343">
        <f>Sheet1!A4343/1.2</f>
        <v>0.92615325000000015</v>
      </c>
    </row>
    <row r="4344" spans="1:1">
      <c r="A4344">
        <f>Sheet1!A4344/1.2</f>
        <v>0.92614216666666682</v>
      </c>
    </row>
    <row r="4345" spans="1:1">
      <c r="A4345">
        <f>Sheet1!A4345/1.2</f>
        <v>0.92613858333333343</v>
      </c>
    </row>
    <row r="4346" spans="1:1">
      <c r="A4346">
        <f>Sheet1!A4346/1.2</f>
        <v>0.92611091666666667</v>
      </c>
    </row>
    <row r="4347" spans="1:1">
      <c r="A4347">
        <f>Sheet1!A4347/1.2</f>
        <v>0.92610191666666675</v>
      </c>
    </row>
    <row r="4348" spans="1:1">
      <c r="A4348">
        <f>Sheet1!A4348/1.2</f>
        <v>0.92608058333333343</v>
      </c>
    </row>
    <row r="4349" spans="1:1">
      <c r="A4349">
        <f>Sheet1!A4349/1.2</f>
        <v>0.92607966666666675</v>
      </c>
    </row>
    <row r="4350" spans="1:1">
      <c r="A4350">
        <f>Sheet1!A4350/1.2</f>
        <v>0.92605266666666675</v>
      </c>
    </row>
    <row r="4351" spans="1:1">
      <c r="A4351">
        <f>Sheet1!A4351/1.2</f>
        <v>0.92599991666666659</v>
      </c>
    </row>
    <row r="4352" spans="1:1">
      <c r="A4352">
        <f>Sheet1!A4352/1.2</f>
        <v>0.92598249999999993</v>
      </c>
    </row>
    <row r="4353" spans="1:1">
      <c r="A4353">
        <f>Sheet1!A4353/1.2</f>
        <v>0.92597600000000002</v>
      </c>
    </row>
    <row r="4354" spans="1:1">
      <c r="A4354">
        <f>Sheet1!A4354/1.2</f>
        <v>0.92592616666666672</v>
      </c>
    </row>
    <row r="4355" spans="1:1">
      <c r="A4355">
        <f>Sheet1!A4355/1.2</f>
        <v>0.92592050000000004</v>
      </c>
    </row>
    <row r="4356" spans="1:1">
      <c r="A4356">
        <f>Sheet1!A4356/1.2</f>
        <v>0.92587133333333338</v>
      </c>
    </row>
    <row r="4357" spans="1:1">
      <c r="A4357">
        <f>Sheet1!A4357/1.2</f>
        <v>0.9258345</v>
      </c>
    </row>
    <row r="4358" spans="1:1">
      <c r="A4358">
        <f>Sheet1!A4358/1.2</f>
        <v>0.92583191666666675</v>
      </c>
    </row>
    <row r="4359" spans="1:1">
      <c r="A4359">
        <f>Sheet1!A4359/1.2</f>
        <v>0.92580658333333332</v>
      </c>
    </row>
    <row r="4360" spans="1:1">
      <c r="A4360">
        <f>Sheet1!A4360/1.2</f>
        <v>0.92579225000000009</v>
      </c>
    </row>
    <row r="4361" spans="1:1">
      <c r="A4361">
        <f>Sheet1!A4361/1.2</f>
        <v>0.92577399999999999</v>
      </c>
    </row>
    <row r="4362" spans="1:1">
      <c r="A4362">
        <f>Sheet1!A4362/1.2</f>
        <v>0.92576650000000005</v>
      </c>
    </row>
    <row r="4363" spans="1:1">
      <c r="A4363">
        <f>Sheet1!A4363/1.2</f>
        <v>0.92574766666666664</v>
      </c>
    </row>
    <row r="4364" spans="1:1">
      <c r="A4364">
        <f>Sheet1!A4364/1.2</f>
        <v>0.92571425000000007</v>
      </c>
    </row>
    <row r="4365" spans="1:1">
      <c r="A4365">
        <f>Sheet1!A4365/1.2</f>
        <v>0.9257044166666667</v>
      </c>
    </row>
    <row r="4366" spans="1:1">
      <c r="A4366">
        <f>Sheet1!A4366/1.2</f>
        <v>0.92569175000000004</v>
      </c>
    </row>
    <row r="4367" spans="1:1">
      <c r="A4367">
        <f>Sheet1!A4367/1.2</f>
        <v>0.92567516666666672</v>
      </c>
    </row>
    <row r="4368" spans="1:1">
      <c r="A4368">
        <f>Sheet1!A4368/1.2</f>
        <v>0.92564450000000009</v>
      </c>
    </row>
    <row r="4369" spans="1:1">
      <c r="A4369">
        <f>Sheet1!A4369/1.2</f>
        <v>0.92555050000000016</v>
      </c>
    </row>
    <row r="4370" spans="1:1">
      <c r="A4370">
        <f>Sheet1!A4370/1.2</f>
        <v>0.92550633333333343</v>
      </c>
    </row>
    <row r="4371" spans="1:1">
      <c r="A4371">
        <f>Sheet1!A4371/1.2</f>
        <v>0.92546375000000003</v>
      </c>
    </row>
    <row r="4372" spans="1:1">
      <c r="A4372">
        <f>Sheet1!A4372/1.2</f>
        <v>0.92546000000000006</v>
      </c>
    </row>
    <row r="4373" spans="1:1">
      <c r="A4373">
        <f>Sheet1!A4373/1.2</f>
        <v>0.92540375000000008</v>
      </c>
    </row>
    <row r="4374" spans="1:1">
      <c r="A4374">
        <f>Sheet1!A4374/1.2</f>
        <v>0.92538850000000006</v>
      </c>
    </row>
    <row r="4375" spans="1:1">
      <c r="A4375">
        <f>Sheet1!A4375/1.2</f>
        <v>0.92537274999999997</v>
      </c>
    </row>
    <row r="4376" spans="1:1">
      <c r="A4376">
        <f>Sheet1!A4376/1.2</f>
        <v>0.92530625</v>
      </c>
    </row>
    <row r="4377" spans="1:1">
      <c r="A4377">
        <f>Sheet1!A4377/1.2</f>
        <v>0.92530450000000009</v>
      </c>
    </row>
    <row r="4378" spans="1:1">
      <c r="A4378">
        <f>Sheet1!A4378/1.2</f>
        <v>0.92529224999999993</v>
      </c>
    </row>
    <row r="4379" spans="1:1">
      <c r="A4379">
        <f>Sheet1!A4379/1.2</f>
        <v>0.92525524999999997</v>
      </c>
    </row>
    <row r="4380" spans="1:1">
      <c r="A4380">
        <f>Sheet1!A4380/1.2</f>
        <v>0.92519283333333335</v>
      </c>
    </row>
    <row r="4381" spans="1:1">
      <c r="A4381">
        <f>Sheet1!A4381/1.2</f>
        <v>0.9251786666666667</v>
      </c>
    </row>
    <row r="4382" spans="1:1">
      <c r="A4382">
        <f>Sheet1!A4382/1.2</f>
        <v>0.92516241666666665</v>
      </c>
    </row>
    <row r="4383" spans="1:1">
      <c r="A4383">
        <f>Sheet1!A4383/1.2</f>
        <v>0.92509541666666661</v>
      </c>
    </row>
    <row r="4384" spans="1:1">
      <c r="A4384">
        <f>Sheet1!A4384/1.2</f>
        <v>0.92506725000000001</v>
      </c>
    </row>
    <row r="4385" spans="1:1">
      <c r="A4385">
        <f>Sheet1!A4385/1.2</f>
        <v>0.92506233333333343</v>
      </c>
    </row>
    <row r="4386" spans="1:1">
      <c r="A4386">
        <f>Sheet1!A4386/1.2</f>
        <v>0.92502183333333343</v>
      </c>
    </row>
    <row r="4387" spans="1:1">
      <c r="A4387">
        <f>Sheet1!A4387/1.2</f>
        <v>0.92499100000000001</v>
      </c>
    </row>
    <row r="4388" spans="1:1">
      <c r="A4388">
        <f>Sheet1!A4388/1.2</f>
        <v>0.92498650000000004</v>
      </c>
    </row>
    <row r="4389" spans="1:1">
      <c r="A4389">
        <f>Sheet1!A4389/1.2</f>
        <v>0.92491250000000014</v>
      </c>
    </row>
    <row r="4390" spans="1:1">
      <c r="A4390">
        <f>Sheet1!A4390/1.2</f>
        <v>0.92491133333333331</v>
      </c>
    </row>
    <row r="4391" spans="1:1">
      <c r="A4391">
        <f>Sheet1!A4391/1.2</f>
        <v>0.92489566666666678</v>
      </c>
    </row>
    <row r="4392" spans="1:1">
      <c r="A4392">
        <f>Sheet1!A4392/1.2</f>
        <v>0.92489500000000002</v>
      </c>
    </row>
    <row r="4393" spans="1:1">
      <c r="A4393">
        <f>Sheet1!A4393/1.2</f>
        <v>0.92489216666666674</v>
      </c>
    </row>
    <row r="4394" spans="1:1">
      <c r="A4394">
        <f>Sheet1!A4394/1.2</f>
        <v>0.92479191666666671</v>
      </c>
    </row>
    <row r="4395" spans="1:1">
      <c r="A4395">
        <f>Sheet1!A4395/1.2</f>
        <v>0.92477750000000014</v>
      </c>
    </row>
    <row r="4396" spans="1:1">
      <c r="A4396">
        <f>Sheet1!A4396/1.2</f>
        <v>0.92476841666666665</v>
      </c>
    </row>
    <row r="4397" spans="1:1">
      <c r="A4397">
        <f>Sheet1!A4397/1.2</f>
        <v>0.92474800000000013</v>
      </c>
    </row>
    <row r="4398" spans="1:1">
      <c r="A4398">
        <f>Sheet1!A4398/1.2</f>
        <v>0.92473333333333341</v>
      </c>
    </row>
    <row r="4399" spans="1:1">
      <c r="A4399">
        <f>Sheet1!A4399/1.2</f>
        <v>0.92473316666666683</v>
      </c>
    </row>
    <row r="4400" spans="1:1">
      <c r="A4400">
        <f>Sheet1!A4400/1.2</f>
        <v>0.92471091666666672</v>
      </c>
    </row>
    <row r="4401" spans="1:1">
      <c r="A4401">
        <f>Sheet1!A4401/1.2</f>
        <v>0.92470533333333327</v>
      </c>
    </row>
    <row r="4402" spans="1:1">
      <c r="A4402">
        <f>Sheet1!A4402/1.2</f>
        <v>0.92469250000000003</v>
      </c>
    </row>
    <row r="4403" spans="1:1">
      <c r="A4403">
        <f>Sheet1!A4403/1.2</f>
        <v>0.92467141666666663</v>
      </c>
    </row>
    <row r="4404" spans="1:1">
      <c r="A4404">
        <f>Sheet1!A4404/1.2</f>
        <v>0.92467049999999995</v>
      </c>
    </row>
    <row r="4405" spans="1:1">
      <c r="A4405">
        <f>Sheet1!A4405/1.2</f>
        <v>0.92465225000000006</v>
      </c>
    </row>
    <row r="4406" spans="1:1">
      <c r="A4406">
        <f>Sheet1!A4406/1.2</f>
        <v>0.92464066666666667</v>
      </c>
    </row>
    <row r="4407" spans="1:1">
      <c r="A4407">
        <f>Sheet1!A4407/1.2</f>
        <v>0.92452974999999993</v>
      </c>
    </row>
    <row r="4408" spans="1:1">
      <c r="A4408">
        <f>Sheet1!A4408/1.2</f>
        <v>0.9244709166666667</v>
      </c>
    </row>
    <row r="4409" spans="1:1">
      <c r="A4409">
        <f>Sheet1!A4409/1.2</f>
        <v>0.92444716666666671</v>
      </c>
    </row>
    <row r="4410" spans="1:1">
      <c r="A4410">
        <f>Sheet1!A4410/1.2</f>
        <v>0.92444033333333342</v>
      </c>
    </row>
    <row r="4411" spans="1:1">
      <c r="A4411">
        <f>Sheet1!A4411/1.2</f>
        <v>0.92438675000000015</v>
      </c>
    </row>
    <row r="4412" spans="1:1">
      <c r="A4412">
        <f>Sheet1!A4412/1.2</f>
        <v>0.92438241666666665</v>
      </c>
    </row>
    <row r="4413" spans="1:1">
      <c r="A4413">
        <f>Sheet1!A4413/1.2</f>
        <v>0.92436883333333331</v>
      </c>
    </row>
    <row r="4414" spans="1:1">
      <c r="A4414">
        <f>Sheet1!A4414/1.2</f>
        <v>0.92431566666666676</v>
      </c>
    </row>
    <row r="4415" spans="1:1">
      <c r="A4415">
        <f>Sheet1!A4415/1.2</f>
        <v>0.92430841666666674</v>
      </c>
    </row>
    <row r="4416" spans="1:1">
      <c r="A4416">
        <f>Sheet1!A4416/1.2</f>
        <v>0.92422400000000005</v>
      </c>
    </row>
    <row r="4417" spans="1:1">
      <c r="A4417">
        <f>Sheet1!A4417/1.2</f>
        <v>0.92421008333333332</v>
      </c>
    </row>
    <row r="4418" spans="1:1">
      <c r="A4418">
        <f>Sheet1!A4418/1.2</f>
        <v>0.9241680000000001</v>
      </c>
    </row>
    <row r="4419" spans="1:1">
      <c r="A4419">
        <f>Sheet1!A4419/1.2</f>
        <v>0.92412608333333335</v>
      </c>
    </row>
    <row r="4420" spans="1:1">
      <c r="A4420">
        <f>Sheet1!A4420/1.2</f>
        <v>0.92410116666666675</v>
      </c>
    </row>
    <row r="4421" spans="1:1">
      <c r="A4421">
        <f>Sheet1!A4421/1.2</f>
        <v>0.92406041666666661</v>
      </c>
    </row>
    <row r="4422" spans="1:1">
      <c r="A4422">
        <f>Sheet1!A4422/1.2</f>
        <v>0.92403833333333341</v>
      </c>
    </row>
    <row r="4423" spans="1:1">
      <c r="A4423">
        <f>Sheet1!A4423/1.2</f>
        <v>0.92402716666666662</v>
      </c>
    </row>
    <row r="4424" spans="1:1">
      <c r="A4424">
        <f>Sheet1!A4424/1.2</f>
        <v>0.92398341666666661</v>
      </c>
    </row>
    <row r="4425" spans="1:1">
      <c r="A4425">
        <f>Sheet1!A4425/1.2</f>
        <v>0.92396599999999995</v>
      </c>
    </row>
    <row r="4426" spans="1:1">
      <c r="A4426">
        <f>Sheet1!A4426/1.2</f>
        <v>0.92382950000000008</v>
      </c>
    </row>
    <row r="4427" spans="1:1">
      <c r="A4427">
        <f>Sheet1!A4427/1.2</f>
        <v>0.92380575000000009</v>
      </c>
    </row>
    <row r="4428" spans="1:1">
      <c r="A4428">
        <f>Sheet1!A4428/1.2</f>
        <v>0.92378550000000004</v>
      </c>
    </row>
    <row r="4429" spans="1:1">
      <c r="A4429">
        <f>Sheet1!A4429/1.2</f>
        <v>0.92375008333333342</v>
      </c>
    </row>
    <row r="4430" spans="1:1">
      <c r="A4430">
        <f>Sheet1!A4430/1.2</f>
        <v>0.92374699999999998</v>
      </c>
    </row>
    <row r="4431" spans="1:1">
      <c r="A4431">
        <f>Sheet1!A4431/1.2</f>
        <v>0.92368933333333336</v>
      </c>
    </row>
    <row r="4432" spans="1:1">
      <c r="A4432">
        <f>Sheet1!A4432/1.2</f>
        <v>0.92368475000000005</v>
      </c>
    </row>
    <row r="4433" spans="1:1">
      <c r="A4433">
        <f>Sheet1!A4433/1.2</f>
        <v>0.92363033333333333</v>
      </c>
    </row>
    <row r="4434" spans="1:1">
      <c r="A4434">
        <f>Sheet1!A4434/1.2</f>
        <v>0.92362274999999994</v>
      </c>
    </row>
    <row r="4435" spans="1:1">
      <c r="A4435">
        <f>Sheet1!A4435/1.2</f>
        <v>0.92361799999999994</v>
      </c>
    </row>
    <row r="4436" spans="1:1">
      <c r="A4436">
        <f>Sheet1!A4436/1.2</f>
        <v>0.92359291666666665</v>
      </c>
    </row>
    <row r="4437" spans="1:1">
      <c r="A4437">
        <f>Sheet1!A4437/1.2</f>
        <v>0.92356349999999998</v>
      </c>
    </row>
    <row r="4438" spans="1:1">
      <c r="A4438">
        <f>Sheet1!A4438/1.2</f>
        <v>0.92353091666666665</v>
      </c>
    </row>
    <row r="4439" spans="1:1">
      <c r="A4439">
        <f>Sheet1!A4439/1.2</f>
        <v>0.92353049999999992</v>
      </c>
    </row>
    <row r="4440" spans="1:1">
      <c r="A4440">
        <f>Sheet1!A4440/1.2</f>
        <v>0.9235275833333334</v>
      </c>
    </row>
    <row r="4441" spans="1:1">
      <c r="A4441">
        <f>Sheet1!A4441/1.2</f>
        <v>0.92351900000000009</v>
      </c>
    </row>
    <row r="4442" spans="1:1">
      <c r="A4442">
        <f>Sheet1!A4442/1.2</f>
        <v>0.92351575000000008</v>
      </c>
    </row>
    <row r="4443" spans="1:1">
      <c r="A4443">
        <f>Sheet1!A4443/1.2</f>
        <v>0.92351316666666672</v>
      </c>
    </row>
    <row r="4444" spans="1:1">
      <c r="A4444">
        <f>Sheet1!A4444/1.2</f>
        <v>0.92349641666666671</v>
      </c>
    </row>
    <row r="4445" spans="1:1">
      <c r="A4445">
        <f>Sheet1!A4445/1.2</f>
        <v>0.92347724999999992</v>
      </c>
    </row>
    <row r="4446" spans="1:1">
      <c r="A4446">
        <f>Sheet1!A4446/1.2</f>
        <v>0.92346666666666677</v>
      </c>
    </row>
    <row r="4447" spans="1:1">
      <c r="A4447">
        <f>Sheet1!A4447/1.2</f>
        <v>0.92345708333333332</v>
      </c>
    </row>
    <row r="4448" spans="1:1">
      <c r="A4448">
        <f>Sheet1!A4448/1.2</f>
        <v>0.92345583333333336</v>
      </c>
    </row>
    <row r="4449" spans="1:1">
      <c r="A4449">
        <f>Sheet1!A4449/1.2</f>
        <v>0.92345508333333326</v>
      </c>
    </row>
    <row r="4450" spans="1:1">
      <c r="A4450">
        <f>Sheet1!A4450/1.2</f>
        <v>0.92340766666666674</v>
      </c>
    </row>
    <row r="4451" spans="1:1">
      <c r="A4451">
        <f>Sheet1!A4451/1.2</f>
        <v>0.92339883333333339</v>
      </c>
    </row>
    <row r="4452" spans="1:1">
      <c r="A4452">
        <f>Sheet1!A4452/1.2</f>
        <v>0.92334666666666665</v>
      </c>
    </row>
    <row r="4453" spans="1:1">
      <c r="A4453">
        <f>Sheet1!A4453/1.2</f>
        <v>0.92332016666666672</v>
      </c>
    </row>
    <row r="4454" spans="1:1">
      <c r="A4454">
        <f>Sheet1!A4454/1.2</f>
        <v>0.92328049999999995</v>
      </c>
    </row>
    <row r="4455" spans="1:1">
      <c r="A4455">
        <f>Sheet1!A4455/1.2</f>
        <v>0.92327425000000007</v>
      </c>
    </row>
    <row r="4456" spans="1:1">
      <c r="A4456">
        <f>Sheet1!A4456/1.2</f>
        <v>0.92317108333333342</v>
      </c>
    </row>
    <row r="4457" spans="1:1">
      <c r="A4457">
        <f>Sheet1!A4457/1.2</f>
        <v>0.92315383333333334</v>
      </c>
    </row>
    <row r="4458" spans="1:1">
      <c r="A4458">
        <f>Sheet1!A4458/1.2</f>
        <v>0.92315216666666666</v>
      </c>
    </row>
    <row r="4459" spans="1:1">
      <c r="A4459">
        <f>Sheet1!A4459/1.2</f>
        <v>0.92313833333333339</v>
      </c>
    </row>
    <row r="4460" spans="1:1">
      <c r="A4460">
        <f>Sheet1!A4460/1.2</f>
        <v>0.92312225000000014</v>
      </c>
    </row>
    <row r="4461" spans="1:1">
      <c r="A4461">
        <f>Sheet1!A4461/1.2</f>
        <v>0.92311791666666665</v>
      </c>
    </row>
    <row r="4462" spans="1:1">
      <c r="A4462">
        <f>Sheet1!A4462/1.2</f>
        <v>0.92310000000000003</v>
      </c>
    </row>
    <row r="4463" spans="1:1">
      <c r="A4463">
        <f>Sheet1!A4463/1.2</f>
        <v>0.92309833333333335</v>
      </c>
    </row>
    <row r="4464" spans="1:1">
      <c r="A4464">
        <f>Sheet1!A4464/1.2</f>
        <v>0.92309766666666671</v>
      </c>
    </row>
    <row r="4465" spans="1:1">
      <c r="A4465">
        <f>Sheet1!A4465/1.2</f>
        <v>0.92307933333333336</v>
      </c>
    </row>
    <row r="4466" spans="1:1">
      <c r="A4466">
        <f>Sheet1!A4466/1.2</f>
        <v>0.92307025000000009</v>
      </c>
    </row>
    <row r="4467" spans="1:1">
      <c r="A4467">
        <f>Sheet1!A4467/1.2</f>
        <v>0.92306733333333335</v>
      </c>
    </row>
    <row r="4468" spans="1:1">
      <c r="A4468">
        <f>Sheet1!A4468/1.2</f>
        <v>0.92305683333333333</v>
      </c>
    </row>
    <row r="4469" spans="1:1">
      <c r="A4469">
        <f>Sheet1!A4469/1.2</f>
        <v>0.92303441666666675</v>
      </c>
    </row>
    <row r="4470" spans="1:1">
      <c r="A4470">
        <f>Sheet1!A4470/1.2</f>
        <v>0.92299483333333343</v>
      </c>
    </row>
    <row r="4471" spans="1:1">
      <c r="A4471">
        <f>Sheet1!A4471/1.2</f>
        <v>0.92299275000000003</v>
      </c>
    </row>
    <row r="4472" spans="1:1">
      <c r="A4472">
        <f>Sheet1!A4472/1.2</f>
        <v>0.92298150000000012</v>
      </c>
    </row>
    <row r="4473" spans="1:1">
      <c r="A4473">
        <f>Sheet1!A4473/1.2</f>
        <v>0.92296666666666682</v>
      </c>
    </row>
    <row r="4474" spans="1:1">
      <c r="A4474">
        <f>Sheet1!A4474/1.2</f>
        <v>0.92296633333333344</v>
      </c>
    </row>
    <row r="4475" spans="1:1">
      <c r="A4475">
        <f>Sheet1!A4475/1.2</f>
        <v>0.92292825000000012</v>
      </c>
    </row>
    <row r="4476" spans="1:1">
      <c r="A4476">
        <f>Sheet1!A4476/1.2</f>
        <v>0.92290749999999999</v>
      </c>
    </row>
    <row r="4477" spans="1:1">
      <c r="A4477">
        <f>Sheet1!A4477/1.2</f>
        <v>0.92290433333333333</v>
      </c>
    </row>
    <row r="4478" spans="1:1">
      <c r="A4478">
        <f>Sheet1!A4478/1.2</f>
        <v>0.92287141666666672</v>
      </c>
    </row>
    <row r="4479" spans="1:1">
      <c r="A4479">
        <f>Sheet1!A4479/1.2</f>
        <v>0.92284591666666682</v>
      </c>
    </row>
    <row r="4480" spans="1:1">
      <c r="A4480">
        <f>Sheet1!A4480/1.2</f>
        <v>0.92282316666666664</v>
      </c>
    </row>
    <row r="4481" spans="1:1">
      <c r="A4481">
        <f>Sheet1!A4481/1.2</f>
        <v>0.92281341666666672</v>
      </c>
    </row>
    <row r="4482" spans="1:1">
      <c r="A4482">
        <f>Sheet1!A4482/1.2</f>
        <v>0.92280891666666665</v>
      </c>
    </row>
    <row r="4483" spans="1:1">
      <c r="A4483">
        <f>Sheet1!A4483/1.2</f>
        <v>0.92280650000000009</v>
      </c>
    </row>
    <row r="4484" spans="1:1">
      <c r="A4484">
        <f>Sheet1!A4484/1.2</f>
        <v>0.92278224999999992</v>
      </c>
    </row>
    <row r="4485" spans="1:1">
      <c r="A4485">
        <f>Sheet1!A4485/1.2</f>
        <v>0.92276191666666674</v>
      </c>
    </row>
    <row r="4486" spans="1:1">
      <c r="A4486">
        <f>Sheet1!A4486/1.2</f>
        <v>0.92273700000000003</v>
      </c>
    </row>
    <row r="4487" spans="1:1">
      <c r="A4487">
        <f>Sheet1!A4487/1.2</f>
        <v>0.92273674999999999</v>
      </c>
    </row>
    <row r="4488" spans="1:1">
      <c r="A4488">
        <f>Sheet1!A4488/1.2</f>
        <v>0.92270883333333331</v>
      </c>
    </row>
    <row r="4489" spans="1:1">
      <c r="A4489">
        <f>Sheet1!A4489/1.2</f>
        <v>0.92269358333333329</v>
      </c>
    </row>
    <row r="4490" spans="1:1">
      <c r="A4490">
        <f>Sheet1!A4490/1.2</f>
        <v>0.92269208333333341</v>
      </c>
    </row>
    <row r="4491" spans="1:1">
      <c r="A4491">
        <f>Sheet1!A4491/1.2</f>
        <v>0.92265883333333343</v>
      </c>
    </row>
    <row r="4492" spans="1:1">
      <c r="A4492">
        <f>Sheet1!A4492/1.2</f>
        <v>0.92264108333333339</v>
      </c>
    </row>
    <row r="4493" spans="1:1">
      <c r="A4493">
        <f>Sheet1!A4493/1.2</f>
        <v>0.92262875000000011</v>
      </c>
    </row>
    <row r="4494" spans="1:1">
      <c r="A4494">
        <f>Sheet1!A4494/1.2</f>
        <v>0.9226051666666667</v>
      </c>
    </row>
    <row r="4495" spans="1:1">
      <c r="A4495">
        <f>Sheet1!A4495/1.2</f>
        <v>0.92251725000000007</v>
      </c>
    </row>
    <row r="4496" spans="1:1">
      <c r="A4496">
        <f>Sheet1!A4496/1.2</f>
        <v>0.92250775000000007</v>
      </c>
    </row>
    <row r="4497" spans="1:1">
      <c r="A4497">
        <f>Sheet1!A4497/1.2</f>
        <v>0.92250066666666675</v>
      </c>
    </row>
    <row r="4498" spans="1:1">
      <c r="A4498">
        <f>Sheet1!A4498/1.2</f>
        <v>0.92249266666666663</v>
      </c>
    </row>
    <row r="4499" spans="1:1">
      <c r="A4499">
        <f>Sheet1!A4499/1.2</f>
        <v>0.92248758333333336</v>
      </c>
    </row>
    <row r="4500" spans="1:1">
      <c r="A4500">
        <f>Sheet1!A4500/1.2</f>
        <v>0.92247275000000006</v>
      </c>
    </row>
    <row r="4501" spans="1:1">
      <c r="A4501">
        <f>Sheet1!A4501/1.2</f>
        <v>0.9224695833333334</v>
      </c>
    </row>
    <row r="4502" spans="1:1">
      <c r="A4502">
        <f>Sheet1!A4502/1.2</f>
        <v>0.92242816666666672</v>
      </c>
    </row>
    <row r="4503" spans="1:1">
      <c r="A4503">
        <f>Sheet1!A4503/1.2</f>
        <v>0.92242083333333336</v>
      </c>
    </row>
    <row r="4504" spans="1:1">
      <c r="A4504">
        <f>Sheet1!A4504/1.2</f>
        <v>0.92238674999999992</v>
      </c>
    </row>
    <row r="4505" spans="1:1">
      <c r="A4505">
        <f>Sheet1!A4505/1.2</f>
        <v>0.92237733333333338</v>
      </c>
    </row>
    <row r="4506" spans="1:1">
      <c r="A4506">
        <f>Sheet1!A4506/1.2</f>
        <v>0.92234933333333324</v>
      </c>
    </row>
    <row r="4507" spans="1:1">
      <c r="A4507">
        <f>Sheet1!A4507/1.2</f>
        <v>0.92227875000000004</v>
      </c>
    </row>
    <row r="4508" spans="1:1">
      <c r="A4508">
        <f>Sheet1!A4508/1.2</f>
        <v>0.92227866666666658</v>
      </c>
    </row>
    <row r="4509" spans="1:1">
      <c r="A4509">
        <f>Sheet1!A4509/1.2</f>
        <v>0.92226541666666662</v>
      </c>
    </row>
    <row r="4510" spans="1:1">
      <c r="A4510">
        <f>Sheet1!A4510/1.2</f>
        <v>0.92216766666666672</v>
      </c>
    </row>
    <row r="4511" spans="1:1">
      <c r="A4511">
        <f>Sheet1!A4511/1.2</f>
        <v>0.92215391666666668</v>
      </c>
    </row>
    <row r="4512" spans="1:1">
      <c r="A4512">
        <f>Sheet1!A4512/1.2</f>
        <v>0.92214733333333343</v>
      </c>
    </row>
    <row r="4513" spans="1:1">
      <c r="A4513">
        <f>Sheet1!A4513/1.2</f>
        <v>0.92214650000000009</v>
      </c>
    </row>
    <row r="4514" spans="1:1">
      <c r="A4514">
        <f>Sheet1!A4514/1.2</f>
        <v>0.92213850000000008</v>
      </c>
    </row>
    <row r="4515" spans="1:1">
      <c r="A4515">
        <f>Sheet1!A4515/1.2</f>
        <v>0.92212800000000006</v>
      </c>
    </row>
    <row r="4516" spans="1:1">
      <c r="A4516">
        <f>Sheet1!A4516/1.2</f>
        <v>0.92212800000000006</v>
      </c>
    </row>
    <row r="4517" spans="1:1">
      <c r="A4517">
        <f>Sheet1!A4517/1.2</f>
        <v>0.92211016666666668</v>
      </c>
    </row>
    <row r="4518" spans="1:1">
      <c r="A4518">
        <f>Sheet1!A4518/1.2</f>
        <v>0.92207891666666675</v>
      </c>
    </row>
    <row r="4519" spans="1:1">
      <c r="A4519">
        <f>Sheet1!A4519/1.2</f>
        <v>0.92207458333333325</v>
      </c>
    </row>
    <row r="4520" spans="1:1">
      <c r="A4520">
        <f>Sheet1!A4520/1.2</f>
        <v>0.92205383333333335</v>
      </c>
    </row>
    <row r="4521" spans="1:1">
      <c r="A4521">
        <f>Sheet1!A4521/1.2</f>
        <v>0.92203508333333339</v>
      </c>
    </row>
    <row r="4522" spans="1:1">
      <c r="A4522">
        <f>Sheet1!A4522/1.2</f>
        <v>0.92198358333333341</v>
      </c>
    </row>
    <row r="4523" spans="1:1">
      <c r="A4523">
        <f>Sheet1!A4523/1.2</f>
        <v>0.92196100000000003</v>
      </c>
    </row>
    <row r="4524" spans="1:1">
      <c r="A4524">
        <f>Sheet1!A4524/1.2</f>
        <v>0.92195358333333333</v>
      </c>
    </row>
    <row r="4525" spans="1:1">
      <c r="A4525">
        <f>Sheet1!A4525/1.2</f>
        <v>0.92193283333333342</v>
      </c>
    </row>
    <row r="4526" spans="1:1">
      <c r="A4526">
        <f>Sheet1!A4526/1.2</f>
        <v>0.92190983333333332</v>
      </c>
    </row>
    <row r="4527" spans="1:1">
      <c r="A4527">
        <f>Sheet1!A4527/1.2</f>
        <v>0.92189200000000016</v>
      </c>
    </row>
    <row r="4528" spans="1:1">
      <c r="A4528">
        <f>Sheet1!A4528/1.2</f>
        <v>0.92180358333333345</v>
      </c>
    </row>
    <row r="4529" spans="1:1">
      <c r="A4529">
        <f>Sheet1!A4529/1.2</f>
        <v>0.92180208333333336</v>
      </c>
    </row>
    <row r="4530" spans="1:1">
      <c r="A4530">
        <f>Sheet1!A4530/1.2</f>
        <v>0.92179833333333339</v>
      </c>
    </row>
    <row r="4531" spans="1:1">
      <c r="A4531">
        <f>Sheet1!A4531/1.2</f>
        <v>0.92178891666666674</v>
      </c>
    </row>
    <row r="4532" spans="1:1">
      <c r="A4532">
        <f>Sheet1!A4532/1.2</f>
        <v>0.92177858333333329</v>
      </c>
    </row>
    <row r="4533" spans="1:1">
      <c r="A4533">
        <f>Sheet1!A4533/1.2</f>
        <v>0.9217496666666668</v>
      </c>
    </row>
    <row r="4534" spans="1:1">
      <c r="A4534">
        <f>Sheet1!A4534/1.2</f>
        <v>0.92170791666666663</v>
      </c>
    </row>
    <row r="4535" spans="1:1">
      <c r="A4535">
        <f>Sheet1!A4535/1.2</f>
        <v>0.92169774999999998</v>
      </c>
    </row>
    <row r="4536" spans="1:1">
      <c r="A4536">
        <f>Sheet1!A4536/1.2</f>
        <v>0.92169675000000006</v>
      </c>
    </row>
    <row r="4537" spans="1:1">
      <c r="A4537">
        <f>Sheet1!A4537/1.2</f>
        <v>0.92168150000000004</v>
      </c>
    </row>
    <row r="4538" spans="1:1">
      <c r="A4538">
        <f>Sheet1!A4538/1.2</f>
        <v>0.92167691666666662</v>
      </c>
    </row>
    <row r="4539" spans="1:1">
      <c r="A4539">
        <f>Sheet1!A4539/1.2</f>
        <v>0.92163941666666682</v>
      </c>
    </row>
    <row r="4540" spans="1:1">
      <c r="A4540">
        <f>Sheet1!A4540/1.2</f>
        <v>0.92162883333333334</v>
      </c>
    </row>
    <row r="4541" spans="1:1">
      <c r="A4541">
        <f>Sheet1!A4541/1.2</f>
        <v>0.92160450000000005</v>
      </c>
    </row>
    <row r="4542" spans="1:1">
      <c r="A4542">
        <f>Sheet1!A4542/1.2</f>
        <v>0.92158458333333348</v>
      </c>
    </row>
    <row r="4543" spans="1:1">
      <c r="A4543">
        <f>Sheet1!A4543/1.2</f>
        <v>0.92157825000000015</v>
      </c>
    </row>
    <row r="4544" spans="1:1">
      <c r="A4544">
        <f>Sheet1!A4544/1.2</f>
        <v>0.92151850000000002</v>
      </c>
    </row>
    <row r="4545" spans="1:1">
      <c r="A4545">
        <f>Sheet1!A4545/1.2</f>
        <v>0.92150541666666663</v>
      </c>
    </row>
    <row r="4546" spans="1:1">
      <c r="A4546">
        <f>Sheet1!A4546/1.2</f>
        <v>0.92149200000000009</v>
      </c>
    </row>
    <row r="4547" spans="1:1">
      <c r="A4547">
        <f>Sheet1!A4547/1.2</f>
        <v>0.92147000000000001</v>
      </c>
    </row>
    <row r="4548" spans="1:1">
      <c r="A4548">
        <f>Sheet1!A4548/1.2</f>
        <v>0.92146983333333343</v>
      </c>
    </row>
    <row r="4549" spans="1:1">
      <c r="A4549">
        <f>Sheet1!A4549/1.2</f>
        <v>0.92145599999999994</v>
      </c>
    </row>
    <row r="4550" spans="1:1">
      <c r="A4550">
        <f>Sheet1!A4550/1.2</f>
        <v>0.92145491666666679</v>
      </c>
    </row>
    <row r="4551" spans="1:1">
      <c r="A4551">
        <f>Sheet1!A4551/1.2</f>
        <v>0.92141824999999999</v>
      </c>
    </row>
    <row r="4552" spans="1:1">
      <c r="A4552">
        <f>Sheet1!A4552/1.2</f>
        <v>0.92139475000000015</v>
      </c>
    </row>
    <row r="4553" spans="1:1">
      <c r="A4553">
        <f>Sheet1!A4553/1.2</f>
        <v>0.92139133333333334</v>
      </c>
    </row>
    <row r="4554" spans="1:1">
      <c r="A4554">
        <f>Sheet1!A4554/1.2</f>
        <v>0.92139025000000008</v>
      </c>
    </row>
    <row r="4555" spans="1:1">
      <c r="A4555">
        <f>Sheet1!A4555/1.2</f>
        <v>0.92137866666666668</v>
      </c>
    </row>
    <row r="4556" spans="1:1">
      <c r="A4556">
        <f>Sheet1!A4556/1.2</f>
        <v>0.92134558333333338</v>
      </c>
    </row>
    <row r="4557" spans="1:1">
      <c r="A4557">
        <f>Sheet1!A4557/1.2</f>
        <v>0.92133000000000009</v>
      </c>
    </row>
    <row r="4558" spans="1:1">
      <c r="A4558">
        <f>Sheet1!A4558/1.2</f>
        <v>0.9212853333333334</v>
      </c>
    </row>
    <row r="4559" spans="1:1">
      <c r="A4559">
        <f>Sheet1!A4559/1.2</f>
        <v>0.92126566666666676</v>
      </c>
    </row>
    <row r="4560" spans="1:1">
      <c r="A4560">
        <f>Sheet1!A4560/1.2</f>
        <v>0.92126466666666673</v>
      </c>
    </row>
    <row r="4561" spans="1:1">
      <c r="A4561">
        <f>Sheet1!A4561/1.2</f>
        <v>0.92125408333333325</v>
      </c>
    </row>
    <row r="4562" spans="1:1">
      <c r="A4562">
        <f>Sheet1!A4562/1.2</f>
        <v>0.9212528333333333</v>
      </c>
    </row>
    <row r="4563" spans="1:1">
      <c r="A4563">
        <f>Sheet1!A4563/1.2</f>
        <v>0.92123516666666672</v>
      </c>
    </row>
    <row r="4564" spans="1:1">
      <c r="A4564">
        <f>Sheet1!A4564/1.2</f>
        <v>0.92122991666666676</v>
      </c>
    </row>
    <row r="4565" spans="1:1">
      <c r="A4565">
        <f>Sheet1!A4565/1.2</f>
        <v>0.92118124999999995</v>
      </c>
    </row>
    <row r="4566" spans="1:1">
      <c r="A4566">
        <f>Sheet1!A4566/1.2</f>
        <v>0.92115800000000014</v>
      </c>
    </row>
    <row r="4567" spans="1:1">
      <c r="A4567">
        <f>Sheet1!A4567/1.2</f>
        <v>0.92113925000000008</v>
      </c>
    </row>
    <row r="4568" spans="1:1">
      <c r="A4568">
        <f>Sheet1!A4568/1.2</f>
        <v>0.92113741666666682</v>
      </c>
    </row>
    <row r="4569" spans="1:1">
      <c r="A4569">
        <f>Sheet1!A4569/1.2</f>
        <v>0.92113274999999994</v>
      </c>
    </row>
    <row r="4570" spans="1:1">
      <c r="A4570">
        <f>Sheet1!A4570/1.2</f>
        <v>0.92112600000000011</v>
      </c>
    </row>
    <row r="4571" spans="1:1">
      <c r="A4571">
        <f>Sheet1!A4571/1.2</f>
        <v>0.92112150000000004</v>
      </c>
    </row>
    <row r="4572" spans="1:1">
      <c r="A4572">
        <f>Sheet1!A4572/1.2</f>
        <v>0.92106550000000009</v>
      </c>
    </row>
    <row r="4573" spans="1:1">
      <c r="A4573">
        <f>Sheet1!A4573/1.2</f>
        <v>0.92104225000000006</v>
      </c>
    </row>
    <row r="4574" spans="1:1">
      <c r="A4574">
        <f>Sheet1!A4574/1.2</f>
        <v>0.92092358333333335</v>
      </c>
    </row>
    <row r="4575" spans="1:1">
      <c r="A4575">
        <f>Sheet1!A4575/1.2</f>
        <v>0.92083650000000006</v>
      </c>
    </row>
    <row r="4576" spans="1:1">
      <c r="A4576">
        <f>Sheet1!A4576/1.2</f>
        <v>0.9207995000000001</v>
      </c>
    </row>
    <row r="4577" spans="1:1">
      <c r="A4577">
        <f>Sheet1!A4577/1.2</f>
        <v>0.92078308333333347</v>
      </c>
    </row>
    <row r="4578" spans="1:1">
      <c r="A4578">
        <f>Sheet1!A4578/1.2</f>
        <v>0.9207361666666668</v>
      </c>
    </row>
    <row r="4579" spans="1:1">
      <c r="A4579">
        <f>Sheet1!A4579/1.2</f>
        <v>0.92073033333333332</v>
      </c>
    </row>
    <row r="4580" spans="1:1">
      <c r="A4580">
        <f>Sheet1!A4580/1.2</f>
        <v>0.92069708333333333</v>
      </c>
    </row>
    <row r="4581" spans="1:1">
      <c r="A4581">
        <f>Sheet1!A4581/1.2</f>
        <v>0.92060933333333339</v>
      </c>
    </row>
    <row r="4582" spans="1:1">
      <c r="A4582">
        <f>Sheet1!A4582/1.2</f>
        <v>0.92059291666666676</v>
      </c>
    </row>
    <row r="4583" spans="1:1">
      <c r="A4583">
        <f>Sheet1!A4583/1.2</f>
        <v>0.92056841666666667</v>
      </c>
    </row>
    <row r="4584" spans="1:1">
      <c r="A4584">
        <f>Sheet1!A4584/1.2</f>
        <v>0.92051099999999997</v>
      </c>
    </row>
    <row r="4585" spans="1:1">
      <c r="A4585">
        <f>Sheet1!A4585/1.2</f>
        <v>0.92047866666666667</v>
      </c>
    </row>
    <row r="4586" spans="1:1">
      <c r="A4586">
        <f>Sheet1!A4586/1.2</f>
        <v>0.9204654166666667</v>
      </c>
    </row>
    <row r="4587" spans="1:1">
      <c r="A4587">
        <f>Sheet1!A4587/1.2</f>
        <v>0.92046300000000014</v>
      </c>
    </row>
    <row r="4588" spans="1:1">
      <c r="A4588">
        <f>Sheet1!A4588/1.2</f>
        <v>0.92045141666666663</v>
      </c>
    </row>
    <row r="4589" spans="1:1">
      <c r="A4589">
        <f>Sheet1!A4589/1.2</f>
        <v>0.92042633333333335</v>
      </c>
    </row>
    <row r="4590" spans="1:1">
      <c r="A4590">
        <f>Sheet1!A4590/1.2</f>
        <v>0.92041916666666668</v>
      </c>
    </row>
    <row r="4591" spans="1:1">
      <c r="A4591">
        <f>Sheet1!A4591/1.2</f>
        <v>0.92040333333333335</v>
      </c>
    </row>
    <row r="4592" spans="1:1">
      <c r="A4592">
        <f>Sheet1!A4592/1.2</f>
        <v>0.92034108333333331</v>
      </c>
    </row>
    <row r="4593" spans="1:1">
      <c r="A4593">
        <f>Sheet1!A4593/1.2</f>
        <v>0.92033158333333331</v>
      </c>
    </row>
    <row r="4594" spans="1:1">
      <c r="A4594">
        <f>Sheet1!A4594/1.2</f>
        <v>0.9203016666666668</v>
      </c>
    </row>
    <row r="4595" spans="1:1">
      <c r="A4595">
        <f>Sheet1!A4595/1.2</f>
        <v>0.92029241666666672</v>
      </c>
    </row>
    <row r="4596" spans="1:1">
      <c r="A4596">
        <f>Sheet1!A4596/1.2</f>
        <v>0.92026916666666669</v>
      </c>
    </row>
    <row r="4597" spans="1:1">
      <c r="A4597">
        <f>Sheet1!A4597/1.2</f>
        <v>0.92026433333333346</v>
      </c>
    </row>
    <row r="4598" spans="1:1">
      <c r="A4598">
        <f>Sheet1!A4598/1.2</f>
        <v>0.92023624999999998</v>
      </c>
    </row>
    <row r="4599" spans="1:1">
      <c r="A4599">
        <f>Sheet1!A4599/1.2</f>
        <v>0.9202037500000001</v>
      </c>
    </row>
    <row r="4600" spans="1:1">
      <c r="A4600">
        <f>Sheet1!A4600/1.2</f>
        <v>0.92016466666666674</v>
      </c>
    </row>
    <row r="4601" spans="1:1">
      <c r="A4601">
        <f>Sheet1!A4601/1.2</f>
        <v>0.92013808333333336</v>
      </c>
    </row>
    <row r="4602" spans="1:1">
      <c r="A4602">
        <f>Sheet1!A4602/1.2</f>
        <v>0.92013716666666678</v>
      </c>
    </row>
    <row r="4603" spans="1:1">
      <c r="A4603">
        <f>Sheet1!A4603/1.2</f>
        <v>0.92013658333333348</v>
      </c>
    </row>
    <row r="4604" spans="1:1">
      <c r="A4604">
        <f>Sheet1!A4604/1.2</f>
        <v>0.92008741666666671</v>
      </c>
    </row>
    <row r="4605" spans="1:1">
      <c r="A4605">
        <f>Sheet1!A4605/1.2</f>
        <v>0.92001975000000003</v>
      </c>
    </row>
    <row r="4606" spans="1:1">
      <c r="A4606">
        <f>Sheet1!A4606/1.2</f>
        <v>0.92001166666666678</v>
      </c>
    </row>
    <row r="4607" spans="1:1">
      <c r="A4607">
        <f>Sheet1!A4607/1.2</f>
        <v>0.91999066666666673</v>
      </c>
    </row>
    <row r="4608" spans="1:1">
      <c r="A4608">
        <f>Sheet1!A4608/1.2</f>
        <v>0.91998633333333346</v>
      </c>
    </row>
    <row r="4609" spans="1:1">
      <c r="A4609">
        <f>Sheet1!A4609/1.2</f>
        <v>0.91997849999999992</v>
      </c>
    </row>
    <row r="4610" spans="1:1">
      <c r="A4610">
        <f>Sheet1!A4610/1.2</f>
        <v>0.91992566666666664</v>
      </c>
    </row>
    <row r="4611" spans="1:1">
      <c r="A4611">
        <f>Sheet1!A4611/1.2</f>
        <v>0.91992141666666682</v>
      </c>
    </row>
    <row r="4612" spans="1:1">
      <c r="A4612">
        <f>Sheet1!A4612/1.2</f>
        <v>0.91991908333333339</v>
      </c>
    </row>
    <row r="4613" spans="1:1">
      <c r="A4613">
        <f>Sheet1!A4613/1.2</f>
        <v>0.91991025000000004</v>
      </c>
    </row>
    <row r="4614" spans="1:1">
      <c r="A4614">
        <f>Sheet1!A4614/1.2</f>
        <v>0.91989291666666662</v>
      </c>
    </row>
    <row r="4615" spans="1:1">
      <c r="A4615">
        <f>Sheet1!A4615/1.2</f>
        <v>0.91988716666666681</v>
      </c>
    </row>
    <row r="4616" spans="1:1">
      <c r="A4616">
        <f>Sheet1!A4616/1.2</f>
        <v>0.91980608333333325</v>
      </c>
    </row>
    <row r="4617" spans="1:1">
      <c r="A4617">
        <f>Sheet1!A4617/1.2</f>
        <v>0.91980533333333336</v>
      </c>
    </row>
    <row r="4618" spans="1:1">
      <c r="A4618">
        <f>Sheet1!A4618/1.2</f>
        <v>0.91978025000000008</v>
      </c>
    </row>
    <row r="4619" spans="1:1">
      <c r="A4619">
        <f>Sheet1!A4619/1.2</f>
        <v>0.91975875000000007</v>
      </c>
    </row>
    <row r="4620" spans="1:1">
      <c r="A4620">
        <f>Sheet1!A4620/1.2</f>
        <v>0.91974</v>
      </c>
    </row>
    <row r="4621" spans="1:1">
      <c r="A4621">
        <f>Sheet1!A4621/1.2</f>
        <v>0.91973400000000005</v>
      </c>
    </row>
    <row r="4622" spans="1:1">
      <c r="A4622">
        <f>Sheet1!A4622/1.2</f>
        <v>0.91972791666666665</v>
      </c>
    </row>
    <row r="4623" spans="1:1">
      <c r="A4623">
        <f>Sheet1!A4623/1.2</f>
        <v>0.91960358333333325</v>
      </c>
    </row>
    <row r="4624" spans="1:1">
      <c r="A4624">
        <f>Sheet1!A4624/1.2</f>
        <v>0.91957400000000011</v>
      </c>
    </row>
    <row r="4625" spans="1:1">
      <c r="A4625">
        <f>Sheet1!A4625/1.2</f>
        <v>0.91957358333333339</v>
      </c>
    </row>
    <row r="4626" spans="1:1">
      <c r="A4626">
        <f>Sheet1!A4626/1.2</f>
        <v>0.91956950000000004</v>
      </c>
    </row>
    <row r="4627" spans="1:1">
      <c r="A4627">
        <f>Sheet1!A4627/1.2</f>
        <v>0.91955316666666675</v>
      </c>
    </row>
    <row r="4628" spans="1:1">
      <c r="A4628">
        <f>Sheet1!A4628/1.2</f>
        <v>0.91953741666666666</v>
      </c>
    </row>
    <row r="4629" spans="1:1">
      <c r="A4629">
        <f>Sheet1!A4629/1.2</f>
        <v>0.91950500000000013</v>
      </c>
    </row>
    <row r="4630" spans="1:1">
      <c r="A4630">
        <f>Sheet1!A4630/1.2</f>
        <v>0.91950166666666666</v>
      </c>
    </row>
    <row r="4631" spans="1:1">
      <c r="A4631">
        <f>Sheet1!A4631/1.2</f>
        <v>0.91948358333333335</v>
      </c>
    </row>
    <row r="4632" spans="1:1">
      <c r="A4632">
        <f>Sheet1!A4632/1.2</f>
        <v>0.91944483333333327</v>
      </c>
    </row>
    <row r="4633" spans="1:1">
      <c r="A4633">
        <f>Sheet1!A4633/1.2</f>
        <v>0.91943758333333336</v>
      </c>
    </row>
    <row r="4634" spans="1:1">
      <c r="A4634">
        <f>Sheet1!A4634/1.2</f>
        <v>0.91941041666666667</v>
      </c>
    </row>
    <row r="4635" spans="1:1">
      <c r="A4635">
        <f>Sheet1!A4635/1.2</f>
        <v>0.91938166666666676</v>
      </c>
    </row>
    <row r="4636" spans="1:1">
      <c r="A4636">
        <f>Sheet1!A4636/1.2</f>
        <v>0.9193515000000001</v>
      </c>
    </row>
    <row r="4637" spans="1:1">
      <c r="A4637">
        <f>Sheet1!A4637/1.2</f>
        <v>0.91934900000000008</v>
      </c>
    </row>
    <row r="4638" spans="1:1">
      <c r="A4638">
        <f>Sheet1!A4638/1.2</f>
        <v>0.91929475000000005</v>
      </c>
    </row>
    <row r="4639" spans="1:1">
      <c r="A4639">
        <f>Sheet1!A4639/1.2</f>
        <v>0.91924816666666676</v>
      </c>
    </row>
    <row r="4640" spans="1:1">
      <c r="A4640">
        <f>Sheet1!A4640/1.2</f>
        <v>0.9192104166666667</v>
      </c>
    </row>
    <row r="4641" spans="1:1">
      <c r="A4641">
        <f>Sheet1!A4641/1.2</f>
        <v>0.91920125000000008</v>
      </c>
    </row>
    <row r="4642" spans="1:1">
      <c r="A4642">
        <f>Sheet1!A4642/1.2</f>
        <v>0.91919600000000012</v>
      </c>
    </row>
    <row r="4643" spans="1:1">
      <c r="A4643">
        <f>Sheet1!A4643/1.2</f>
        <v>0.91914041666666668</v>
      </c>
    </row>
    <row r="4644" spans="1:1">
      <c r="A4644">
        <f>Sheet1!A4644/1.2</f>
        <v>0.91908674999999995</v>
      </c>
    </row>
    <row r="4645" spans="1:1">
      <c r="A4645">
        <f>Sheet1!A4645/1.2</f>
        <v>0.91906308333333342</v>
      </c>
    </row>
    <row r="4646" spans="1:1">
      <c r="A4646">
        <f>Sheet1!A4646/1.2</f>
        <v>0.91902641666666673</v>
      </c>
    </row>
    <row r="4647" spans="1:1">
      <c r="A4647">
        <f>Sheet1!A4647/1.2</f>
        <v>0.91896541666666665</v>
      </c>
    </row>
    <row r="4648" spans="1:1">
      <c r="A4648">
        <f>Sheet1!A4648/1.2</f>
        <v>0.91896308333333332</v>
      </c>
    </row>
    <row r="4649" spans="1:1">
      <c r="A4649">
        <f>Sheet1!A4649/1.2</f>
        <v>0.91895558333333338</v>
      </c>
    </row>
    <row r="4650" spans="1:1">
      <c r="A4650">
        <f>Sheet1!A4650/1.2</f>
        <v>0.91895458333333335</v>
      </c>
    </row>
    <row r="4651" spans="1:1">
      <c r="A4651">
        <f>Sheet1!A4651/1.2</f>
        <v>0.91890058333333346</v>
      </c>
    </row>
    <row r="4652" spans="1:1">
      <c r="A4652">
        <f>Sheet1!A4652/1.2</f>
        <v>0.91888633333333347</v>
      </c>
    </row>
    <row r="4653" spans="1:1">
      <c r="A4653">
        <f>Sheet1!A4653/1.2</f>
        <v>0.91887058333333327</v>
      </c>
    </row>
    <row r="4654" spans="1:1">
      <c r="A4654">
        <f>Sheet1!A4654/1.2</f>
        <v>0.91885574999999997</v>
      </c>
    </row>
    <row r="4655" spans="1:1">
      <c r="A4655">
        <f>Sheet1!A4655/1.2</f>
        <v>0.91885474999999994</v>
      </c>
    </row>
    <row r="4656" spans="1:1">
      <c r="A4656">
        <f>Sheet1!A4656/1.2</f>
        <v>0.91883458333333334</v>
      </c>
    </row>
    <row r="4657" spans="1:1">
      <c r="A4657">
        <f>Sheet1!A4657/1.2</f>
        <v>0.91878875000000015</v>
      </c>
    </row>
    <row r="4658" spans="1:1">
      <c r="A4658">
        <f>Sheet1!A4658/1.2</f>
        <v>0.91878216666666668</v>
      </c>
    </row>
    <row r="4659" spans="1:1">
      <c r="A4659">
        <f>Sheet1!A4659/1.2</f>
        <v>0.91877508333333346</v>
      </c>
    </row>
    <row r="4660" spans="1:1">
      <c r="A4660">
        <f>Sheet1!A4660/1.2</f>
        <v>0.91877175</v>
      </c>
    </row>
    <row r="4661" spans="1:1">
      <c r="A4661">
        <f>Sheet1!A4661/1.2</f>
        <v>0.91876416666666672</v>
      </c>
    </row>
    <row r="4662" spans="1:1">
      <c r="A4662">
        <f>Sheet1!A4662/1.2</f>
        <v>0.91873291666666679</v>
      </c>
    </row>
    <row r="4663" spans="1:1">
      <c r="A4663">
        <f>Sheet1!A4663/1.2</f>
        <v>0.91871091666666671</v>
      </c>
    </row>
    <row r="4664" spans="1:1">
      <c r="A4664">
        <f>Sheet1!A4664/1.2</f>
        <v>0.91870166666666664</v>
      </c>
    </row>
    <row r="4665" spans="1:1">
      <c r="A4665">
        <f>Sheet1!A4665/1.2</f>
        <v>0.91868925000000012</v>
      </c>
    </row>
    <row r="4666" spans="1:1">
      <c r="A4666">
        <f>Sheet1!A4666/1.2</f>
        <v>0.91867808333333345</v>
      </c>
    </row>
    <row r="4667" spans="1:1">
      <c r="A4667">
        <f>Sheet1!A4667/1.2</f>
        <v>0.91864500000000004</v>
      </c>
    </row>
    <row r="4668" spans="1:1">
      <c r="A4668">
        <f>Sheet1!A4668/1.2</f>
        <v>0.91864299999999999</v>
      </c>
    </row>
    <row r="4669" spans="1:1">
      <c r="A4669">
        <f>Sheet1!A4669/1.2</f>
        <v>0.91860575</v>
      </c>
    </row>
    <row r="4670" spans="1:1">
      <c r="A4670">
        <f>Sheet1!A4670/1.2</f>
        <v>0.91859275000000007</v>
      </c>
    </row>
    <row r="4671" spans="1:1">
      <c r="A4671">
        <f>Sheet1!A4671/1.2</f>
        <v>0.91858949999999995</v>
      </c>
    </row>
    <row r="4672" spans="1:1">
      <c r="A4672">
        <f>Sheet1!A4672/1.2</f>
        <v>0.91857558333333333</v>
      </c>
    </row>
    <row r="4673" spans="1:1">
      <c r="A4673">
        <f>Sheet1!A4673/1.2</f>
        <v>0.91857466666666665</v>
      </c>
    </row>
    <row r="4674" spans="1:1">
      <c r="A4674">
        <f>Sheet1!A4674/1.2</f>
        <v>0.91856716666666671</v>
      </c>
    </row>
    <row r="4675" spans="1:1">
      <c r="A4675">
        <f>Sheet1!A4675/1.2</f>
        <v>0.91856191666666664</v>
      </c>
    </row>
    <row r="4676" spans="1:1">
      <c r="A4676">
        <f>Sheet1!A4676/1.2</f>
        <v>0.91851950000000004</v>
      </c>
    </row>
    <row r="4677" spans="1:1">
      <c r="A4677">
        <f>Sheet1!A4677/1.2</f>
        <v>0.91849349999999996</v>
      </c>
    </row>
    <row r="4678" spans="1:1">
      <c r="A4678">
        <f>Sheet1!A4678/1.2</f>
        <v>0.91849275000000008</v>
      </c>
    </row>
    <row r="4679" spans="1:1">
      <c r="A4679">
        <f>Sheet1!A4679/1.2</f>
        <v>0.91846266666666665</v>
      </c>
    </row>
    <row r="4680" spans="1:1">
      <c r="A4680">
        <f>Sheet1!A4680/1.2</f>
        <v>0.9184540000000001</v>
      </c>
    </row>
    <row r="4681" spans="1:1">
      <c r="A4681">
        <f>Sheet1!A4681/1.2</f>
        <v>0.91844166666666671</v>
      </c>
    </row>
    <row r="4682" spans="1:1">
      <c r="A4682">
        <f>Sheet1!A4682/1.2</f>
        <v>0.91843966666666665</v>
      </c>
    </row>
    <row r="4683" spans="1:1">
      <c r="A4683">
        <f>Sheet1!A4683/1.2</f>
        <v>0.91840300000000008</v>
      </c>
    </row>
    <row r="4684" spans="1:1">
      <c r="A4684">
        <f>Sheet1!A4684/1.2</f>
        <v>0.91840216666666663</v>
      </c>
    </row>
    <row r="4685" spans="1:1">
      <c r="A4685">
        <f>Sheet1!A4685/1.2</f>
        <v>0.91835708333333343</v>
      </c>
    </row>
    <row r="4686" spans="1:1">
      <c r="A4686">
        <f>Sheet1!A4686/1.2</f>
        <v>0.91831883333333331</v>
      </c>
    </row>
    <row r="4687" spans="1:1">
      <c r="A4687">
        <f>Sheet1!A4687/1.2</f>
        <v>0.91829550000000004</v>
      </c>
    </row>
    <row r="4688" spans="1:1">
      <c r="A4688">
        <f>Sheet1!A4688/1.2</f>
        <v>0.91827474999999992</v>
      </c>
    </row>
    <row r="4689" spans="1:1">
      <c r="A4689">
        <f>Sheet1!A4689/1.2</f>
        <v>0.91826441666666669</v>
      </c>
    </row>
    <row r="4690" spans="1:1">
      <c r="A4690">
        <f>Sheet1!A4690/1.2</f>
        <v>0.9182550833333335</v>
      </c>
    </row>
    <row r="4691" spans="1:1">
      <c r="A4691">
        <f>Sheet1!A4691/1.2</f>
        <v>0.91822483333333338</v>
      </c>
    </row>
    <row r="4692" spans="1:1">
      <c r="A4692">
        <f>Sheet1!A4692/1.2</f>
        <v>0.91821333333333333</v>
      </c>
    </row>
    <row r="4693" spans="1:1">
      <c r="A4693">
        <f>Sheet1!A4693/1.2</f>
        <v>0.91813</v>
      </c>
    </row>
    <row r="4694" spans="1:1">
      <c r="A4694">
        <f>Sheet1!A4694/1.2</f>
        <v>0.91812633333333338</v>
      </c>
    </row>
    <row r="4695" spans="1:1">
      <c r="A4695">
        <f>Sheet1!A4695/1.2</f>
        <v>0.91812341666666675</v>
      </c>
    </row>
    <row r="4696" spans="1:1">
      <c r="A4696">
        <f>Sheet1!A4696/1.2</f>
        <v>0.91812000000000005</v>
      </c>
    </row>
    <row r="4697" spans="1:1">
      <c r="A4697">
        <f>Sheet1!A4697/1.2</f>
        <v>0.91810200000000008</v>
      </c>
    </row>
    <row r="4698" spans="1:1">
      <c r="A4698">
        <f>Sheet1!A4698/1.2</f>
        <v>0.91808800000000013</v>
      </c>
    </row>
    <row r="4699" spans="1:1">
      <c r="A4699">
        <f>Sheet1!A4699/1.2</f>
        <v>0.91806633333333332</v>
      </c>
    </row>
    <row r="4700" spans="1:1">
      <c r="A4700">
        <f>Sheet1!A4700/1.2</f>
        <v>0.91805091666666672</v>
      </c>
    </row>
    <row r="4701" spans="1:1">
      <c r="A4701">
        <f>Sheet1!A4701/1.2</f>
        <v>0.91798500000000005</v>
      </c>
    </row>
    <row r="4702" spans="1:1">
      <c r="A4702">
        <f>Sheet1!A4702/1.2</f>
        <v>0.91796441666666673</v>
      </c>
    </row>
    <row r="4703" spans="1:1">
      <c r="A4703">
        <f>Sheet1!A4703/1.2</f>
        <v>0.91793349999999996</v>
      </c>
    </row>
    <row r="4704" spans="1:1">
      <c r="A4704">
        <f>Sheet1!A4704/1.2</f>
        <v>0.91792683333333336</v>
      </c>
    </row>
    <row r="4705" spans="1:1">
      <c r="A4705">
        <f>Sheet1!A4705/1.2</f>
        <v>0.91792325000000008</v>
      </c>
    </row>
    <row r="4706" spans="1:1">
      <c r="A4706">
        <f>Sheet1!A4706/1.2</f>
        <v>0.91791491666666669</v>
      </c>
    </row>
    <row r="4707" spans="1:1">
      <c r="A4707">
        <f>Sheet1!A4707/1.2</f>
        <v>0.91790291666666679</v>
      </c>
    </row>
    <row r="4708" spans="1:1">
      <c r="A4708">
        <f>Sheet1!A4708/1.2</f>
        <v>0.91787400000000008</v>
      </c>
    </row>
    <row r="4709" spans="1:1">
      <c r="A4709">
        <f>Sheet1!A4709/1.2</f>
        <v>0.91784791666666665</v>
      </c>
    </row>
    <row r="4710" spans="1:1">
      <c r="A4710">
        <f>Sheet1!A4710/1.2</f>
        <v>0.91784183333333325</v>
      </c>
    </row>
    <row r="4711" spans="1:1">
      <c r="A4711">
        <f>Sheet1!A4711/1.2</f>
        <v>0.91782758333333325</v>
      </c>
    </row>
    <row r="4712" spans="1:1">
      <c r="A4712">
        <f>Sheet1!A4712/1.2</f>
        <v>0.9178168333333333</v>
      </c>
    </row>
    <row r="4713" spans="1:1">
      <c r="A4713">
        <f>Sheet1!A4713/1.2</f>
        <v>0.91780283333333346</v>
      </c>
    </row>
    <row r="4714" spans="1:1">
      <c r="A4714">
        <f>Sheet1!A4714/1.2</f>
        <v>0.91778458333333335</v>
      </c>
    </row>
    <row r="4715" spans="1:1">
      <c r="A4715">
        <f>Sheet1!A4715/1.2</f>
        <v>0.91775249999999997</v>
      </c>
    </row>
    <row r="4716" spans="1:1">
      <c r="A4716">
        <f>Sheet1!A4716/1.2</f>
        <v>0.91774758333333339</v>
      </c>
    </row>
    <row r="4717" spans="1:1">
      <c r="A4717">
        <f>Sheet1!A4717/1.2</f>
        <v>0.91774683333333329</v>
      </c>
    </row>
    <row r="4718" spans="1:1">
      <c r="A4718">
        <f>Sheet1!A4718/1.2</f>
        <v>0.91770816666666666</v>
      </c>
    </row>
    <row r="4719" spans="1:1">
      <c r="A4719">
        <f>Sheet1!A4719/1.2</f>
        <v>0.91770300000000016</v>
      </c>
    </row>
    <row r="4720" spans="1:1">
      <c r="A4720">
        <f>Sheet1!A4720/1.2</f>
        <v>0.91766458333333345</v>
      </c>
    </row>
    <row r="4721" spans="1:1">
      <c r="A4721">
        <f>Sheet1!A4721/1.2</f>
        <v>0.91766375</v>
      </c>
    </row>
    <row r="4722" spans="1:1">
      <c r="A4722">
        <f>Sheet1!A4722/1.2</f>
        <v>0.91764141666666676</v>
      </c>
    </row>
    <row r="4723" spans="1:1">
      <c r="A4723">
        <f>Sheet1!A4723/1.2</f>
        <v>0.91763275</v>
      </c>
    </row>
    <row r="4724" spans="1:1">
      <c r="A4724">
        <f>Sheet1!A4724/1.2</f>
        <v>0.91762133333333329</v>
      </c>
    </row>
    <row r="4725" spans="1:1">
      <c r="A4725">
        <f>Sheet1!A4725/1.2</f>
        <v>0.91759058333333332</v>
      </c>
    </row>
    <row r="4726" spans="1:1">
      <c r="A4726">
        <f>Sheet1!A4726/1.2</f>
        <v>0.91758058333333337</v>
      </c>
    </row>
    <row r="4727" spans="1:1">
      <c r="A4727">
        <f>Sheet1!A4727/1.2</f>
        <v>0.91756533333333334</v>
      </c>
    </row>
    <row r="4728" spans="1:1">
      <c r="A4728">
        <f>Sheet1!A4728/1.2</f>
        <v>0.91754274999999996</v>
      </c>
    </row>
    <row r="4729" spans="1:1">
      <c r="A4729">
        <f>Sheet1!A4729/1.2</f>
        <v>0.91753850000000015</v>
      </c>
    </row>
    <row r="4730" spans="1:1">
      <c r="A4730">
        <f>Sheet1!A4730/1.2</f>
        <v>0.91744208333333344</v>
      </c>
    </row>
    <row r="4731" spans="1:1">
      <c r="A4731">
        <f>Sheet1!A4731/1.2</f>
        <v>0.91742516666666662</v>
      </c>
    </row>
    <row r="4732" spans="1:1">
      <c r="A4732">
        <f>Sheet1!A4732/1.2</f>
        <v>0.917404</v>
      </c>
    </row>
    <row r="4733" spans="1:1">
      <c r="A4733">
        <f>Sheet1!A4733/1.2</f>
        <v>0.91740241666666666</v>
      </c>
    </row>
    <row r="4734" spans="1:1">
      <c r="A4734">
        <f>Sheet1!A4734/1.2</f>
        <v>0.91735916666666661</v>
      </c>
    </row>
    <row r="4735" spans="1:1">
      <c r="A4735">
        <f>Sheet1!A4735/1.2</f>
        <v>0.91735141666666675</v>
      </c>
    </row>
    <row r="4736" spans="1:1">
      <c r="A4736">
        <f>Sheet1!A4736/1.2</f>
        <v>0.91731708333333328</v>
      </c>
    </row>
    <row r="4737" spans="1:1">
      <c r="A4737">
        <f>Sheet1!A4737/1.2</f>
        <v>0.91728291666666673</v>
      </c>
    </row>
    <row r="4738" spans="1:1">
      <c r="A4738">
        <f>Sheet1!A4738/1.2</f>
        <v>0.91727516666666675</v>
      </c>
    </row>
    <row r="4739" spans="1:1">
      <c r="A4739">
        <f>Sheet1!A4739/1.2</f>
        <v>0.91726666666666667</v>
      </c>
    </row>
    <row r="4740" spans="1:1">
      <c r="A4740">
        <f>Sheet1!A4740/1.2</f>
        <v>0.91724416666666664</v>
      </c>
    </row>
    <row r="4741" spans="1:1">
      <c r="A4741">
        <f>Sheet1!A4741/1.2</f>
        <v>0.91720424999999994</v>
      </c>
    </row>
    <row r="4742" spans="1:1">
      <c r="A4742">
        <f>Sheet1!A4742/1.2</f>
        <v>0.91718158333333344</v>
      </c>
    </row>
    <row r="4743" spans="1:1">
      <c r="A4743">
        <f>Sheet1!A4743/1.2</f>
        <v>0.91716425000000013</v>
      </c>
    </row>
    <row r="4744" spans="1:1">
      <c r="A4744">
        <f>Sheet1!A4744/1.2</f>
        <v>0.91712416666666674</v>
      </c>
    </row>
    <row r="4745" spans="1:1">
      <c r="A4745">
        <f>Sheet1!A4745/1.2</f>
        <v>0.91709441666666669</v>
      </c>
    </row>
    <row r="4746" spans="1:1">
      <c r="A4746">
        <f>Sheet1!A4746/1.2</f>
        <v>0.91708975000000015</v>
      </c>
    </row>
    <row r="4747" spans="1:1">
      <c r="A4747">
        <f>Sheet1!A4747/1.2</f>
        <v>0.91705749999999997</v>
      </c>
    </row>
    <row r="4748" spans="1:1">
      <c r="A4748">
        <f>Sheet1!A4748/1.2</f>
        <v>0.91703916666666663</v>
      </c>
    </row>
    <row r="4749" spans="1:1">
      <c r="A4749">
        <f>Sheet1!A4749/1.2</f>
        <v>0.91701458333333341</v>
      </c>
    </row>
    <row r="4750" spans="1:1">
      <c r="A4750">
        <f>Sheet1!A4750/1.2</f>
        <v>0.91698916666666674</v>
      </c>
    </row>
    <row r="4751" spans="1:1">
      <c r="A4751">
        <f>Sheet1!A4751/1.2</f>
        <v>0.91694291666666672</v>
      </c>
    </row>
    <row r="4752" spans="1:1">
      <c r="A4752">
        <f>Sheet1!A4752/1.2</f>
        <v>0.91693725000000004</v>
      </c>
    </row>
    <row r="4753" spans="1:1">
      <c r="A4753">
        <f>Sheet1!A4753/1.2</f>
        <v>0.91691841666666662</v>
      </c>
    </row>
    <row r="4754" spans="1:1">
      <c r="A4754">
        <f>Sheet1!A4754/1.2</f>
        <v>0.91691500000000004</v>
      </c>
    </row>
    <row r="4755" spans="1:1">
      <c r="A4755">
        <f>Sheet1!A4755/1.2</f>
        <v>0.91691000000000011</v>
      </c>
    </row>
    <row r="4756" spans="1:1">
      <c r="A4756">
        <f>Sheet1!A4756/1.2</f>
        <v>0.91688808333333338</v>
      </c>
    </row>
    <row r="4757" spans="1:1">
      <c r="A4757">
        <f>Sheet1!A4757/1.2</f>
        <v>0.91688433333333341</v>
      </c>
    </row>
    <row r="4758" spans="1:1">
      <c r="A4758">
        <f>Sheet1!A4758/1.2</f>
        <v>0.91687016666666665</v>
      </c>
    </row>
    <row r="4759" spans="1:1">
      <c r="A4759">
        <f>Sheet1!A4759/1.2</f>
        <v>0.91682016666666666</v>
      </c>
    </row>
    <row r="4760" spans="1:1">
      <c r="A4760">
        <f>Sheet1!A4760/1.2</f>
        <v>0.91680424999999999</v>
      </c>
    </row>
    <row r="4761" spans="1:1">
      <c r="A4761">
        <f>Sheet1!A4761/1.2</f>
        <v>0.91679025000000014</v>
      </c>
    </row>
    <row r="4762" spans="1:1">
      <c r="A4762">
        <f>Sheet1!A4762/1.2</f>
        <v>0.91677875000000009</v>
      </c>
    </row>
    <row r="4763" spans="1:1">
      <c r="A4763">
        <f>Sheet1!A4763/1.2</f>
        <v>0.9167455000000001</v>
      </c>
    </row>
    <row r="4764" spans="1:1">
      <c r="A4764">
        <f>Sheet1!A4764/1.2</f>
        <v>0.91670841666666669</v>
      </c>
    </row>
    <row r="4765" spans="1:1">
      <c r="A4765">
        <f>Sheet1!A4765/1.2</f>
        <v>0.91670525000000003</v>
      </c>
    </row>
    <row r="4766" spans="1:1">
      <c r="A4766">
        <f>Sheet1!A4766/1.2</f>
        <v>0.91664708333333333</v>
      </c>
    </row>
    <row r="4767" spans="1:1">
      <c r="A4767">
        <f>Sheet1!A4767/1.2</f>
        <v>0.91660358333333347</v>
      </c>
    </row>
    <row r="4768" spans="1:1">
      <c r="A4768">
        <f>Sheet1!A4768/1.2</f>
        <v>0.91660308333333329</v>
      </c>
    </row>
    <row r="4769" spans="1:1">
      <c r="A4769">
        <f>Sheet1!A4769/1.2</f>
        <v>0.9165793333333333</v>
      </c>
    </row>
    <row r="4770" spans="1:1">
      <c r="A4770">
        <f>Sheet1!A4770/1.2</f>
        <v>0.91657033333333349</v>
      </c>
    </row>
    <row r="4771" spans="1:1">
      <c r="A4771">
        <f>Sheet1!A4771/1.2</f>
        <v>0.91656716666666682</v>
      </c>
    </row>
    <row r="4772" spans="1:1">
      <c r="A4772">
        <f>Sheet1!A4772/1.2</f>
        <v>0.91655058333333339</v>
      </c>
    </row>
    <row r="4773" spans="1:1">
      <c r="A4773">
        <f>Sheet1!A4773/1.2</f>
        <v>0.91654183333333328</v>
      </c>
    </row>
    <row r="4774" spans="1:1">
      <c r="A4774">
        <f>Sheet1!A4774/1.2</f>
        <v>0.91653899999999999</v>
      </c>
    </row>
    <row r="4775" spans="1:1">
      <c r="A4775">
        <f>Sheet1!A4775/1.2</f>
        <v>0.91652224999999998</v>
      </c>
    </row>
    <row r="4776" spans="1:1">
      <c r="A4776">
        <f>Sheet1!A4776/1.2</f>
        <v>0.91650416666666668</v>
      </c>
    </row>
    <row r="4777" spans="1:1">
      <c r="A4777">
        <f>Sheet1!A4777/1.2</f>
        <v>0.91640458333333341</v>
      </c>
    </row>
    <row r="4778" spans="1:1">
      <c r="A4778">
        <f>Sheet1!A4778/1.2</f>
        <v>0.91639058333333345</v>
      </c>
    </row>
    <row r="4779" spans="1:1">
      <c r="A4779">
        <f>Sheet1!A4779/1.2</f>
        <v>0.91637241666666669</v>
      </c>
    </row>
    <row r="4780" spans="1:1">
      <c r="A4780">
        <f>Sheet1!A4780/1.2</f>
        <v>0.91630316666666678</v>
      </c>
    </row>
    <row r="4781" spans="1:1">
      <c r="A4781">
        <f>Sheet1!A4781/1.2</f>
        <v>0.9162661666666666</v>
      </c>
    </row>
    <row r="4782" spans="1:1">
      <c r="A4782">
        <f>Sheet1!A4782/1.2</f>
        <v>0.91622241666666659</v>
      </c>
    </row>
    <row r="4783" spans="1:1">
      <c r="A4783">
        <f>Sheet1!A4783/1.2</f>
        <v>0.91621316666666675</v>
      </c>
    </row>
    <row r="4784" spans="1:1">
      <c r="A4784">
        <f>Sheet1!A4784/1.2</f>
        <v>0.91620675000000007</v>
      </c>
    </row>
    <row r="4785" spans="1:1">
      <c r="A4785">
        <f>Sheet1!A4785/1.2</f>
        <v>0.91620458333333343</v>
      </c>
    </row>
    <row r="4786" spans="1:1">
      <c r="A4786">
        <f>Sheet1!A4786/1.2</f>
        <v>0.91619833333333334</v>
      </c>
    </row>
    <row r="4787" spans="1:1">
      <c r="A4787">
        <f>Sheet1!A4787/1.2</f>
        <v>0.91618291666666674</v>
      </c>
    </row>
    <row r="4788" spans="1:1">
      <c r="A4788">
        <f>Sheet1!A4788/1.2</f>
        <v>0.91611975000000001</v>
      </c>
    </row>
    <row r="4789" spans="1:1">
      <c r="A4789">
        <f>Sheet1!A4789/1.2</f>
        <v>0.91611624999999997</v>
      </c>
    </row>
    <row r="4790" spans="1:1">
      <c r="A4790">
        <f>Sheet1!A4790/1.2</f>
        <v>0.91611600000000004</v>
      </c>
    </row>
    <row r="4791" spans="1:1">
      <c r="A4791">
        <f>Sheet1!A4791/1.2</f>
        <v>0.91610700000000012</v>
      </c>
    </row>
    <row r="4792" spans="1:1">
      <c r="A4792">
        <f>Sheet1!A4792/1.2</f>
        <v>0.91610091666666671</v>
      </c>
    </row>
    <row r="4793" spans="1:1">
      <c r="A4793">
        <f>Sheet1!A4793/1.2</f>
        <v>0.91603341666666671</v>
      </c>
    </row>
    <row r="4794" spans="1:1">
      <c r="A4794">
        <f>Sheet1!A4794/1.2</f>
        <v>0.91599266666666668</v>
      </c>
    </row>
    <row r="4795" spans="1:1">
      <c r="A4795">
        <f>Sheet1!A4795/1.2</f>
        <v>0.9159476666666666</v>
      </c>
    </row>
    <row r="4796" spans="1:1">
      <c r="A4796">
        <f>Sheet1!A4796/1.2</f>
        <v>0.91589650000000011</v>
      </c>
    </row>
    <row r="4797" spans="1:1">
      <c r="A4797">
        <f>Sheet1!A4797/1.2</f>
        <v>0.91589166666666666</v>
      </c>
    </row>
    <row r="4798" spans="1:1">
      <c r="A4798">
        <f>Sheet1!A4798/1.2</f>
        <v>0.91586466666666666</v>
      </c>
    </row>
    <row r="4799" spans="1:1">
      <c r="A4799">
        <f>Sheet1!A4799/1.2</f>
        <v>0.91585683333333334</v>
      </c>
    </row>
    <row r="4800" spans="1:1">
      <c r="A4800">
        <f>Sheet1!A4800/1.2</f>
        <v>0.91585133333333335</v>
      </c>
    </row>
    <row r="4801" spans="1:1">
      <c r="A4801">
        <f>Sheet1!A4801/1.2</f>
        <v>0.91578850000000012</v>
      </c>
    </row>
    <row r="4802" spans="1:1">
      <c r="A4802">
        <f>Sheet1!A4802/1.2</f>
        <v>0.91570833333333346</v>
      </c>
    </row>
    <row r="4803" spans="1:1">
      <c r="A4803">
        <f>Sheet1!A4803/1.2</f>
        <v>0.91569708333333333</v>
      </c>
    </row>
    <row r="4804" spans="1:1">
      <c r="A4804">
        <f>Sheet1!A4804/1.2</f>
        <v>0.91569375000000008</v>
      </c>
    </row>
    <row r="4805" spans="1:1">
      <c r="A4805">
        <f>Sheet1!A4805/1.2</f>
        <v>0.91565333333333332</v>
      </c>
    </row>
    <row r="4806" spans="1:1">
      <c r="A4806">
        <f>Sheet1!A4806/1.2</f>
        <v>0.9156388333333334</v>
      </c>
    </row>
    <row r="4807" spans="1:1">
      <c r="A4807">
        <f>Sheet1!A4807/1.2</f>
        <v>0.9156005833333335</v>
      </c>
    </row>
    <row r="4808" spans="1:1">
      <c r="A4808">
        <f>Sheet1!A4808/1.2</f>
        <v>0.9155443333333334</v>
      </c>
    </row>
    <row r="4809" spans="1:1">
      <c r="A4809">
        <f>Sheet1!A4809/1.2</f>
        <v>0.91553958333333341</v>
      </c>
    </row>
    <row r="4810" spans="1:1">
      <c r="A4810">
        <f>Sheet1!A4810/1.2</f>
        <v>0.91551500000000008</v>
      </c>
    </row>
    <row r="4811" spans="1:1">
      <c r="A4811">
        <f>Sheet1!A4811/1.2</f>
        <v>0.91549866666666668</v>
      </c>
    </row>
    <row r="4812" spans="1:1">
      <c r="A4812">
        <f>Sheet1!A4812/1.2</f>
        <v>0.91548800000000008</v>
      </c>
    </row>
    <row r="4813" spans="1:1">
      <c r="A4813">
        <f>Sheet1!A4813/1.2</f>
        <v>0.91546525000000012</v>
      </c>
    </row>
    <row r="4814" spans="1:1">
      <c r="A4814">
        <f>Sheet1!A4814/1.2</f>
        <v>0.91546433333333332</v>
      </c>
    </row>
    <row r="4815" spans="1:1">
      <c r="A4815">
        <f>Sheet1!A4815/1.2</f>
        <v>0.91544133333333333</v>
      </c>
    </row>
    <row r="4816" spans="1:1">
      <c r="A4816">
        <f>Sheet1!A4816/1.2</f>
        <v>0.91542425000000005</v>
      </c>
    </row>
    <row r="4817" spans="1:1">
      <c r="A4817">
        <f>Sheet1!A4817/1.2</f>
        <v>0.91541933333333325</v>
      </c>
    </row>
    <row r="4818" spans="1:1">
      <c r="A4818">
        <f>Sheet1!A4818/1.2</f>
        <v>0.91539016666666662</v>
      </c>
    </row>
    <row r="4819" spans="1:1">
      <c r="A4819">
        <f>Sheet1!A4819/1.2</f>
        <v>0.91537791666666668</v>
      </c>
    </row>
    <row r="4820" spans="1:1">
      <c r="A4820">
        <f>Sheet1!A4820/1.2</f>
        <v>0.91537041666666674</v>
      </c>
    </row>
    <row r="4821" spans="1:1">
      <c r="A4821">
        <f>Sheet1!A4821/1.2</f>
        <v>0.91536658333333343</v>
      </c>
    </row>
    <row r="4822" spans="1:1">
      <c r="A4822">
        <f>Sheet1!A4822/1.2</f>
        <v>0.91536575000000009</v>
      </c>
    </row>
    <row r="4823" spans="1:1">
      <c r="A4823">
        <f>Sheet1!A4823/1.2</f>
        <v>0.91534950000000004</v>
      </c>
    </row>
    <row r="4824" spans="1:1">
      <c r="A4824">
        <f>Sheet1!A4824/1.2</f>
        <v>0.91534641666666683</v>
      </c>
    </row>
    <row r="4825" spans="1:1">
      <c r="A4825">
        <f>Sheet1!A4825/1.2</f>
        <v>0.9153345833333334</v>
      </c>
    </row>
    <row r="4826" spans="1:1">
      <c r="A4826">
        <f>Sheet1!A4826/1.2</f>
        <v>0.91530383333333343</v>
      </c>
    </row>
    <row r="4827" spans="1:1">
      <c r="A4827">
        <f>Sheet1!A4827/1.2</f>
        <v>0.91528149999999997</v>
      </c>
    </row>
    <row r="4828" spans="1:1">
      <c r="A4828">
        <f>Sheet1!A4828/1.2</f>
        <v>0.91526666666666667</v>
      </c>
    </row>
    <row r="4829" spans="1:1">
      <c r="A4829">
        <f>Sheet1!A4829/1.2</f>
        <v>0.91525950000000011</v>
      </c>
    </row>
    <row r="4830" spans="1:1">
      <c r="A4830">
        <f>Sheet1!A4830/1.2</f>
        <v>0.91524708333333338</v>
      </c>
    </row>
    <row r="4831" spans="1:1">
      <c r="A4831">
        <f>Sheet1!A4831/1.2</f>
        <v>0.91524591666666677</v>
      </c>
    </row>
    <row r="4832" spans="1:1">
      <c r="A4832">
        <f>Sheet1!A4832/1.2</f>
        <v>0.91516883333333343</v>
      </c>
    </row>
    <row r="4833" spans="1:1">
      <c r="A4833">
        <f>Sheet1!A4833/1.2</f>
        <v>0.91512499999999997</v>
      </c>
    </row>
    <row r="4834" spans="1:1">
      <c r="A4834">
        <f>Sheet1!A4834/1.2</f>
        <v>0.91510216666666666</v>
      </c>
    </row>
    <row r="4835" spans="1:1">
      <c r="A4835">
        <f>Sheet1!A4835/1.2</f>
        <v>0.91509425</v>
      </c>
    </row>
    <row r="4836" spans="1:1">
      <c r="A4836">
        <f>Sheet1!A4836/1.2</f>
        <v>0.91508833333333339</v>
      </c>
    </row>
    <row r="4837" spans="1:1">
      <c r="A4837">
        <f>Sheet1!A4837/1.2</f>
        <v>0.91507324999999995</v>
      </c>
    </row>
    <row r="4838" spans="1:1">
      <c r="A4838">
        <f>Sheet1!A4838/1.2</f>
        <v>0.91500741666666663</v>
      </c>
    </row>
    <row r="4839" spans="1:1">
      <c r="A4839">
        <f>Sheet1!A4839/1.2</f>
        <v>0.91500199999999998</v>
      </c>
    </row>
    <row r="4840" spans="1:1">
      <c r="A4840">
        <f>Sheet1!A4840/1.2</f>
        <v>0.91494633333333342</v>
      </c>
    </row>
    <row r="4841" spans="1:1">
      <c r="A4841">
        <f>Sheet1!A4841/1.2</f>
        <v>0.91492524999999991</v>
      </c>
    </row>
    <row r="4842" spans="1:1">
      <c r="A4842">
        <f>Sheet1!A4842/1.2</f>
        <v>0.9149210000000001</v>
      </c>
    </row>
    <row r="4843" spans="1:1">
      <c r="A4843">
        <f>Sheet1!A4843/1.2</f>
        <v>0.91490266666666675</v>
      </c>
    </row>
    <row r="4844" spans="1:1">
      <c r="A4844">
        <f>Sheet1!A4844/1.2</f>
        <v>0.91486075</v>
      </c>
    </row>
    <row r="4845" spans="1:1">
      <c r="A4845">
        <f>Sheet1!A4845/1.2</f>
        <v>0.91485499999999997</v>
      </c>
    </row>
    <row r="4846" spans="1:1">
      <c r="A4846">
        <f>Sheet1!A4846/1.2</f>
        <v>0.91484200000000004</v>
      </c>
    </row>
    <row r="4847" spans="1:1">
      <c r="A4847">
        <f>Sheet1!A4847/1.2</f>
        <v>0.91483000000000003</v>
      </c>
    </row>
    <row r="4848" spans="1:1">
      <c r="A4848">
        <f>Sheet1!A4848/1.2</f>
        <v>0.91476908333333329</v>
      </c>
    </row>
    <row r="4849" spans="1:1">
      <c r="A4849">
        <f>Sheet1!A4849/1.2</f>
        <v>0.91474941666666665</v>
      </c>
    </row>
    <row r="4850" spans="1:1">
      <c r="A4850">
        <f>Sheet1!A4850/1.2</f>
        <v>0.91472816666666668</v>
      </c>
    </row>
    <row r="4851" spans="1:1">
      <c r="A4851">
        <f>Sheet1!A4851/1.2</f>
        <v>0.91472350000000002</v>
      </c>
    </row>
    <row r="4852" spans="1:1">
      <c r="A4852">
        <f>Sheet1!A4852/1.2</f>
        <v>0.91471700000000011</v>
      </c>
    </row>
    <row r="4853" spans="1:1">
      <c r="A4853">
        <f>Sheet1!A4853/1.2</f>
        <v>0.91470933333333337</v>
      </c>
    </row>
    <row r="4854" spans="1:1">
      <c r="A4854">
        <f>Sheet1!A4854/1.2</f>
        <v>0.9146806666666667</v>
      </c>
    </row>
    <row r="4855" spans="1:1">
      <c r="A4855">
        <f>Sheet1!A4855/1.2</f>
        <v>0.91463749999999999</v>
      </c>
    </row>
    <row r="4856" spans="1:1">
      <c r="A4856">
        <f>Sheet1!A4856/1.2</f>
        <v>0.91460866666666663</v>
      </c>
    </row>
    <row r="4857" spans="1:1">
      <c r="A4857">
        <f>Sheet1!A4857/1.2</f>
        <v>0.91456441666666666</v>
      </c>
    </row>
    <row r="4858" spans="1:1">
      <c r="A4858">
        <f>Sheet1!A4858/1.2</f>
        <v>0.91455750000000002</v>
      </c>
    </row>
    <row r="4859" spans="1:1">
      <c r="A4859">
        <f>Sheet1!A4859/1.2</f>
        <v>0.91454408333333337</v>
      </c>
    </row>
    <row r="4860" spans="1:1">
      <c r="A4860">
        <f>Sheet1!A4860/1.2</f>
        <v>0.91451725000000006</v>
      </c>
    </row>
    <row r="4861" spans="1:1">
      <c r="A4861">
        <f>Sheet1!A4861/1.2</f>
        <v>0.91447058333333331</v>
      </c>
    </row>
    <row r="4862" spans="1:1">
      <c r="A4862">
        <f>Sheet1!A4862/1.2</f>
        <v>0.91446383333333325</v>
      </c>
    </row>
    <row r="4863" spans="1:1">
      <c r="A4863">
        <f>Sheet1!A4863/1.2</f>
        <v>0.91446008333333328</v>
      </c>
    </row>
    <row r="4864" spans="1:1">
      <c r="A4864">
        <f>Sheet1!A4864/1.2</f>
        <v>0.91444491666666672</v>
      </c>
    </row>
    <row r="4865" spans="1:1">
      <c r="A4865">
        <f>Sheet1!A4865/1.2</f>
        <v>0.91444341666666673</v>
      </c>
    </row>
    <row r="4866" spans="1:1">
      <c r="A4866">
        <f>Sheet1!A4866/1.2</f>
        <v>0.91441133333333335</v>
      </c>
    </row>
    <row r="4867" spans="1:1">
      <c r="A4867">
        <f>Sheet1!A4867/1.2</f>
        <v>0.91440541666666675</v>
      </c>
    </row>
    <row r="4868" spans="1:1">
      <c r="A4868">
        <f>Sheet1!A4868/1.2</f>
        <v>0.91440283333333339</v>
      </c>
    </row>
    <row r="4869" spans="1:1">
      <c r="A4869">
        <f>Sheet1!A4869/1.2</f>
        <v>0.91439283333333332</v>
      </c>
    </row>
    <row r="4870" spans="1:1">
      <c r="A4870">
        <f>Sheet1!A4870/1.2</f>
        <v>0.91438841666666659</v>
      </c>
    </row>
    <row r="4871" spans="1:1">
      <c r="A4871">
        <f>Sheet1!A4871/1.2</f>
        <v>0.91438283333333337</v>
      </c>
    </row>
    <row r="4872" spans="1:1">
      <c r="A4872">
        <f>Sheet1!A4872/1.2</f>
        <v>0.91435733333333324</v>
      </c>
    </row>
    <row r="4873" spans="1:1">
      <c r="A4873">
        <f>Sheet1!A4873/1.2</f>
        <v>0.91435600000000006</v>
      </c>
    </row>
    <row r="4874" spans="1:1">
      <c r="A4874">
        <f>Sheet1!A4874/1.2</f>
        <v>0.91432683333333342</v>
      </c>
    </row>
    <row r="4875" spans="1:1">
      <c r="A4875">
        <f>Sheet1!A4875/1.2</f>
        <v>0.91432216666666666</v>
      </c>
    </row>
    <row r="4876" spans="1:1">
      <c r="A4876">
        <f>Sheet1!A4876/1.2</f>
        <v>0.91424641666666662</v>
      </c>
    </row>
    <row r="4877" spans="1:1">
      <c r="A4877">
        <f>Sheet1!A4877/1.2</f>
        <v>0.91424483333333328</v>
      </c>
    </row>
    <row r="4878" spans="1:1">
      <c r="A4878">
        <f>Sheet1!A4878/1.2</f>
        <v>0.91420716666666668</v>
      </c>
    </row>
    <row r="4879" spans="1:1">
      <c r="A4879">
        <f>Sheet1!A4879/1.2</f>
        <v>0.91419099999999998</v>
      </c>
    </row>
    <row r="4880" spans="1:1">
      <c r="A4880">
        <f>Sheet1!A4880/1.2</f>
        <v>0.91416341666666667</v>
      </c>
    </row>
    <row r="4881" spans="1:1">
      <c r="A4881">
        <f>Sheet1!A4881/1.2</f>
        <v>0.91407958333333339</v>
      </c>
    </row>
    <row r="4882" spans="1:1">
      <c r="A4882">
        <f>Sheet1!A4882/1.2</f>
        <v>0.9140552500000001</v>
      </c>
    </row>
    <row r="4883" spans="1:1">
      <c r="A4883">
        <f>Sheet1!A4883/1.2</f>
        <v>0.91404766666666681</v>
      </c>
    </row>
    <row r="4884" spans="1:1">
      <c r="A4884">
        <f>Sheet1!A4884/1.2</f>
        <v>0.91398608333333342</v>
      </c>
    </row>
    <row r="4885" spans="1:1">
      <c r="A4885">
        <f>Sheet1!A4885/1.2</f>
        <v>0.91398374999999998</v>
      </c>
    </row>
    <row r="4886" spans="1:1">
      <c r="A4886">
        <f>Sheet1!A4886/1.2</f>
        <v>0.91397174999999997</v>
      </c>
    </row>
    <row r="4887" spans="1:1">
      <c r="A4887">
        <f>Sheet1!A4887/1.2</f>
        <v>0.9139653333333333</v>
      </c>
    </row>
    <row r="4888" spans="1:1">
      <c r="A4888">
        <f>Sheet1!A4888/1.2</f>
        <v>0.9139411666666668</v>
      </c>
    </row>
    <row r="4889" spans="1:1">
      <c r="A4889">
        <f>Sheet1!A4889/1.2</f>
        <v>0.91388541666666678</v>
      </c>
    </row>
    <row r="4890" spans="1:1">
      <c r="A4890">
        <f>Sheet1!A4890/1.2</f>
        <v>0.91387458333333338</v>
      </c>
    </row>
    <row r="4891" spans="1:1">
      <c r="A4891">
        <f>Sheet1!A4891/1.2</f>
        <v>0.91385166666666673</v>
      </c>
    </row>
    <row r="4892" spans="1:1">
      <c r="A4892">
        <f>Sheet1!A4892/1.2</f>
        <v>0.9138371666666667</v>
      </c>
    </row>
    <row r="4893" spans="1:1">
      <c r="A4893">
        <f>Sheet1!A4893/1.2</f>
        <v>0.91377858333333339</v>
      </c>
    </row>
    <row r="4894" spans="1:1">
      <c r="A4894">
        <f>Sheet1!A4894/1.2</f>
        <v>0.9137265</v>
      </c>
    </row>
    <row r="4895" spans="1:1">
      <c r="A4895">
        <f>Sheet1!A4895/1.2</f>
        <v>0.91364233333333345</v>
      </c>
    </row>
    <row r="4896" spans="1:1">
      <c r="A4896">
        <f>Sheet1!A4896/1.2</f>
        <v>0.91363333333333341</v>
      </c>
    </row>
    <row r="4897" spans="1:1">
      <c r="A4897">
        <f>Sheet1!A4897/1.2</f>
        <v>0.91362624999999997</v>
      </c>
    </row>
    <row r="4898" spans="1:1">
      <c r="A4898">
        <f>Sheet1!A4898/1.2</f>
        <v>0.91358991666666667</v>
      </c>
    </row>
    <row r="4899" spans="1:1">
      <c r="A4899">
        <f>Sheet1!A4899/1.2</f>
        <v>0.91355958333333342</v>
      </c>
    </row>
    <row r="4900" spans="1:1">
      <c r="A4900">
        <f>Sheet1!A4900/1.2</f>
        <v>0.91353591666666667</v>
      </c>
    </row>
    <row r="4901" spans="1:1">
      <c r="A4901">
        <f>Sheet1!A4901/1.2</f>
        <v>0.91353283333333335</v>
      </c>
    </row>
    <row r="4902" spans="1:1">
      <c r="A4902">
        <f>Sheet1!A4902/1.2</f>
        <v>0.9135268333333334</v>
      </c>
    </row>
    <row r="4903" spans="1:1">
      <c r="A4903">
        <f>Sheet1!A4903/1.2</f>
        <v>0.91349991666666674</v>
      </c>
    </row>
    <row r="4904" spans="1:1">
      <c r="A4904">
        <f>Sheet1!A4904/1.2</f>
        <v>0.91346325000000006</v>
      </c>
    </row>
    <row r="4905" spans="1:1">
      <c r="A4905">
        <f>Sheet1!A4905/1.2</f>
        <v>0.91345449999999995</v>
      </c>
    </row>
    <row r="4906" spans="1:1">
      <c r="A4906">
        <f>Sheet1!A4906/1.2</f>
        <v>0.91345291666666661</v>
      </c>
    </row>
    <row r="4907" spans="1:1">
      <c r="A4907">
        <f>Sheet1!A4907/1.2</f>
        <v>0.91344116666666664</v>
      </c>
    </row>
    <row r="4908" spans="1:1">
      <c r="A4908">
        <f>Sheet1!A4908/1.2</f>
        <v>0.91339783333333335</v>
      </c>
    </row>
    <row r="4909" spans="1:1">
      <c r="A4909">
        <f>Sheet1!A4909/1.2</f>
        <v>0.91339775000000001</v>
      </c>
    </row>
    <row r="4910" spans="1:1">
      <c r="A4910">
        <f>Sheet1!A4910/1.2</f>
        <v>0.91338258333333333</v>
      </c>
    </row>
    <row r="4911" spans="1:1">
      <c r="A4911">
        <f>Sheet1!A4911/1.2</f>
        <v>0.91337716666666668</v>
      </c>
    </row>
    <row r="4912" spans="1:1">
      <c r="A4912">
        <f>Sheet1!A4912/1.2</f>
        <v>0.91337125000000008</v>
      </c>
    </row>
    <row r="4913" spans="1:1">
      <c r="A4913">
        <f>Sheet1!A4913/1.2</f>
        <v>0.91335408333333334</v>
      </c>
    </row>
    <row r="4914" spans="1:1">
      <c r="A4914">
        <f>Sheet1!A4914/1.2</f>
        <v>0.91334658333333341</v>
      </c>
    </row>
    <row r="4915" spans="1:1">
      <c r="A4915">
        <f>Sheet1!A4915/1.2</f>
        <v>0.91329216666666679</v>
      </c>
    </row>
    <row r="4916" spans="1:1">
      <c r="A4916">
        <f>Sheet1!A4916/1.2</f>
        <v>0.91323216666666673</v>
      </c>
    </row>
    <row r="4917" spans="1:1">
      <c r="A4917">
        <f>Sheet1!A4917/1.2</f>
        <v>0.91322491666666672</v>
      </c>
    </row>
    <row r="4918" spans="1:1">
      <c r="A4918">
        <f>Sheet1!A4918/1.2</f>
        <v>0.91319391666666683</v>
      </c>
    </row>
    <row r="4919" spans="1:1">
      <c r="A4919">
        <f>Sheet1!A4919/1.2</f>
        <v>0.91318924999999995</v>
      </c>
    </row>
    <row r="4920" spans="1:1">
      <c r="A4920">
        <f>Sheet1!A4920/1.2</f>
        <v>0.91315658333333327</v>
      </c>
    </row>
    <row r="4921" spans="1:1">
      <c r="A4921">
        <f>Sheet1!A4921/1.2</f>
        <v>0.91314766666666658</v>
      </c>
    </row>
    <row r="4922" spans="1:1">
      <c r="A4922">
        <f>Sheet1!A4922/1.2</f>
        <v>0.91314591666666667</v>
      </c>
    </row>
    <row r="4923" spans="1:1">
      <c r="A4923">
        <f>Sheet1!A4923/1.2</f>
        <v>0.91310800000000014</v>
      </c>
    </row>
    <row r="4924" spans="1:1">
      <c r="A4924">
        <f>Sheet1!A4924/1.2</f>
        <v>0.91308916666666673</v>
      </c>
    </row>
    <row r="4925" spans="1:1">
      <c r="A4925">
        <f>Sheet1!A4925/1.2</f>
        <v>0.91307475000000016</v>
      </c>
    </row>
    <row r="4926" spans="1:1">
      <c r="A4926">
        <f>Sheet1!A4926/1.2</f>
        <v>0.91306858333333341</v>
      </c>
    </row>
    <row r="4927" spans="1:1">
      <c r="A4927">
        <f>Sheet1!A4927/1.2</f>
        <v>0.91299491666666666</v>
      </c>
    </row>
    <row r="4928" spans="1:1">
      <c r="A4928">
        <f>Sheet1!A4928/1.2</f>
        <v>0.91295583333333341</v>
      </c>
    </row>
    <row r="4929" spans="1:1">
      <c r="A4929">
        <f>Sheet1!A4929/1.2</f>
        <v>0.91294625000000007</v>
      </c>
    </row>
    <row r="4930" spans="1:1">
      <c r="A4930">
        <f>Sheet1!A4930/1.2</f>
        <v>0.91286974999999992</v>
      </c>
    </row>
    <row r="4931" spans="1:1">
      <c r="A4931">
        <f>Sheet1!A4931/1.2</f>
        <v>0.9128419166666667</v>
      </c>
    </row>
    <row r="4932" spans="1:1">
      <c r="A4932">
        <f>Sheet1!A4932/1.2</f>
        <v>0.91283258333333339</v>
      </c>
    </row>
    <row r="4933" spans="1:1">
      <c r="A4933">
        <f>Sheet1!A4933/1.2</f>
        <v>0.91282583333333334</v>
      </c>
    </row>
    <row r="4934" spans="1:1">
      <c r="A4934">
        <f>Sheet1!A4934/1.2</f>
        <v>0.91279966666666679</v>
      </c>
    </row>
    <row r="4935" spans="1:1">
      <c r="A4935">
        <f>Sheet1!A4935/1.2</f>
        <v>0.91278708333333336</v>
      </c>
    </row>
    <row r="4936" spans="1:1">
      <c r="A4936">
        <f>Sheet1!A4936/1.2</f>
        <v>0.91276750000000006</v>
      </c>
    </row>
    <row r="4937" spans="1:1">
      <c r="A4937">
        <f>Sheet1!A4937/1.2</f>
        <v>0.91275474999999995</v>
      </c>
    </row>
    <row r="4938" spans="1:1">
      <c r="A4938">
        <f>Sheet1!A4938/1.2</f>
        <v>0.91273658333333341</v>
      </c>
    </row>
    <row r="4939" spans="1:1">
      <c r="A4939">
        <f>Sheet1!A4939/1.2</f>
        <v>0.91272691666666672</v>
      </c>
    </row>
    <row r="4940" spans="1:1">
      <c r="A4940">
        <f>Sheet1!A4940/1.2</f>
        <v>0.91269708333333333</v>
      </c>
    </row>
    <row r="4941" spans="1:1">
      <c r="A4941">
        <f>Sheet1!A4941/1.2</f>
        <v>0.91267850000000006</v>
      </c>
    </row>
    <row r="4942" spans="1:1">
      <c r="A4942">
        <f>Sheet1!A4942/1.2</f>
        <v>0.91265658333333333</v>
      </c>
    </row>
    <row r="4943" spans="1:1">
      <c r="A4943">
        <f>Sheet1!A4943/1.2</f>
        <v>0.91262958333333333</v>
      </c>
    </row>
    <row r="4944" spans="1:1">
      <c r="A4944">
        <f>Sheet1!A4944/1.2</f>
        <v>0.91262775000000007</v>
      </c>
    </row>
    <row r="4945" spans="1:1">
      <c r="A4945">
        <f>Sheet1!A4945/1.2</f>
        <v>0.91260758333333347</v>
      </c>
    </row>
    <row r="4946" spans="1:1">
      <c r="A4946">
        <f>Sheet1!A4946/1.2</f>
        <v>0.91256074999999992</v>
      </c>
    </row>
    <row r="4947" spans="1:1">
      <c r="A4947">
        <f>Sheet1!A4947/1.2</f>
        <v>0.91253099999999998</v>
      </c>
    </row>
    <row r="4948" spans="1:1">
      <c r="A4948">
        <f>Sheet1!A4948/1.2</f>
        <v>0.91252683333333329</v>
      </c>
    </row>
    <row r="4949" spans="1:1">
      <c r="A4949">
        <f>Sheet1!A4949/1.2</f>
        <v>0.91250983333333335</v>
      </c>
    </row>
    <row r="4950" spans="1:1">
      <c r="A4950">
        <f>Sheet1!A4950/1.2</f>
        <v>0.91250300000000006</v>
      </c>
    </row>
    <row r="4951" spans="1:1">
      <c r="A4951">
        <f>Sheet1!A4951/1.2</f>
        <v>0.91249583333333328</v>
      </c>
    </row>
    <row r="4952" spans="1:1">
      <c r="A4952">
        <f>Sheet1!A4952/1.2</f>
        <v>0.91249225000000012</v>
      </c>
    </row>
    <row r="4953" spans="1:1">
      <c r="A4953">
        <f>Sheet1!A4953/1.2</f>
        <v>0.9124823333333334</v>
      </c>
    </row>
    <row r="4954" spans="1:1">
      <c r="A4954">
        <f>Sheet1!A4954/1.2</f>
        <v>0.91244341666666673</v>
      </c>
    </row>
    <row r="4955" spans="1:1">
      <c r="A4955">
        <f>Sheet1!A4955/1.2</f>
        <v>0.9123952500000001</v>
      </c>
    </row>
    <row r="4956" spans="1:1">
      <c r="A4956">
        <f>Sheet1!A4956/1.2</f>
        <v>0.91232874999999991</v>
      </c>
    </row>
    <row r="4957" spans="1:1">
      <c r="A4957">
        <f>Sheet1!A4957/1.2</f>
        <v>0.91228891666666667</v>
      </c>
    </row>
    <row r="4958" spans="1:1">
      <c r="A4958">
        <f>Sheet1!A4958/1.2</f>
        <v>0.91225991666666673</v>
      </c>
    </row>
    <row r="4959" spans="1:1">
      <c r="A4959">
        <f>Sheet1!A4959/1.2</f>
        <v>0.91225366666666663</v>
      </c>
    </row>
    <row r="4960" spans="1:1">
      <c r="A4960">
        <f>Sheet1!A4960/1.2</f>
        <v>0.91224716666666672</v>
      </c>
    </row>
    <row r="4961" spans="1:1">
      <c r="A4961">
        <f>Sheet1!A4961/1.2</f>
        <v>0.91221433333333346</v>
      </c>
    </row>
    <row r="4962" spans="1:1">
      <c r="A4962">
        <f>Sheet1!A4962/1.2</f>
        <v>0.91221033333333335</v>
      </c>
    </row>
    <row r="4963" spans="1:1">
      <c r="A4963">
        <f>Sheet1!A4963/1.2</f>
        <v>0.91216975</v>
      </c>
    </row>
    <row r="4964" spans="1:1">
      <c r="A4964">
        <f>Sheet1!A4964/1.2</f>
        <v>0.91215508333333328</v>
      </c>
    </row>
    <row r="4965" spans="1:1">
      <c r="A4965">
        <f>Sheet1!A4965/1.2</f>
        <v>0.91215116666666674</v>
      </c>
    </row>
    <row r="4966" spans="1:1">
      <c r="A4966">
        <f>Sheet1!A4966/1.2</f>
        <v>0.91215058333333343</v>
      </c>
    </row>
    <row r="4967" spans="1:1">
      <c r="A4967">
        <f>Sheet1!A4967/1.2</f>
        <v>0.91213366666666673</v>
      </c>
    </row>
    <row r="4968" spans="1:1">
      <c r="A4968">
        <f>Sheet1!A4968/1.2</f>
        <v>0.91213233333333332</v>
      </c>
    </row>
    <row r="4969" spans="1:1">
      <c r="A4969">
        <f>Sheet1!A4969/1.2</f>
        <v>0.91210116666666674</v>
      </c>
    </row>
    <row r="4970" spans="1:1">
      <c r="A4970">
        <f>Sheet1!A4970/1.2</f>
        <v>0.91207266666666675</v>
      </c>
    </row>
    <row r="4971" spans="1:1">
      <c r="A4971">
        <f>Sheet1!A4971/1.2</f>
        <v>0.91204266666666667</v>
      </c>
    </row>
    <row r="4972" spans="1:1">
      <c r="A4972">
        <f>Sheet1!A4972/1.2</f>
        <v>0.91203974999999993</v>
      </c>
    </row>
    <row r="4973" spans="1:1">
      <c r="A4973">
        <f>Sheet1!A4973/1.2</f>
        <v>0.91202658333333342</v>
      </c>
    </row>
    <row r="4974" spans="1:1">
      <c r="A4974">
        <f>Sheet1!A4974/1.2</f>
        <v>0.91202233333333327</v>
      </c>
    </row>
    <row r="4975" spans="1:1">
      <c r="A4975">
        <f>Sheet1!A4975/1.2</f>
        <v>0.91200899999999996</v>
      </c>
    </row>
    <row r="4976" spans="1:1">
      <c r="A4976">
        <f>Sheet1!A4976/1.2</f>
        <v>0.91198575000000004</v>
      </c>
    </row>
    <row r="4977" spans="1:1">
      <c r="A4977">
        <f>Sheet1!A4977/1.2</f>
        <v>0.91197341666666676</v>
      </c>
    </row>
    <row r="4978" spans="1:1">
      <c r="A4978">
        <f>Sheet1!A4978/1.2</f>
        <v>0.91194983333333335</v>
      </c>
    </row>
    <row r="4979" spans="1:1">
      <c r="A4979">
        <f>Sheet1!A4979/1.2</f>
        <v>0.91194374999999994</v>
      </c>
    </row>
    <row r="4980" spans="1:1">
      <c r="A4980">
        <f>Sheet1!A4980/1.2</f>
        <v>0.91188933333333333</v>
      </c>
    </row>
    <row r="4981" spans="1:1">
      <c r="A4981">
        <f>Sheet1!A4981/1.2</f>
        <v>0.91188766666666665</v>
      </c>
    </row>
    <row r="4982" spans="1:1">
      <c r="A4982">
        <f>Sheet1!A4982/1.2</f>
        <v>0.91185441666666667</v>
      </c>
    </row>
    <row r="4983" spans="1:1">
      <c r="A4983">
        <f>Sheet1!A4983/1.2</f>
        <v>0.91182866666666662</v>
      </c>
    </row>
    <row r="4984" spans="1:1">
      <c r="A4984">
        <f>Sheet1!A4984/1.2</f>
        <v>0.91181308333333344</v>
      </c>
    </row>
    <row r="4985" spans="1:1">
      <c r="A4985">
        <f>Sheet1!A4985/1.2</f>
        <v>0.91179449999999995</v>
      </c>
    </row>
    <row r="4986" spans="1:1">
      <c r="A4986">
        <f>Sheet1!A4986/1.2</f>
        <v>0.91178625000000002</v>
      </c>
    </row>
    <row r="4987" spans="1:1">
      <c r="A4987">
        <f>Sheet1!A4987/1.2</f>
        <v>0.91174575000000002</v>
      </c>
    </row>
    <row r="4988" spans="1:1">
      <c r="A4988">
        <f>Sheet1!A4988/1.2</f>
        <v>0.91173725000000005</v>
      </c>
    </row>
    <row r="4989" spans="1:1">
      <c r="A4989">
        <f>Sheet1!A4989/1.2</f>
        <v>0.91172966666666677</v>
      </c>
    </row>
    <row r="4990" spans="1:1">
      <c r="A4990">
        <f>Sheet1!A4990/1.2</f>
        <v>0.91171191666666673</v>
      </c>
    </row>
    <row r="4991" spans="1:1">
      <c r="A4991">
        <f>Sheet1!A4991/1.2</f>
        <v>0.91169575000000003</v>
      </c>
    </row>
    <row r="4992" spans="1:1">
      <c r="A4992">
        <f>Sheet1!A4992/1.2</f>
        <v>0.91166000000000014</v>
      </c>
    </row>
    <row r="4993" spans="1:1">
      <c r="A4993">
        <f>Sheet1!A4993/1.2</f>
        <v>0.91165025</v>
      </c>
    </row>
    <row r="4994" spans="1:1">
      <c r="A4994">
        <f>Sheet1!A4994/1.2</f>
        <v>0.9116146666666668</v>
      </c>
    </row>
    <row r="4995" spans="1:1">
      <c r="A4995">
        <f>Sheet1!A4995/1.2</f>
        <v>0.91158316666666672</v>
      </c>
    </row>
    <row r="4996" spans="1:1">
      <c r="A4996">
        <f>Sheet1!A4996/1.2</f>
        <v>0.91156441666666665</v>
      </c>
    </row>
    <row r="4997" spans="1:1">
      <c r="A4997">
        <f>Sheet1!A4997/1.2</f>
        <v>0.91154066666666667</v>
      </c>
    </row>
    <row r="4998" spans="1:1">
      <c r="A4998">
        <f>Sheet1!A4998/1.2</f>
        <v>0.91147941666666665</v>
      </c>
    </row>
    <row r="4999" spans="1:1">
      <c r="A4999">
        <f>Sheet1!A4999/1.2</f>
        <v>0.91138858333333339</v>
      </c>
    </row>
    <row r="5000" spans="1:1">
      <c r="A5000">
        <f>Sheet1!A5000/1.2</f>
        <v>0.91138791666666663</v>
      </c>
    </row>
    <row r="5001" spans="1:1">
      <c r="A5001">
        <f>Sheet1!A5001/1.2</f>
        <v>0.9113768333333333</v>
      </c>
    </row>
    <row r="5002" spans="1:1">
      <c r="A5002">
        <f>Sheet1!A5002/1.2</f>
        <v>0.91134083333333338</v>
      </c>
    </row>
    <row r="5003" spans="1:1">
      <c r="A5003">
        <f>Sheet1!A5003/1.2</f>
        <v>0.91133483333333343</v>
      </c>
    </row>
    <row r="5004" spans="1:1">
      <c r="A5004">
        <f>Sheet1!A5004/1.2</f>
        <v>0.91132341666666672</v>
      </c>
    </row>
    <row r="5005" spans="1:1">
      <c r="A5005">
        <f>Sheet1!A5005/1.2</f>
        <v>0.91125491666666669</v>
      </c>
    </row>
    <row r="5006" spans="1:1">
      <c r="A5006">
        <f>Sheet1!A5006/1.2</f>
        <v>0.9112286666666668</v>
      </c>
    </row>
    <row r="5007" spans="1:1">
      <c r="A5007">
        <f>Sheet1!A5007/1.2</f>
        <v>0.91121991666666668</v>
      </c>
    </row>
    <row r="5008" spans="1:1">
      <c r="A5008">
        <f>Sheet1!A5008/1.2</f>
        <v>0.91121541666666683</v>
      </c>
    </row>
    <row r="5009" spans="1:1">
      <c r="A5009">
        <f>Sheet1!A5009/1.2</f>
        <v>0.91108433333333338</v>
      </c>
    </row>
    <row r="5010" spans="1:1">
      <c r="A5010">
        <f>Sheet1!A5010/1.2</f>
        <v>0.91107666666666665</v>
      </c>
    </row>
    <row r="5011" spans="1:1">
      <c r="A5011">
        <f>Sheet1!A5011/1.2</f>
        <v>0.91105216666666677</v>
      </c>
    </row>
    <row r="5012" spans="1:1">
      <c r="A5012">
        <f>Sheet1!A5012/1.2</f>
        <v>0.91100483333333337</v>
      </c>
    </row>
    <row r="5013" spans="1:1">
      <c r="A5013">
        <f>Sheet1!A5013/1.2</f>
        <v>0.91100200000000009</v>
      </c>
    </row>
    <row r="5014" spans="1:1">
      <c r="A5014">
        <f>Sheet1!A5014/1.2</f>
        <v>0.91099125000000003</v>
      </c>
    </row>
    <row r="5015" spans="1:1">
      <c r="A5015">
        <f>Sheet1!A5015/1.2</f>
        <v>0.91096924999999995</v>
      </c>
    </row>
    <row r="5016" spans="1:1">
      <c r="A5016">
        <f>Sheet1!A5016/1.2</f>
        <v>0.91096891666666668</v>
      </c>
    </row>
    <row r="5017" spans="1:1">
      <c r="A5017">
        <f>Sheet1!A5017/1.2</f>
        <v>0.91091699999999998</v>
      </c>
    </row>
    <row r="5018" spans="1:1">
      <c r="A5018">
        <f>Sheet1!A5018/1.2</f>
        <v>0.9109155000000001</v>
      </c>
    </row>
    <row r="5019" spans="1:1">
      <c r="A5019">
        <f>Sheet1!A5019/1.2</f>
        <v>0.91090433333333332</v>
      </c>
    </row>
    <row r="5020" spans="1:1">
      <c r="A5020">
        <f>Sheet1!A5020/1.2</f>
        <v>0.91089091666666666</v>
      </c>
    </row>
    <row r="5021" spans="1:1">
      <c r="A5021">
        <f>Sheet1!A5021/1.2</f>
        <v>0.91088150000000001</v>
      </c>
    </row>
    <row r="5022" spans="1:1">
      <c r="A5022">
        <f>Sheet1!A5022/1.2</f>
        <v>0.91084916666666671</v>
      </c>
    </row>
    <row r="5023" spans="1:1">
      <c r="A5023">
        <f>Sheet1!A5023/1.2</f>
        <v>0.91082083333333341</v>
      </c>
    </row>
    <row r="5024" spans="1:1">
      <c r="A5024">
        <f>Sheet1!A5024/1.2</f>
        <v>0.91078458333333334</v>
      </c>
    </row>
    <row r="5025" spans="1:1">
      <c r="A5025">
        <f>Sheet1!A5025/1.2</f>
        <v>0.9107770833333334</v>
      </c>
    </row>
    <row r="5026" spans="1:1">
      <c r="A5026">
        <f>Sheet1!A5026/1.2</f>
        <v>0.91077350000000001</v>
      </c>
    </row>
    <row r="5027" spans="1:1">
      <c r="A5027">
        <f>Sheet1!A5027/1.2</f>
        <v>0.91077249999999998</v>
      </c>
    </row>
    <row r="5028" spans="1:1">
      <c r="A5028">
        <f>Sheet1!A5028/1.2</f>
        <v>0.91073241666666682</v>
      </c>
    </row>
    <row r="5029" spans="1:1">
      <c r="A5029">
        <f>Sheet1!A5029/1.2</f>
        <v>0.9107014166666666</v>
      </c>
    </row>
    <row r="5030" spans="1:1">
      <c r="A5030">
        <f>Sheet1!A5030/1.2</f>
        <v>0.9106639166666668</v>
      </c>
    </row>
    <row r="5031" spans="1:1">
      <c r="A5031">
        <f>Sheet1!A5031/1.2</f>
        <v>0.91066041666666675</v>
      </c>
    </row>
    <row r="5032" spans="1:1">
      <c r="A5032">
        <f>Sheet1!A5032/1.2</f>
        <v>0.91065516666666668</v>
      </c>
    </row>
    <row r="5033" spans="1:1">
      <c r="A5033">
        <f>Sheet1!A5033/1.2</f>
        <v>0.91064758333333329</v>
      </c>
    </row>
    <row r="5034" spans="1:1">
      <c r="A5034">
        <f>Sheet1!A5034/1.2</f>
        <v>0.91060741666666667</v>
      </c>
    </row>
    <row r="5035" spans="1:1">
      <c r="A5035">
        <f>Sheet1!A5035/1.2</f>
        <v>0.91059524999999997</v>
      </c>
    </row>
    <row r="5036" spans="1:1">
      <c r="A5036">
        <f>Sheet1!A5036/1.2</f>
        <v>0.91059450000000008</v>
      </c>
    </row>
    <row r="5037" spans="1:1">
      <c r="A5037">
        <f>Sheet1!A5037/1.2</f>
        <v>0.9105565000000001</v>
      </c>
    </row>
    <row r="5038" spans="1:1">
      <c r="A5038">
        <f>Sheet1!A5038/1.2</f>
        <v>0.91054950000000012</v>
      </c>
    </row>
    <row r="5039" spans="1:1">
      <c r="A5039">
        <f>Sheet1!A5039/1.2</f>
        <v>0.91050750000000003</v>
      </c>
    </row>
    <row r="5040" spans="1:1">
      <c r="A5040">
        <f>Sheet1!A5040/1.2</f>
        <v>0.91047325000000001</v>
      </c>
    </row>
    <row r="5041" spans="1:1">
      <c r="A5041">
        <f>Sheet1!A5041/1.2</f>
        <v>0.91046974999999997</v>
      </c>
    </row>
    <row r="5042" spans="1:1">
      <c r="A5042">
        <f>Sheet1!A5042/1.2</f>
        <v>0.91046133333333334</v>
      </c>
    </row>
    <row r="5043" spans="1:1">
      <c r="A5043">
        <f>Sheet1!A5043/1.2</f>
        <v>0.91041733333333341</v>
      </c>
    </row>
    <row r="5044" spans="1:1">
      <c r="A5044">
        <f>Sheet1!A5044/1.2</f>
        <v>0.91041625000000004</v>
      </c>
    </row>
    <row r="5045" spans="1:1">
      <c r="A5045">
        <f>Sheet1!A5045/1.2</f>
        <v>0.91040883333333344</v>
      </c>
    </row>
    <row r="5046" spans="1:1">
      <c r="A5046">
        <f>Sheet1!A5046/1.2</f>
        <v>0.91040224999999997</v>
      </c>
    </row>
    <row r="5047" spans="1:1">
      <c r="A5047">
        <f>Sheet1!A5047/1.2</f>
        <v>0.91034766666666678</v>
      </c>
    </row>
    <row r="5048" spans="1:1">
      <c r="A5048">
        <f>Sheet1!A5048/1.2</f>
        <v>0.91030008333333345</v>
      </c>
    </row>
    <row r="5049" spans="1:1">
      <c r="A5049">
        <f>Sheet1!A5049/1.2</f>
        <v>0.91026075000000006</v>
      </c>
    </row>
    <row r="5050" spans="1:1">
      <c r="A5050">
        <f>Sheet1!A5050/1.2</f>
        <v>0.91018774999999996</v>
      </c>
    </row>
    <row r="5051" spans="1:1">
      <c r="A5051">
        <f>Sheet1!A5051/1.2</f>
        <v>0.91018208333333339</v>
      </c>
    </row>
    <row r="5052" spans="1:1">
      <c r="A5052">
        <f>Sheet1!A5052/1.2</f>
        <v>0.91017800000000004</v>
      </c>
    </row>
    <row r="5053" spans="1:1">
      <c r="A5053">
        <f>Sheet1!A5053/1.2</f>
        <v>0.91016333333333332</v>
      </c>
    </row>
    <row r="5054" spans="1:1">
      <c r="A5054">
        <f>Sheet1!A5054/1.2</f>
        <v>0.91015008333333336</v>
      </c>
    </row>
    <row r="5055" spans="1:1">
      <c r="A5055">
        <f>Sheet1!A5055/1.2</f>
        <v>0.91013141666666675</v>
      </c>
    </row>
    <row r="5056" spans="1:1">
      <c r="A5056">
        <f>Sheet1!A5056/1.2</f>
        <v>0.91012708333333348</v>
      </c>
    </row>
    <row r="5057" spans="1:1">
      <c r="A5057">
        <f>Sheet1!A5057/1.2</f>
        <v>0.91009408333333341</v>
      </c>
    </row>
    <row r="5058" spans="1:1">
      <c r="A5058">
        <f>Sheet1!A5058/1.2</f>
        <v>0.90999391666666674</v>
      </c>
    </row>
    <row r="5059" spans="1:1">
      <c r="A5059">
        <f>Sheet1!A5059/1.2</f>
        <v>0.90999050000000015</v>
      </c>
    </row>
    <row r="5060" spans="1:1">
      <c r="A5060">
        <f>Sheet1!A5060/1.2</f>
        <v>0.90998816666666671</v>
      </c>
    </row>
    <row r="5061" spans="1:1">
      <c r="A5061">
        <f>Sheet1!A5061/1.2</f>
        <v>0.90997675</v>
      </c>
    </row>
    <row r="5062" spans="1:1">
      <c r="A5062">
        <f>Sheet1!A5062/1.2</f>
        <v>0.90993758333333341</v>
      </c>
    </row>
    <row r="5063" spans="1:1">
      <c r="A5063">
        <f>Sheet1!A5063/1.2</f>
        <v>0.90989100000000012</v>
      </c>
    </row>
    <row r="5064" spans="1:1">
      <c r="A5064">
        <f>Sheet1!A5064/1.2</f>
        <v>0.90986924999999996</v>
      </c>
    </row>
    <row r="5065" spans="1:1">
      <c r="A5065">
        <f>Sheet1!A5065/1.2</f>
        <v>0.90983691666666666</v>
      </c>
    </row>
    <row r="5066" spans="1:1">
      <c r="A5066">
        <f>Sheet1!A5066/1.2</f>
        <v>0.90977958333333331</v>
      </c>
    </row>
    <row r="5067" spans="1:1">
      <c r="A5067">
        <f>Sheet1!A5067/1.2</f>
        <v>0.90977341666666678</v>
      </c>
    </row>
    <row r="5068" spans="1:1">
      <c r="A5068">
        <f>Sheet1!A5068/1.2</f>
        <v>0.90977191666666668</v>
      </c>
    </row>
    <row r="5069" spans="1:1">
      <c r="A5069">
        <f>Sheet1!A5069/1.2</f>
        <v>0.90974091666666668</v>
      </c>
    </row>
    <row r="5070" spans="1:1">
      <c r="A5070">
        <f>Sheet1!A5070/1.2</f>
        <v>0.90971049999999998</v>
      </c>
    </row>
    <row r="5071" spans="1:1">
      <c r="A5071">
        <f>Sheet1!A5071/1.2</f>
        <v>0.90970608333333336</v>
      </c>
    </row>
    <row r="5072" spans="1:1">
      <c r="A5072">
        <f>Sheet1!A5072/1.2</f>
        <v>0.90967724999999999</v>
      </c>
    </row>
    <row r="5073" spans="1:1">
      <c r="A5073">
        <f>Sheet1!A5073/1.2</f>
        <v>0.90966175000000005</v>
      </c>
    </row>
    <row r="5074" spans="1:1">
      <c r="A5074">
        <f>Sheet1!A5074/1.2</f>
        <v>0.90964941666666677</v>
      </c>
    </row>
    <row r="5075" spans="1:1">
      <c r="A5075">
        <f>Sheet1!A5075/1.2</f>
        <v>0.9096409166666668</v>
      </c>
    </row>
    <row r="5076" spans="1:1">
      <c r="A5076">
        <f>Sheet1!A5076/1.2</f>
        <v>0.90956974999999995</v>
      </c>
    </row>
    <row r="5077" spans="1:1">
      <c r="A5077">
        <f>Sheet1!A5077/1.2</f>
        <v>0.90954000000000002</v>
      </c>
    </row>
    <row r="5078" spans="1:1">
      <c r="A5078">
        <f>Sheet1!A5078/1.2</f>
        <v>0.90950216666666661</v>
      </c>
    </row>
    <row r="5079" spans="1:1">
      <c r="A5079">
        <f>Sheet1!A5079/1.2</f>
        <v>0.90949716666666669</v>
      </c>
    </row>
    <row r="5080" spans="1:1">
      <c r="A5080">
        <f>Sheet1!A5080/1.2</f>
        <v>0.90949625000000001</v>
      </c>
    </row>
    <row r="5081" spans="1:1">
      <c r="A5081">
        <f>Sheet1!A5081/1.2</f>
        <v>0.90945425000000013</v>
      </c>
    </row>
    <row r="5082" spans="1:1">
      <c r="A5082">
        <f>Sheet1!A5082/1.2</f>
        <v>0.90931074999999995</v>
      </c>
    </row>
    <row r="5083" spans="1:1">
      <c r="A5083">
        <f>Sheet1!A5083/1.2</f>
        <v>0.90930074999999999</v>
      </c>
    </row>
    <row r="5084" spans="1:1">
      <c r="A5084">
        <f>Sheet1!A5084/1.2</f>
        <v>0.90929341666666663</v>
      </c>
    </row>
    <row r="5085" spans="1:1">
      <c r="A5085">
        <f>Sheet1!A5085/1.2</f>
        <v>0.90926966666666664</v>
      </c>
    </row>
    <row r="5086" spans="1:1">
      <c r="A5086">
        <f>Sheet1!A5086/1.2</f>
        <v>0.90924575000000007</v>
      </c>
    </row>
    <row r="5087" spans="1:1">
      <c r="A5087">
        <f>Sheet1!A5087/1.2</f>
        <v>0.90924291666666679</v>
      </c>
    </row>
    <row r="5088" spans="1:1">
      <c r="A5088">
        <f>Sheet1!A5088/1.2</f>
        <v>0.90918175000000012</v>
      </c>
    </row>
    <row r="5089" spans="1:1">
      <c r="A5089">
        <f>Sheet1!A5089/1.2</f>
        <v>0.90916466666666662</v>
      </c>
    </row>
    <row r="5090" spans="1:1">
      <c r="A5090">
        <f>Sheet1!A5090/1.2</f>
        <v>0.90913283333333339</v>
      </c>
    </row>
    <row r="5091" spans="1:1">
      <c r="A5091">
        <f>Sheet1!A5091/1.2</f>
        <v>0.90912225000000002</v>
      </c>
    </row>
    <row r="5092" spans="1:1">
      <c r="A5092">
        <f>Sheet1!A5092/1.2</f>
        <v>0.90912099999999996</v>
      </c>
    </row>
    <row r="5093" spans="1:1">
      <c r="A5093">
        <f>Sheet1!A5093/1.2</f>
        <v>0.90911291666666671</v>
      </c>
    </row>
    <row r="5094" spans="1:1">
      <c r="A5094">
        <f>Sheet1!A5094/1.2</f>
        <v>0.90910783333333345</v>
      </c>
    </row>
    <row r="5095" spans="1:1">
      <c r="A5095">
        <f>Sheet1!A5095/1.2</f>
        <v>0.90910583333333339</v>
      </c>
    </row>
    <row r="5096" spans="1:1">
      <c r="A5096">
        <f>Sheet1!A5096/1.2</f>
        <v>0.90909283333333335</v>
      </c>
    </row>
    <row r="5097" spans="1:1">
      <c r="A5097">
        <f>Sheet1!A5097/1.2</f>
        <v>0.90906549999999997</v>
      </c>
    </row>
    <row r="5098" spans="1:1">
      <c r="A5098">
        <f>Sheet1!A5098/1.2</f>
        <v>0.90902716666666661</v>
      </c>
    </row>
    <row r="5099" spans="1:1">
      <c r="A5099">
        <f>Sheet1!A5099/1.2</f>
        <v>0.90901883333333344</v>
      </c>
    </row>
    <row r="5100" spans="1:1">
      <c r="A5100">
        <f>Sheet1!A5100/1.2</f>
        <v>0.90899958333333331</v>
      </c>
    </row>
    <row r="5101" spans="1:1">
      <c r="A5101">
        <f>Sheet1!A5101/1.2</f>
        <v>0.9089991666666668</v>
      </c>
    </row>
    <row r="5102" spans="1:1">
      <c r="A5102">
        <f>Sheet1!A5102/1.2</f>
        <v>0.90899558333333341</v>
      </c>
    </row>
    <row r="5103" spans="1:1">
      <c r="A5103">
        <f>Sheet1!A5103/1.2</f>
        <v>0.90899533333333338</v>
      </c>
    </row>
    <row r="5104" spans="1:1">
      <c r="A5104">
        <f>Sheet1!A5104/1.2</f>
        <v>0.90897916666666678</v>
      </c>
    </row>
    <row r="5105" spans="1:1">
      <c r="A5105">
        <f>Sheet1!A5105/1.2</f>
        <v>0.90896400000000011</v>
      </c>
    </row>
    <row r="5106" spans="1:1">
      <c r="A5106">
        <f>Sheet1!A5106/1.2</f>
        <v>0.90892641666666663</v>
      </c>
    </row>
    <row r="5107" spans="1:1">
      <c r="A5107">
        <f>Sheet1!A5107/1.2</f>
        <v>0.9089261666666667</v>
      </c>
    </row>
    <row r="5108" spans="1:1">
      <c r="A5108">
        <f>Sheet1!A5108/1.2</f>
        <v>0.90890258333333329</v>
      </c>
    </row>
    <row r="5109" spans="1:1">
      <c r="A5109">
        <f>Sheet1!A5109/1.2</f>
        <v>0.90884941666666663</v>
      </c>
    </row>
    <row r="5110" spans="1:1">
      <c r="A5110">
        <f>Sheet1!A5110/1.2</f>
        <v>0.90884366666666661</v>
      </c>
    </row>
    <row r="5111" spans="1:1">
      <c r="A5111">
        <f>Sheet1!A5111/1.2</f>
        <v>0.90882866666666673</v>
      </c>
    </row>
    <row r="5112" spans="1:1">
      <c r="A5112">
        <f>Sheet1!A5112/1.2</f>
        <v>0.90882025</v>
      </c>
    </row>
    <row r="5113" spans="1:1">
      <c r="A5113">
        <f>Sheet1!A5113/1.2</f>
        <v>0.90881875000000001</v>
      </c>
    </row>
    <row r="5114" spans="1:1">
      <c r="A5114">
        <f>Sheet1!A5114/1.2</f>
        <v>0.90880624999999993</v>
      </c>
    </row>
    <row r="5115" spans="1:1">
      <c r="A5115">
        <f>Sheet1!A5115/1.2</f>
        <v>0.90879508333333348</v>
      </c>
    </row>
    <row r="5116" spans="1:1">
      <c r="A5116">
        <f>Sheet1!A5116/1.2</f>
        <v>0.90877266666666667</v>
      </c>
    </row>
    <row r="5117" spans="1:1">
      <c r="A5117">
        <f>Sheet1!A5117/1.2</f>
        <v>0.90876341666666682</v>
      </c>
    </row>
    <row r="5118" spans="1:1">
      <c r="A5118">
        <f>Sheet1!A5118/1.2</f>
        <v>0.90874549999999998</v>
      </c>
    </row>
    <row r="5119" spans="1:1">
      <c r="A5119">
        <f>Sheet1!A5119/1.2</f>
        <v>0.90869624999999998</v>
      </c>
    </row>
    <row r="5120" spans="1:1">
      <c r="A5120">
        <f>Sheet1!A5120/1.2</f>
        <v>0.90867175000000011</v>
      </c>
    </row>
    <row r="5121" spans="1:1">
      <c r="A5121">
        <f>Sheet1!A5121/1.2</f>
        <v>0.90865224999999994</v>
      </c>
    </row>
    <row r="5122" spans="1:1">
      <c r="A5122">
        <f>Sheet1!A5122/1.2</f>
        <v>0.90864925000000007</v>
      </c>
    </row>
    <row r="5123" spans="1:1">
      <c r="A5123">
        <f>Sheet1!A5123/1.2</f>
        <v>0.90863191666666665</v>
      </c>
    </row>
    <row r="5124" spans="1:1">
      <c r="A5124">
        <f>Sheet1!A5124/1.2</f>
        <v>0.90862525000000016</v>
      </c>
    </row>
    <row r="5125" spans="1:1">
      <c r="A5125">
        <f>Sheet1!A5125/1.2</f>
        <v>0.90860016666666676</v>
      </c>
    </row>
    <row r="5126" spans="1:1">
      <c r="A5126">
        <f>Sheet1!A5126/1.2</f>
        <v>0.90859733333333348</v>
      </c>
    </row>
    <row r="5127" spans="1:1">
      <c r="A5127">
        <f>Sheet1!A5127/1.2</f>
        <v>0.90859066666666677</v>
      </c>
    </row>
    <row r="5128" spans="1:1">
      <c r="A5128">
        <f>Sheet1!A5128/1.2</f>
        <v>0.90858925000000001</v>
      </c>
    </row>
    <row r="5129" spans="1:1">
      <c r="A5129">
        <f>Sheet1!A5129/1.2</f>
        <v>0.90856133333333333</v>
      </c>
    </row>
    <row r="5130" spans="1:1">
      <c r="A5130">
        <f>Sheet1!A5130/1.2</f>
        <v>0.90853600000000001</v>
      </c>
    </row>
    <row r="5131" spans="1:1">
      <c r="A5131">
        <f>Sheet1!A5131/1.2</f>
        <v>0.90849341666666683</v>
      </c>
    </row>
    <row r="5132" spans="1:1">
      <c r="A5132">
        <f>Sheet1!A5132/1.2</f>
        <v>0.90845641666666666</v>
      </c>
    </row>
    <row r="5133" spans="1:1">
      <c r="A5133">
        <f>Sheet1!A5133/1.2</f>
        <v>0.90837916666666674</v>
      </c>
    </row>
    <row r="5134" spans="1:1">
      <c r="A5134">
        <f>Sheet1!A5134/1.2</f>
        <v>0.90834708333333336</v>
      </c>
    </row>
    <row r="5135" spans="1:1">
      <c r="A5135">
        <f>Sheet1!A5135/1.2</f>
        <v>0.908335</v>
      </c>
    </row>
    <row r="5136" spans="1:1">
      <c r="A5136">
        <f>Sheet1!A5136/1.2</f>
        <v>0.90832916666666674</v>
      </c>
    </row>
    <row r="5137" spans="1:1">
      <c r="A5137">
        <f>Sheet1!A5137/1.2</f>
        <v>0.90829175000000006</v>
      </c>
    </row>
    <row r="5138" spans="1:1">
      <c r="A5138">
        <f>Sheet1!A5138/1.2</f>
        <v>0.90824391666666671</v>
      </c>
    </row>
    <row r="5139" spans="1:1">
      <c r="A5139">
        <f>Sheet1!A5139/1.2</f>
        <v>0.9081834166666668</v>
      </c>
    </row>
    <row r="5140" spans="1:1">
      <c r="A5140">
        <f>Sheet1!A5140/1.2</f>
        <v>0.90815258333333337</v>
      </c>
    </row>
    <row r="5141" spans="1:1">
      <c r="A5141">
        <f>Sheet1!A5141/1.2</f>
        <v>0.90811850000000016</v>
      </c>
    </row>
    <row r="5142" spans="1:1">
      <c r="A5142">
        <f>Sheet1!A5142/1.2</f>
        <v>0.90810816666666672</v>
      </c>
    </row>
    <row r="5143" spans="1:1">
      <c r="A5143">
        <f>Sheet1!A5143/1.2</f>
        <v>0.90810133333333343</v>
      </c>
    </row>
    <row r="5144" spans="1:1">
      <c r="A5144">
        <f>Sheet1!A5144/1.2</f>
        <v>0.90809533333333348</v>
      </c>
    </row>
    <row r="5145" spans="1:1">
      <c r="A5145">
        <f>Sheet1!A5145/1.2</f>
        <v>0.90804891666666665</v>
      </c>
    </row>
    <row r="5146" spans="1:1">
      <c r="A5146">
        <f>Sheet1!A5146/1.2</f>
        <v>0.90803858333333343</v>
      </c>
    </row>
    <row r="5147" spans="1:1">
      <c r="A5147">
        <f>Sheet1!A5147/1.2</f>
        <v>0.90803316666666678</v>
      </c>
    </row>
    <row r="5148" spans="1:1">
      <c r="A5148">
        <f>Sheet1!A5148/1.2</f>
        <v>0.90802866666666671</v>
      </c>
    </row>
    <row r="5149" spans="1:1">
      <c r="A5149">
        <f>Sheet1!A5149/1.2</f>
        <v>0.90801975000000001</v>
      </c>
    </row>
    <row r="5150" spans="1:1">
      <c r="A5150">
        <f>Sheet1!A5150/1.2</f>
        <v>0.90800383333333334</v>
      </c>
    </row>
    <row r="5151" spans="1:1">
      <c r="A5151">
        <f>Sheet1!A5151/1.2</f>
        <v>0.90799258333333344</v>
      </c>
    </row>
    <row r="5152" spans="1:1">
      <c r="A5152">
        <f>Sheet1!A5152/1.2</f>
        <v>0.90795683333333344</v>
      </c>
    </row>
    <row r="5153" spans="1:1">
      <c r="A5153">
        <f>Sheet1!A5153/1.2</f>
        <v>0.90795516666666676</v>
      </c>
    </row>
    <row r="5154" spans="1:1">
      <c r="A5154">
        <f>Sheet1!A5154/1.2</f>
        <v>0.9079545</v>
      </c>
    </row>
    <row r="5155" spans="1:1">
      <c r="A5155">
        <f>Sheet1!A5155/1.2</f>
        <v>0.90793583333333339</v>
      </c>
    </row>
    <row r="5156" spans="1:1">
      <c r="A5156">
        <f>Sheet1!A5156/1.2</f>
        <v>0.90782066666666661</v>
      </c>
    </row>
    <row r="5157" spans="1:1">
      <c r="A5157">
        <f>Sheet1!A5157/1.2</f>
        <v>0.90781391666666678</v>
      </c>
    </row>
    <row r="5158" spans="1:1">
      <c r="A5158">
        <f>Sheet1!A5158/1.2</f>
        <v>0.90781016666666658</v>
      </c>
    </row>
    <row r="5159" spans="1:1">
      <c r="A5159">
        <f>Sheet1!A5159/1.2</f>
        <v>0.90779758333333338</v>
      </c>
    </row>
    <row r="5160" spans="1:1">
      <c r="A5160">
        <f>Sheet1!A5160/1.2</f>
        <v>0.90779583333333347</v>
      </c>
    </row>
    <row r="5161" spans="1:1">
      <c r="A5161">
        <f>Sheet1!A5161/1.2</f>
        <v>0.90773016666666673</v>
      </c>
    </row>
    <row r="5162" spans="1:1">
      <c r="A5162">
        <f>Sheet1!A5162/1.2</f>
        <v>0.90772508333333335</v>
      </c>
    </row>
    <row r="5163" spans="1:1">
      <c r="A5163">
        <f>Sheet1!A5163/1.2</f>
        <v>0.90771691666666676</v>
      </c>
    </row>
    <row r="5164" spans="1:1">
      <c r="A5164">
        <f>Sheet1!A5164/1.2</f>
        <v>0.90768366666666678</v>
      </c>
    </row>
    <row r="5165" spans="1:1">
      <c r="A5165">
        <f>Sheet1!A5165/1.2</f>
        <v>0.90767091666666677</v>
      </c>
    </row>
    <row r="5166" spans="1:1">
      <c r="A5166">
        <f>Sheet1!A5166/1.2</f>
        <v>0.90764850000000008</v>
      </c>
    </row>
    <row r="5167" spans="1:1">
      <c r="A5167">
        <f>Sheet1!A5167/1.2</f>
        <v>0.90763808333333329</v>
      </c>
    </row>
    <row r="5168" spans="1:1">
      <c r="A5168">
        <f>Sheet1!A5168/1.2</f>
        <v>0.90762625000000008</v>
      </c>
    </row>
    <row r="5169" spans="1:1">
      <c r="A5169">
        <f>Sheet1!A5169/1.2</f>
        <v>0.9076259166666667</v>
      </c>
    </row>
    <row r="5170" spans="1:1">
      <c r="A5170">
        <f>Sheet1!A5170/1.2</f>
        <v>0.90756116666666664</v>
      </c>
    </row>
    <row r="5171" spans="1:1">
      <c r="A5171">
        <f>Sheet1!A5171/1.2</f>
        <v>0.90752291666666673</v>
      </c>
    </row>
    <row r="5172" spans="1:1">
      <c r="A5172">
        <f>Sheet1!A5172/1.2</f>
        <v>0.90750541666666673</v>
      </c>
    </row>
    <row r="5173" spans="1:1">
      <c r="A5173">
        <f>Sheet1!A5173/1.2</f>
        <v>0.90750508333333335</v>
      </c>
    </row>
    <row r="5174" spans="1:1">
      <c r="A5174">
        <f>Sheet1!A5174/1.2</f>
        <v>0.90750333333333344</v>
      </c>
    </row>
    <row r="5175" spans="1:1">
      <c r="A5175">
        <f>Sheet1!A5175/1.2</f>
        <v>0.90746708333333337</v>
      </c>
    </row>
    <row r="5176" spans="1:1">
      <c r="A5176">
        <f>Sheet1!A5176/1.2</f>
        <v>0.90745666666666669</v>
      </c>
    </row>
    <row r="5177" spans="1:1">
      <c r="A5177">
        <f>Sheet1!A5177/1.2</f>
        <v>0.9074525</v>
      </c>
    </row>
    <row r="5178" spans="1:1">
      <c r="A5178">
        <f>Sheet1!A5178/1.2</f>
        <v>0.90740700000000007</v>
      </c>
    </row>
    <row r="5179" spans="1:1">
      <c r="A5179">
        <f>Sheet1!A5179/1.2</f>
        <v>0.90738158333333341</v>
      </c>
    </row>
    <row r="5180" spans="1:1">
      <c r="A5180">
        <f>Sheet1!A5180/1.2</f>
        <v>0.90733449999999993</v>
      </c>
    </row>
    <row r="5181" spans="1:1">
      <c r="A5181">
        <f>Sheet1!A5181/1.2</f>
        <v>0.9072906666666668</v>
      </c>
    </row>
    <row r="5182" spans="1:1">
      <c r="A5182">
        <f>Sheet1!A5182/1.2</f>
        <v>0.90728375000000017</v>
      </c>
    </row>
    <row r="5183" spans="1:1">
      <c r="A5183">
        <f>Sheet1!A5183/1.2</f>
        <v>0.90726733333333331</v>
      </c>
    </row>
    <row r="5184" spans="1:1">
      <c r="A5184">
        <f>Sheet1!A5184/1.2</f>
        <v>0.90725174999999991</v>
      </c>
    </row>
    <row r="5185" spans="1:1">
      <c r="A5185">
        <f>Sheet1!A5185/1.2</f>
        <v>0.90725041666666673</v>
      </c>
    </row>
    <row r="5186" spans="1:1">
      <c r="A5186">
        <f>Sheet1!A5186/1.2</f>
        <v>0.90723983333333336</v>
      </c>
    </row>
    <row r="5187" spans="1:1">
      <c r="A5187">
        <f>Sheet1!A5187/1.2</f>
        <v>0.90719633333333327</v>
      </c>
    </row>
    <row r="5188" spans="1:1">
      <c r="A5188">
        <f>Sheet1!A5188/1.2</f>
        <v>0.90717941666666679</v>
      </c>
    </row>
    <row r="5189" spans="1:1">
      <c r="A5189">
        <f>Sheet1!A5189/1.2</f>
        <v>0.90717550000000002</v>
      </c>
    </row>
    <row r="5190" spans="1:1">
      <c r="A5190">
        <f>Sheet1!A5190/1.2</f>
        <v>0.90708641666666667</v>
      </c>
    </row>
    <row r="5191" spans="1:1">
      <c r="A5191">
        <f>Sheet1!A5191/1.2</f>
        <v>0.90706566666666677</v>
      </c>
    </row>
    <row r="5192" spans="1:1">
      <c r="A5192">
        <f>Sheet1!A5192/1.2</f>
        <v>0.90701541666666663</v>
      </c>
    </row>
    <row r="5193" spans="1:1">
      <c r="A5193">
        <f>Sheet1!A5193/1.2</f>
        <v>0.90698350000000005</v>
      </c>
    </row>
    <row r="5194" spans="1:1">
      <c r="A5194">
        <f>Sheet1!A5194/1.2</f>
        <v>0.9069545</v>
      </c>
    </row>
    <row r="5195" spans="1:1">
      <c r="A5195">
        <f>Sheet1!A5195/1.2</f>
        <v>0.90694474999999997</v>
      </c>
    </row>
    <row r="5196" spans="1:1">
      <c r="A5196">
        <f>Sheet1!A5196/1.2</f>
        <v>0.90692858333333337</v>
      </c>
    </row>
    <row r="5197" spans="1:1">
      <c r="A5197">
        <f>Sheet1!A5197/1.2</f>
        <v>0.90688783333333345</v>
      </c>
    </row>
    <row r="5198" spans="1:1">
      <c r="A5198">
        <f>Sheet1!A5198/1.2</f>
        <v>0.90687191666666667</v>
      </c>
    </row>
    <row r="5199" spans="1:1">
      <c r="A5199">
        <f>Sheet1!A5199/1.2</f>
        <v>0.90683124999999998</v>
      </c>
    </row>
    <row r="5200" spans="1:1">
      <c r="A5200">
        <f>Sheet1!A5200/1.2</f>
        <v>0.90681449999999997</v>
      </c>
    </row>
    <row r="5201" spans="1:1">
      <c r="A5201">
        <f>Sheet1!A5201/1.2</f>
        <v>0.90674741666666669</v>
      </c>
    </row>
    <row r="5202" spans="1:1">
      <c r="A5202">
        <f>Sheet1!A5202/1.2</f>
        <v>0.90674591666666682</v>
      </c>
    </row>
    <row r="5203" spans="1:1">
      <c r="A5203">
        <f>Sheet1!A5203/1.2</f>
        <v>0.90674416666666668</v>
      </c>
    </row>
    <row r="5204" spans="1:1">
      <c r="A5204">
        <f>Sheet1!A5204/1.2</f>
        <v>0.90674066666666664</v>
      </c>
    </row>
    <row r="5205" spans="1:1">
      <c r="A5205">
        <f>Sheet1!A5205/1.2</f>
        <v>0.90673508333333341</v>
      </c>
    </row>
    <row r="5206" spans="1:1">
      <c r="A5206">
        <f>Sheet1!A5206/1.2</f>
        <v>0.90670991666666667</v>
      </c>
    </row>
    <row r="5207" spans="1:1">
      <c r="A5207">
        <f>Sheet1!A5207/1.2</f>
        <v>0.9066955000000001</v>
      </c>
    </row>
    <row r="5208" spans="1:1">
      <c r="A5208">
        <f>Sheet1!A5208/1.2</f>
        <v>0.90668275000000009</v>
      </c>
    </row>
    <row r="5209" spans="1:1">
      <c r="A5209">
        <f>Sheet1!A5209/1.2</f>
        <v>0.90665958333333341</v>
      </c>
    </row>
    <row r="5210" spans="1:1">
      <c r="A5210">
        <f>Sheet1!A5210/1.2</f>
        <v>0.90665616666666671</v>
      </c>
    </row>
    <row r="5211" spans="1:1">
      <c r="A5211">
        <f>Sheet1!A5211/1.2</f>
        <v>0.90664483333333346</v>
      </c>
    </row>
    <row r="5212" spans="1:1">
      <c r="A5212">
        <f>Sheet1!A5212/1.2</f>
        <v>0.90656833333333342</v>
      </c>
    </row>
    <row r="5213" spans="1:1">
      <c r="A5213">
        <f>Sheet1!A5213/1.2</f>
        <v>0.90655041666666658</v>
      </c>
    </row>
    <row r="5214" spans="1:1">
      <c r="A5214">
        <f>Sheet1!A5214/1.2</f>
        <v>0.9065076666666666</v>
      </c>
    </row>
    <row r="5215" spans="1:1">
      <c r="A5215">
        <f>Sheet1!A5215/1.2</f>
        <v>0.90649316666666668</v>
      </c>
    </row>
    <row r="5216" spans="1:1">
      <c r="A5216">
        <f>Sheet1!A5216/1.2</f>
        <v>0.90647816666666658</v>
      </c>
    </row>
    <row r="5217" spans="1:1">
      <c r="A5217">
        <f>Sheet1!A5217/1.2</f>
        <v>0.90644524999999998</v>
      </c>
    </row>
    <row r="5218" spans="1:1">
      <c r="A5218">
        <f>Sheet1!A5218/1.2</f>
        <v>0.90640883333333333</v>
      </c>
    </row>
    <row r="5219" spans="1:1">
      <c r="A5219">
        <f>Sheet1!A5219/1.2</f>
        <v>0.90638683333333347</v>
      </c>
    </row>
    <row r="5220" spans="1:1">
      <c r="A5220">
        <f>Sheet1!A5220/1.2</f>
        <v>0.90637166666666658</v>
      </c>
    </row>
    <row r="5221" spans="1:1">
      <c r="A5221">
        <f>Sheet1!A5221/1.2</f>
        <v>0.90636491666666674</v>
      </c>
    </row>
    <row r="5222" spans="1:1">
      <c r="A5222">
        <f>Sheet1!A5222/1.2</f>
        <v>0.90633508333333335</v>
      </c>
    </row>
    <row r="5223" spans="1:1">
      <c r="A5223">
        <f>Sheet1!A5223/1.2</f>
        <v>0.90629475000000004</v>
      </c>
    </row>
    <row r="5224" spans="1:1">
      <c r="A5224">
        <f>Sheet1!A5224/1.2</f>
        <v>0.90629416666666673</v>
      </c>
    </row>
    <row r="5225" spans="1:1">
      <c r="A5225">
        <f>Sheet1!A5225/1.2</f>
        <v>0.90623775000000006</v>
      </c>
    </row>
    <row r="5226" spans="1:1">
      <c r="A5226">
        <f>Sheet1!A5226/1.2</f>
        <v>0.90622266666666673</v>
      </c>
    </row>
    <row r="5227" spans="1:1">
      <c r="A5227">
        <f>Sheet1!A5227/1.2</f>
        <v>0.90614008333333329</v>
      </c>
    </row>
    <row r="5228" spans="1:1">
      <c r="A5228">
        <f>Sheet1!A5228/1.2</f>
        <v>0.90608583333333326</v>
      </c>
    </row>
    <row r="5229" spans="1:1">
      <c r="A5229">
        <f>Sheet1!A5229/1.2</f>
        <v>0.90607358333333332</v>
      </c>
    </row>
    <row r="5230" spans="1:1">
      <c r="A5230">
        <f>Sheet1!A5230/1.2</f>
        <v>0.90605041666666664</v>
      </c>
    </row>
    <row r="5231" spans="1:1">
      <c r="A5231">
        <f>Sheet1!A5231/1.2</f>
        <v>0.90603591666666672</v>
      </c>
    </row>
    <row r="5232" spans="1:1">
      <c r="A5232">
        <f>Sheet1!A5232/1.2</f>
        <v>0.90603166666666668</v>
      </c>
    </row>
    <row r="5233" spans="1:1">
      <c r="A5233">
        <f>Sheet1!A5233/1.2</f>
        <v>0.90594708333333329</v>
      </c>
    </row>
    <row r="5234" spans="1:1">
      <c r="A5234">
        <f>Sheet1!A5234/1.2</f>
        <v>0.90588150000000001</v>
      </c>
    </row>
    <row r="5235" spans="1:1">
      <c r="A5235">
        <f>Sheet1!A5235/1.2</f>
        <v>0.9058331666666668</v>
      </c>
    </row>
    <row r="5236" spans="1:1">
      <c r="A5236">
        <f>Sheet1!A5236/1.2</f>
        <v>0.90583025000000006</v>
      </c>
    </row>
    <row r="5237" spans="1:1">
      <c r="A5237">
        <f>Sheet1!A5237/1.2</f>
        <v>0.90582441666666669</v>
      </c>
    </row>
    <row r="5238" spans="1:1">
      <c r="A5238">
        <f>Sheet1!A5238/1.2</f>
        <v>0.90582383333333338</v>
      </c>
    </row>
    <row r="5239" spans="1:1">
      <c r="A5239">
        <f>Sheet1!A5239/1.2</f>
        <v>0.9058120833333333</v>
      </c>
    </row>
    <row r="5240" spans="1:1">
      <c r="A5240">
        <f>Sheet1!A5240/1.2</f>
        <v>0.90580908333333343</v>
      </c>
    </row>
    <row r="5241" spans="1:1">
      <c r="A5241">
        <f>Sheet1!A5241/1.2</f>
        <v>0.90580850000000013</v>
      </c>
    </row>
    <row r="5242" spans="1:1">
      <c r="A5242">
        <f>Sheet1!A5242/1.2</f>
        <v>0.90579100000000012</v>
      </c>
    </row>
    <row r="5243" spans="1:1">
      <c r="A5243">
        <f>Sheet1!A5243/1.2</f>
        <v>0.90577908333333335</v>
      </c>
    </row>
    <row r="5244" spans="1:1">
      <c r="A5244">
        <f>Sheet1!A5244/1.2</f>
        <v>0.90577174999999999</v>
      </c>
    </row>
    <row r="5245" spans="1:1">
      <c r="A5245">
        <f>Sheet1!A5245/1.2</f>
        <v>0.90575358333333345</v>
      </c>
    </row>
    <row r="5246" spans="1:1">
      <c r="A5246">
        <f>Sheet1!A5246/1.2</f>
        <v>0.90574233333333332</v>
      </c>
    </row>
    <row r="5247" spans="1:1">
      <c r="A5247">
        <f>Sheet1!A5247/1.2</f>
        <v>0.90571233333333334</v>
      </c>
    </row>
    <row r="5248" spans="1:1">
      <c r="A5248">
        <f>Sheet1!A5248/1.2</f>
        <v>0.90570641666666674</v>
      </c>
    </row>
    <row r="5249" spans="1:1">
      <c r="A5249">
        <f>Sheet1!A5249/1.2</f>
        <v>0.90569883333333345</v>
      </c>
    </row>
    <row r="5250" spans="1:1">
      <c r="A5250">
        <f>Sheet1!A5250/1.2</f>
        <v>0.90565441666666679</v>
      </c>
    </row>
    <row r="5251" spans="1:1">
      <c r="A5251">
        <f>Sheet1!A5251/1.2</f>
        <v>0.90559291666666675</v>
      </c>
    </row>
    <row r="5252" spans="1:1">
      <c r="A5252">
        <f>Sheet1!A5252/1.2</f>
        <v>0.90558108333333331</v>
      </c>
    </row>
    <row r="5253" spans="1:1">
      <c r="A5253">
        <f>Sheet1!A5253/1.2</f>
        <v>0.90554333333333337</v>
      </c>
    </row>
    <row r="5254" spans="1:1">
      <c r="A5254">
        <f>Sheet1!A5254/1.2</f>
        <v>0.90552383333333342</v>
      </c>
    </row>
    <row r="5255" spans="1:1">
      <c r="A5255">
        <f>Sheet1!A5255/1.2</f>
        <v>0.90551533333333345</v>
      </c>
    </row>
    <row r="5256" spans="1:1">
      <c r="A5256">
        <f>Sheet1!A5256/1.2</f>
        <v>0.90545375000000006</v>
      </c>
    </row>
    <row r="5257" spans="1:1">
      <c r="A5257">
        <f>Sheet1!A5257/1.2</f>
        <v>0.90541558333333327</v>
      </c>
    </row>
    <row r="5258" spans="1:1">
      <c r="A5258">
        <f>Sheet1!A5258/1.2</f>
        <v>0.90528316666666664</v>
      </c>
    </row>
    <row r="5259" spans="1:1">
      <c r="A5259">
        <f>Sheet1!A5259/1.2</f>
        <v>0.90527591666666674</v>
      </c>
    </row>
    <row r="5260" spans="1:1">
      <c r="A5260">
        <f>Sheet1!A5260/1.2</f>
        <v>0.90526958333333341</v>
      </c>
    </row>
    <row r="5261" spans="1:1">
      <c r="A5261">
        <f>Sheet1!A5261/1.2</f>
        <v>0.90525600000000006</v>
      </c>
    </row>
    <row r="5262" spans="1:1">
      <c r="A5262">
        <f>Sheet1!A5262/1.2</f>
        <v>0.90525299999999997</v>
      </c>
    </row>
    <row r="5263" spans="1:1">
      <c r="A5263">
        <f>Sheet1!A5263/1.2</f>
        <v>0.90521900000000011</v>
      </c>
    </row>
    <row r="5264" spans="1:1">
      <c r="A5264">
        <f>Sheet1!A5264/1.2</f>
        <v>0.90520991666666661</v>
      </c>
    </row>
    <row r="5265" spans="1:1">
      <c r="A5265">
        <f>Sheet1!A5265/1.2</f>
        <v>0.90520458333333331</v>
      </c>
    </row>
    <row r="5266" spans="1:1">
      <c r="A5266">
        <f>Sheet1!A5266/1.2</f>
        <v>0.90520383333333332</v>
      </c>
    </row>
    <row r="5267" spans="1:1">
      <c r="A5267">
        <f>Sheet1!A5267/1.2</f>
        <v>0.90520141666666665</v>
      </c>
    </row>
    <row r="5268" spans="1:1">
      <c r="A5268">
        <f>Sheet1!A5268/1.2</f>
        <v>0.90517716666666681</v>
      </c>
    </row>
    <row r="5269" spans="1:1">
      <c r="A5269">
        <f>Sheet1!A5269/1.2</f>
        <v>0.90516808333333332</v>
      </c>
    </row>
    <row r="5270" spans="1:1">
      <c r="A5270">
        <f>Sheet1!A5270/1.2</f>
        <v>0.90516716666666663</v>
      </c>
    </row>
    <row r="5271" spans="1:1">
      <c r="A5271">
        <f>Sheet1!A5271/1.2</f>
        <v>0.90514325000000007</v>
      </c>
    </row>
    <row r="5272" spans="1:1">
      <c r="A5272">
        <f>Sheet1!A5272/1.2</f>
        <v>0.90514216666666669</v>
      </c>
    </row>
    <row r="5273" spans="1:1">
      <c r="A5273">
        <f>Sheet1!A5273/1.2</f>
        <v>0.90513558333333344</v>
      </c>
    </row>
    <row r="5274" spans="1:1">
      <c r="A5274">
        <f>Sheet1!A5274/1.2</f>
        <v>0.90513191666666659</v>
      </c>
    </row>
    <row r="5275" spans="1:1">
      <c r="A5275">
        <f>Sheet1!A5275/1.2</f>
        <v>0.90510858333333333</v>
      </c>
    </row>
    <row r="5276" spans="1:1">
      <c r="A5276">
        <f>Sheet1!A5276/1.2</f>
        <v>0.90510008333333336</v>
      </c>
    </row>
    <row r="5277" spans="1:1">
      <c r="A5277">
        <f>Sheet1!A5277/1.2</f>
        <v>0.90509475000000006</v>
      </c>
    </row>
    <row r="5278" spans="1:1">
      <c r="A5278">
        <f>Sheet1!A5278/1.2</f>
        <v>0.90508633333333333</v>
      </c>
    </row>
    <row r="5279" spans="1:1">
      <c r="A5279">
        <f>Sheet1!A5279/1.2</f>
        <v>0.90508191666666671</v>
      </c>
    </row>
    <row r="5280" spans="1:1">
      <c r="A5280">
        <f>Sheet1!A5280/1.2</f>
        <v>0.90508183333333325</v>
      </c>
    </row>
    <row r="5281" spans="1:1">
      <c r="A5281">
        <f>Sheet1!A5281/1.2</f>
        <v>0.90507441666666677</v>
      </c>
    </row>
    <row r="5282" spans="1:1">
      <c r="A5282">
        <f>Sheet1!A5282/1.2</f>
        <v>0.90504266666666666</v>
      </c>
    </row>
    <row r="5283" spans="1:1">
      <c r="A5283">
        <f>Sheet1!A5283/1.2</f>
        <v>0.90503624999999999</v>
      </c>
    </row>
    <row r="5284" spans="1:1">
      <c r="A5284">
        <f>Sheet1!A5284/1.2</f>
        <v>0.90503408333333335</v>
      </c>
    </row>
    <row r="5285" spans="1:1">
      <c r="A5285">
        <f>Sheet1!A5285/1.2</f>
        <v>0.90501408333333333</v>
      </c>
    </row>
    <row r="5286" spans="1:1">
      <c r="A5286">
        <f>Sheet1!A5286/1.2</f>
        <v>0.9050025833333335</v>
      </c>
    </row>
    <row r="5287" spans="1:1">
      <c r="A5287">
        <f>Sheet1!A5287/1.2</f>
        <v>0.90497983333333332</v>
      </c>
    </row>
    <row r="5288" spans="1:1">
      <c r="A5288">
        <f>Sheet1!A5288/1.2</f>
        <v>0.90497858333333336</v>
      </c>
    </row>
    <row r="5289" spans="1:1">
      <c r="A5289">
        <f>Sheet1!A5289/1.2</f>
        <v>0.90495158333333325</v>
      </c>
    </row>
    <row r="5290" spans="1:1">
      <c r="A5290">
        <f>Sheet1!A5290/1.2</f>
        <v>0.90492966666666674</v>
      </c>
    </row>
    <row r="5291" spans="1:1">
      <c r="A5291">
        <f>Sheet1!A5291/1.2</f>
        <v>0.9049294166666666</v>
      </c>
    </row>
    <row r="5292" spans="1:1">
      <c r="A5292">
        <f>Sheet1!A5292/1.2</f>
        <v>0.9049045</v>
      </c>
    </row>
    <row r="5293" spans="1:1">
      <c r="A5293">
        <f>Sheet1!A5293/1.2</f>
        <v>0.90488916666666663</v>
      </c>
    </row>
    <row r="5294" spans="1:1">
      <c r="A5294">
        <f>Sheet1!A5294/1.2</f>
        <v>0.90488641666666669</v>
      </c>
    </row>
    <row r="5295" spans="1:1">
      <c r="A5295">
        <f>Sheet1!A5295/1.2</f>
        <v>0.90485058333333335</v>
      </c>
    </row>
    <row r="5296" spans="1:1">
      <c r="A5296">
        <f>Sheet1!A5296/1.2</f>
        <v>0.90483841666666676</v>
      </c>
    </row>
    <row r="5297" spans="1:1">
      <c r="A5297">
        <f>Sheet1!A5297/1.2</f>
        <v>0.90478800000000015</v>
      </c>
    </row>
    <row r="5298" spans="1:1">
      <c r="A5298">
        <f>Sheet1!A5298/1.2</f>
        <v>0.90478016666666661</v>
      </c>
    </row>
    <row r="5299" spans="1:1">
      <c r="A5299">
        <f>Sheet1!A5299/1.2</f>
        <v>0.90476108333333349</v>
      </c>
    </row>
    <row r="5300" spans="1:1">
      <c r="A5300">
        <f>Sheet1!A5300/1.2</f>
        <v>0.90474483333333344</v>
      </c>
    </row>
    <row r="5301" spans="1:1">
      <c r="A5301">
        <f>Sheet1!A5301/1.2</f>
        <v>0.90473424999999996</v>
      </c>
    </row>
    <row r="5302" spans="1:1">
      <c r="A5302">
        <f>Sheet1!A5302/1.2</f>
        <v>0.90468558333333338</v>
      </c>
    </row>
    <row r="5303" spans="1:1">
      <c r="A5303">
        <f>Sheet1!A5303/1.2</f>
        <v>0.90458816666666664</v>
      </c>
    </row>
    <row r="5304" spans="1:1">
      <c r="A5304">
        <f>Sheet1!A5304/1.2</f>
        <v>0.90457816666666679</v>
      </c>
    </row>
    <row r="5305" spans="1:1">
      <c r="A5305">
        <f>Sheet1!A5305/1.2</f>
        <v>0.90454983333333339</v>
      </c>
    </row>
    <row r="5306" spans="1:1">
      <c r="A5306">
        <f>Sheet1!A5306/1.2</f>
        <v>0.90453050000000002</v>
      </c>
    </row>
    <row r="5307" spans="1:1">
      <c r="A5307">
        <f>Sheet1!A5307/1.2</f>
        <v>0.90453041666666667</v>
      </c>
    </row>
    <row r="5308" spans="1:1">
      <c r="A5308">
        <f>Sheet1!A5308/1.2</f>
        <v>0.90451508333333341</v>
      </c>
    </row>
    <row r="5309" spans="1:1">
      <c r="A5309">
        <f>Sheet1!A5309/1.2</f>
        <v>0.90447441666666673</v>
      </c>
    </row>
    <row r="5310" spans="1:1">
      <c r="A5310">
        <f>Sheet1!A5310/1.2</f>
        <v>0.90444424999999995</v>
      </c>
    </row>
    <row r="5311" spans="1:1">
      <c r="A5311">
        <f>Sheet1!A5311/1.2</f>
        <v>0.90444025000000006</v>
      </c>
    </row>
    <row r="5312" spans="1:1">
      <c r="A5312">
        <f>Sheet1!A5312/1.2</f>
        <v>0.90443200000000001</v>
      </c>
    </row>
    <row r="5313" spans="1:1">
      <c r="A5313">
        <f>Sheet1!A5313/1.2</f>
        <v>0.90441366666666678</v>
      </c>
    </row>
    <row r="5314" spans="1:1">
      <c r="A5314">
        <f>Sheet1!A5314/1.2</f>
        <v>0.90440033333333336</v>
      </c>
    </row>
    <row r="5315" spans="1:1">
      <c r="A5315">
        <f>Sheet1!A5315/1.2</f>
        <v>0.90439600000000009</v>
      </c>
    </row>
    <row r="5316" spans="1:1">
      <c r="A5316">
        <f>Sheet1!A5316/1.2</f>
        <v>0.90436183333333331</v>
      </c>
    </row>
    <row r="5317" spans="1:1">
      <c r="A5317">
        <f>Sheet1!A5317/1.2</f>
        <v>0.90435841666666672</v>
      </c>
    </row>
    <row r="5318" spans="1:1">
      <c r="A5318">
        <f>Sheet1!A5318/1.2</f>
        <v>0.90433266666666667</v>
      </c>
    </row>
    <row r="5319" spans="1:1">
      <c r="A5319">
        <f>Sheet1!A5319/1.2</f>
        <v>0.90426358333333334</v>
      </c>
    </row>
    <row r="5320" spans="1:1">
      <c r="A5320">
        <f>Sheet1!A5320/1.2</f>
        <v>0.90426300000000004</v>
      </c>
    </row>
    <row r="5321" spans="1:1">
      <c r="A5321">
        <f>Sheet1!A5321/1.2</f>
        <v>0.90424291666666679</v>
      </c>
    </row>
    <row r="5322" spans="1:1">
      <c r="A5322">
        <f>Sheet1!A5322/1.2</f>
        <v>0.90422183333333339</v>
      </c>
    </row>
    <row r="5323" spans="1:1">
      <c r="A5323">
        <f>Sheet1!A5323/1.2</f>
        <v>0.90421658333333343</v>
      </c>
    </row>
    <row r="5324" spans="1:1">
      <c r="A5324">
        <f>Sheet1!A5324/1.2</f>
        <v>0.90421166666666664</v>
      </c>
    </row>
    <row r="5325" spans="1:1">
      <c r="A5325">
        <f>Sheet1!A5325/1.2</f>
        <v>0.90417000000000014</v>
      </c>
    </row>
    <row r="5326" spans="1:1">
      <c r="A5326">
        <f>Sheet1!A5326/1.2</f>
        <v>0.90416800000000008</v>
      </c>
    </row>
    <row r="5327" spans="1:1">
      <c r="A5327">
        <f>Sheet1!A5327/1.2</f>
        <v>0.90415983333333338</v>
      </c>
    </row>
    <row r="5328" spans="1:1">
      <c r="A5328">
        <f>Sheet1!A5328/1.2</f>
        <v>0.90413733333333346</v>
      </c>
    </row>
    <row r="5329" spans="1:1">
      <c r="A5329">
        <f>Sheet1!A5329/1.2</f>
        <v>0.90413591666666671</v>
      </c>
    </row>
    <row r="5330" spans="1:1">
      <c r="A5330">
        <f>Sheet1!A5330/1.2</f>
        <v>0.9041345833333333</v>
      </c>
    </row>
    <row r="5331" spans="1:1">
      <c r="A5331">
        <f>Sheet1!A5331/1.2</f>
        <v>0.90412083333333337</v>
      </c>
    </row>
    <row r="5332" spans="1:1">
      <c r="A5332">
        <f>Sheet1!A5332/1.2</f>
        <v>0.90411675000000014</v>
      </c>
    </row>
    <row r="5333" spans="1:1">
      <c r="A5333">
        <f>Sheet1!A5333/1.2</f>
        <v>0.90411249999999999</v>
      </c>
    </row>
    <row r="5334" spans="1:1">
      <c r="A5334">
        <f>Sheet1!A5334/1.2</f>
        <v>0.9040948333333334</v>
      </c>
    </row>
    <row r="5335" spans="1:1">
      <c r="A5335">
        <f>Sheet1!A5335/1.2</f>
        <v>0.90408858333333342</v>
      </c>
    </row>
    <row r="5336" spans="1:1">
      <c r="A5336">
        <f>Sheet1!A5336/1.2</f>
        <v>0.90407383333333335</v>
      </c>
    </row>
    <row r="5337" spans="1:1">
      <c r="A5337">
        <f>Sheet1!A5337/1.2</f>
        <v>0.90406408333333343</v>
      </c>
    </row>
    <row r="5338" spans="1:1">
      <c r="A5338">
        <f>Sheet1!A5338/1.2</f>
        <v>0.90404466666666672</v>
      </c>
    </row>
    <row r="5339" spans="1:1">
      <c r="A5339">
        <f>Sheet1!A5339/1.2</f>
        <v>0.90402283333333333</v>
      </c>
    </row>
    <row r="5340" spans="1:1">
      <c r="A5340">
        <f>Sheet1!A5340/1.2</f>
        <v>0.90399775000000004</v>
      </c>
    </row>
    <row r="5341" spans="1:1">
      <c r="A5341">
        <f>Sheet1!A5341/1.2</f>
        <v>0.90399191666666678</v>
      </c>
    </row>
    <row r="5342" spans="1:1">
      <c r="A5342">
        <f>Sheet1!A5342/1.2</f>
        <v>0.90392016666666675</v>
      </c>
    </row>
    <row r="5343" spans="1:1">
      <c r="A5343">
        <f>Sheet1!A5343/1.2</f>
        <v>0.90391791666666665</v>
      </c>
    </row>
    <row r="5344" spans="1:1">
      <c r="A5344">
        <f>Sheet1!A5344/1.2</f>
        <v>0.90389258333333333</v>
      </c>
    </row>
    <row r="5345" spans="1:1">
      <c r="A5345">
        <f>Sheet1!A5345/1.2</f>
        <v>0.90387024999999999</v>
      </c>
    </row>
    <row r="5346" spans="1:1">
      <c r="A5346">
        <f>Sheet1!A5346/1.2</f>
        <v>0.90383308333333345</v>
      </c>
    </row>
    <row r="5347" spans="1:1">
      <c r="A5347">
        <f>Sheet1!A5347/1.2</f>
        <v>0.90381175000000002</v>
      </c>
    </row>
    <row r="5348" spans="1:1">
      <c r="A5348">
        <f>Sheet1!A5348/1.2</f>
        <v>0.90378858333333334</v>
      </c>
    </row>
    <row r="5349" spans="1:1">
      <c r="A5349">
        <f>Sheet1!A5349/1.2</f>
        <v>0.90375308333333337</v>
      </c>
    </row>
    <row r="5350" spans="1:1">
      <c r="A5350">
        <f>Sheet1!A5350/1.2</f>
        <v>0.90373625000000002</v>
      </c>
    </row>
    <row r="5351" spans="1:1">
      <c r="A5351">
        <f>Sheet1!A5351/1.2</f>
        <v>0.90373433333333331</v>
      </c>
    </row>
    <row r="5352" spans="1:1">
      <c r="A5352">
        <f>Sheet1!A5352/1.2</f>
        <v>0.90370466666666671</v>
      </c>
    </row>
    <row r="5353" spans="1:1">
      <c r="A5353">
        <f>Sheet1!A5353/1.2</f>
        <v>0.90370100000000009</v>
      </c>
    </row>
    <row r="5354" spans="1:1">
      <c r="A5354">
        <f>Sheet1!A5354/1.2</f>
        <v>0.90369866666666676</v>
      </c>
    </row>
    <row r="5355" spans="1:1">
      <c r="A5355">
        <f>Sheet1!A5355/1.2</f>
        <v>0.9036730833333334</v>
      </c>
    </row>
    <row r="5356" spans="1:1">
      <c r="A5356">
        <f>Sheet1!A5356/1.2</f>
        <v>0.90363383333333325</v>
      </c>
    </row>
    <row r="5357" spans="1:1">
      <c r="A5357">
        <f>Sheet1!A5357/1.2</f>
        <v>0.90360316666666662</v>
      </c>
    </row>
    <row r="5358" spans="1:1">
      <c r="A5358">
        <f>Sheet1!A5358/1.2</f>
        <v>0.90357883333333333</v>
      </c>
    </row>
    <row r="5359" spans="1:1">
      <c r="A5359">
        <f>Sheet1!A5359/1.2</f>
        <v>0.9035765</v>
      </c>
    </row>
    <row r="5360" spans="1:1">
      <c r="A5360">
        <f>Sheet1!A5360/1.2</f>
        <v>0.90357391666666675</v>
      </c>
    </row>
    <row r="5361" spans="1:1">
      <c r="A5361">
        <f>Sheet1!A5361/1.2</f>
        <v>0.90352608333333329</v>
      </c>
    </row>
    <row r="5362" spans="1:1">
      <c r="A5362">
        <f>Sheet1!A5362/1.2</f>
        <v>0.90351058333333334</v>
      </c>
    </row>
    <row r="5363" spans="1:1">
      <c r="A5363">
        <f>Sheet1!A5363/1.2</f>
        <v>0.90350649999999999</v>
      </c>
    </row>
    <row r="5364" spans="1:1">
      <c r="A5364">
        <f>Sheet1!A5364/1.2</f>
        <v>0.90348649999999997</v>
      </c>
    </row>
    <row r="5365" spans="1:1">
      <c r="A5365">
        <f>Sheet1!A5365/1.2</f>
        <v>0.90347708333333332</v>
      </c>
    </row>
    <row r="5366" spans="1:1">
      <c r="A5366">
        <f>Sheet1!A5366/1.2</f>
        <v>0.90347058333333341</v>
      </c>
    </row>
    <row r="5367" spans="1:1">
      <c r="A5367">
        <f>Sheet1!A5367/1.2</f>
        <v>0.90343833333333334</v>
      </c>
    </row>
    <row r="5368" spans="1:1">
      <c r="A5368">
        <f>Sheet1!A5368/1.2</f>
        <v>0.90340625000000008</v>
      </c>
    </row>
    <row r="5369" spans="1:1">
      <c r="A5369">
        <f>Sheet1!A5369/1.2</f>
        <v>0.90340566666666666</v>
      </c>
    </row>
    <row r="5370" spans="1:1">
      <c r="A5370">
        <f>Sheet1!A5370/1.2</f>
        <v>0.90339550000000013</v>
      </c>
    </row>
    <row r="5371" spans="1:1">
      <c r="A5371">
        <f>Sheet1!A5371/1.2</f>
        <v>0.90339016666666661</v>
      </c>
    </row>
    <row r="5372" spans="1:1">
      <c r="A5372">
        <f>Sheet1!A5372/1.2</f>
        <v>0.90338033333333334</v>
      </c>
    </row>
    <row r="5373" spans="1:1">
      <c r="A5373">
        <f>Sheet1!A5373/1.2</f>
        <v>0.9033789166666667</v>
      </c>
    </row>
    <row r="5374" spans="1:1">
      <c r="A5374">
        <f>Sheet1!A5374/1.2</f>
        <v>0.90337583333333349</v>
      </c>
    </row>
    <row r="5375" spans="1:1">
      <c r="A5375">
        <f>Sheet1!A5375/1.2</f>
        <v>0.90336333333333341</v>
      </c>
    </row>
    <row r="5376" spans="1:1">
      <c r="A5376">
        <f>Sheet1!A5376/1.2</f>
        <v>0.90336175000000007</v>
      </c>
    </row>
    <row r="5377" spans="1:1">
      <c r="A5377">
        <f>Sheet1!A5377/1.2</f>
        <v>0.9033526666666668</v>
      </c>
    </row>
    <row r="5378" spans="1:1">
      <c r="A5378">
        <f>Sheet1!A5378/1.2</f>
        <v>0.90329283333333332</v>
      </c>
    </row>
    <row r="5379" spans="1:1">
      <c r="A5379">
        <f>Sheet1!A5379/1.2</f>
        <v>0.90329099999999996</v>
      </c>
    </row>
    <row r="5380" spans="1:1">
      <c r="A5380">
        <f>Sheet1!A5380/1.2</f>
        <v>0.9032694166666666</v>
      </c>
    </row>
    <row r="5381" spans="1:1">
      <c r="A5381">
        <f>Sheet1!A5381/1.2</f>
        <v>0.9032688333333333</v>
      </c>
    </row>
    <row r="5382" spans="1:1">
      <c r="A5382">
        <f>Sheet1!A5382/1.2</f>
        <v>0.90325650000000002</v>
      </c>
    </row>
    <row r="5383" spans="1:1">
      <c r="A5383">
        <f>Sheet1!A5383/1.2</f>
        <v>0.90324741666666675</v>
      </c>
    </row>
    <row r="5384" spans="1:1">
      <c r="A5384">
        <f>Sheet1!A5384/1.2</f>
        <v>0.90322058333333333</v>
      </c>
    </row>
    <row r="5385" spans="1:1">
      <c r="A5385">
        <f>Sheet1!A5385/1.2</f>
        <v>0.90321416666666676</v>
      </c>
    </row>
    <row r="5386" spans="1:1">
      <c r="A5386">
        <f>Sheet1!A5386/1.2</f>
        <v>0.90320858333333331</v>
      </c>
    </row>
    <row r="5387" spans="1:1">
      <c r="A5387">
        <f>Sheet1!A5387/1.2</f>
        <v>0.90320466666666677</v>
      </c>
    </row>
    <row r="5388" spans="1:1">
      <c r="A5388">
        <f>Sheet1!A5388/1.2</f>
        <v>0.90318916666666682</v>
      </c>
    </row>
    <row r="5389" spans="1:1">
      <c r="A5389">
        <f>Sheet1!A5389/1.2</f>
        <v>0.90315141666666676</v>
      </c>
    </row>
    <row r="5390" spans="1:1">
      <c r="A5390">
        <f>Sheet1!A5390/1.2</f>
        <v>0.90314816666666675</v>
      </c>
    </row>
    <row r="5391" spans="1:1">
      <c r="A5391">
        <f>Sheet1!A5391/1.2</f>
        <v>0.90313058333333329</v>
      </c>
    </row>
    <row r="5392" spans="1:1">
      <c r="A5392">
        <f>Sheet1!A5392/1.2</f>
        <v>0.90311716666666675</v>
      </c>
    </row>
    <row r="5393" spans="1:1">
      <c r="A5393">
        <f>Sheet1!A5393/1.2</f>
        <v>0.90310283333333341</v>
      </c>
    </row>
    <row r="5394" spans="1:1">
      <c r="A5394">
        <f>Sheet1!A5394/1.2</f>
        <v>0.90310033333333339</v>
      </c>
    </row>
    <row r="5395" spans="1:1">
      <c r="A5395">
        <f>Sheet1!A5395/1.2</f>
        <v>0.90305650000000004</v>
      </c>
    </row>
    <row r="5396" spans="1:1">
      <c r="A5396">
        <f>Sheet1!A5396/1.2</f>
        <v>0.90303725000000001</v>
      </c>
    </row>
    <row r="5397" spans="1:1">
      <c r="A5397">
        <f>Sheet1!A5397/1.2</f>
        <v>0.90303149999999999</v>
      </c>
    </row>
    <row r="5398" spans="1:1">
      <c r="A5398">
        <f>Sheet1!A5398/1.2</f>
        <v>0.90301125000000004</v>
      </c>
    </row>
    <row r="5399" spans="1:1">
      <c r="A5399">
        <f>Sheet1!A5399/1.2</f>
        <v>0.90296941666666675</v>
      </c>
    </row>
    <row r="5400" spans="1:1">
      <c r="A5400">
        <f>Sheet1!A5400/1.2</f>
        <v>0.90296633333333343</v>
      </c>
    </row>
    <row r="5401" spans="1:1">
      <c r="A5401">
        <f>Sheet1!A5401/1.2</f>
        <v>0.90295800000000004</v>
      </c>
    </row>
    <row r="5402" spans="1:1">
      <c r="A5402">
        <f>Sheet1!A5402/1.2</f>
        <v>0.90294958333333342</v>
      </c>
    </row>
    <row r="5403" spans="1:1">
      <c r="A5403">
        <f>Sheet1!A5403/1.2</f>
        <v>0.90292833333333344</v>
      </c>
    </row>
    <row r="5404" spans="1:1">
      <c r="A5404">
        <f>Sheet1!A5404/1.2</f>
        <v>0.90287366666666669</v>
      </c>
    </row>
    <row r="5405" spans="1:1">
      <c r="A5405">
        <f>Sheet1!A5405/1.2</f>
        <v>0.90286491666666679</v>
      </c>
    </row>
    <row r="5406" spans="1:1">
      <c r="A5406">
        <f>Sheet1!A5406/1.2</f>
        <v>0.90284900000000001</v>
      </c>
    </row>
    <row r="5407" spans="1:1">
      <c r="A5407">
        <f>Sheet1!A5407/1.2</f>
        <v>0.90282550000000006</v>
      </c>
    </row>
    <row r="5408" spans="1:1">
      <c r="A5408">
        <f>Sheet1!A5408/1.2</f>
        <v>0.9027831666666668</v>
      </c>
    </row>
    <row r="5409" spans="1:1">
      <c r="A5409">
        <f>Sheet1!A5409/1.2</f>
        <v>0.90276541666666676</v>
      </c>
    </row>
    <row r="5410" spans="1:1">
      <c r="A5410">
        <f>Sheet1!A5410/1.2</f>
        <v>0.90275266666666676</v>
      </c>
    </row>
    <row r="5411" spans="1:1">
      <c r="A5411">
        <f>Sheet1!A5411/1.2</f>
        <v>0.90274166666666678</v>
      </c>
    </row>
    <row r="5412" spans="1:1">
      <c r="A5412">
        <f>Sheet1!A5412/1.2</f>
        <v>0.90272691666666671</v>
      </c>
    </row>
    <row r="5413" spans="1:1">
      <c r="A5413">
        <f>Sheet1!A5413/1.2</f>
        <v>0.90272616666666683</v>
      </c>
    </row>
    <row r="5414" spans="1:1">
      <c r="A5414">
        <f>Sheet1!A5414/1.2</f>
        <v>0.90271633333333345</v>
      </c>
    </row>
    <row r="5415" spans="1:1">
      <c r="A5415">
        <f>Sheet1!A5415/1.2</f>
        <v>0.90269975000000002</v>
      </c>
    </row>
    <row r="5416" spans="1:1">
      <c r="A5416">
        <f>Sheet1!A5416/1.2</f>
        <v>0.90269533333333341</v>
      </c>
    </row>
    <row r="5417" spans="1:1">
      <c r="A5417">
        <f>Sheet1!A5417/1.2</f>
        <v>0.90265541666666671</v>
      </c>
    </row>
    <row r="5418" spans="1:1">
      <c r="A5418">
        <f>Sheet1!A5418/1.2</f>
        <v>0.90265441666666668</v>
      </c>
    </row>
    <row r="5419" spans="1:1">
      <c r="A5419">
        <f>Sheet1!A5419/1.2</f>
        <v>0.90264775000000008</v>
      </c>
    </row>
    <row r="5420" spans="1:1">
      <c r="A5420">
        <f>Sheet1!A5420/1.2</f>
        <v>0.90263691666666668</v>
      </c>
    </row>
    <row r="5421" spans="1:1">
      <c r="A5421">
        <f>Sheet1!A5421/1.2</f>
        <v>0.90263566666666672</v>
      </c>
    </row>
    <row r="5422" spans="1:1">
      <c r="A5422">
        <f>Sheet1!A5422/1.2</f>
        <v>0.90261441666666664</v>
      </c>
    </row>
    <row r="5423" spans="1:1">
      <c r="A5423">
        <f>Sheet1!A5423/1.2</f>
        <v>0.9026015833333334</v>
      </c>
    </row>
    <row r="5424" spans="1:1">
      <c r="A5424">
        <f>Sheet1!A5424/1.2</f>
        <v>0.90258341666666675</v>
      </c>
    </row>
    <row r="5425" spans="1:1">
      <c r="A5425">
        <f>Sheet1!A5425/1.2</f>
        <v>0.90254975000000004</v>
      </c>
    </row>
    <row r="5426" spans="1:1">
      <c r="A5426">
        <f>Sheet1!A5426/1.2</f>
        <v>0.90254716666666668</v>
      </c>
    </row>
    <row r="5427" spans="1:1">
      <c r="A5427">
        <f>Sheet1!A5427/1.2</f>
        <v>0.90250658333333333</v>
      </c>
    </row>
    <row r="5428" spans="1:1">
      <c r="A5428">
        <f>Sheet1!A5428/1.2</f>
        <v>0.90249608333333342</v>
      </c>
    </row>
    <row r="5429" spans="1:1">
      <c r="A5429">
        <f>Sheet1!A5429/1.2</f>
        <v>0.90249383333333344</v>
      </c>
    </row>
    <row r="5430" spans="1:1">
      <c r="A5430">
        <f>Sheet1!A5430/1.2</f>
        <v>0.90245816666666667</v>
      </c>
    </row>
    <row r="5431" spans="1:1">
      <c r="A5431">
        <f>Sheet1!A5431/1.2</f>
        <v>0.90241650000000007</v>
      </c>
    </row>
    <row r="5432" spans="1:1">
      <c r="A5432">
        <f>Sheet1!A5432/1.2</f>
        <v>0.90241191666666665</v>
      </c>
    </row>
    <row r="5433" spans="1:1">
      <c r="A5433">
        <f>Sheet1!A5433/1.2</f>
        <v>0.90239225000000001</v>
      </c>
    </row>
    <row r="5434" spans="1:1">
      <c r="A5434">
        <f>Sheet1!A5434/1.2</f>
        <v>0.90239150000000012</v>
      </c>
    </row>
    <row r="5435" spans="1:1">
      <c r="A5435">
        <f>Sheet1!A5435/1.2</f>
        <v>0.90236133333333346</v>
      </c>
    </row>
    <row r="5436" spans="1:1">
      <c r="A5436">
        <f>Sheet1!A5436/1.2</f>
        <v>0.9023545833333334</v>
      </c>
    </row>
    <row r="5437" spans="1:1">
      <c r="A5437">
        <f>Sheet1!A5437/1.2</f>
        <v>0.90234716666666659</v>
      </c>
    </row>
    <row r="5438" spans="1:1">
      <c r="A5438">
        <f>Sheet1!A5438/1.2</f>
        <v>0.90232800000000002</v>
      </c>
    </row>
    <row r="5439" spans="1:1">
      <c r="A5439">
        <f>Sheet1!A5439/1.2</f>
        <v>0.90229925000000011</v>
      </c>
    </row>
    <row r="5440" spans="1:1">
      <c r="A5440">
        <f>Sheet1!A5440/1.2</f>
        <v>0.90224825000000008</v>
      </c>
    </row>
    <row r="5441" spans="1:1">
      <c r="A5441">
        <f>Sheet1!A5441/1.2</f>
        <v>0.90224266666666664</v>
      </c>
    </row>
    <row r="5442" spans="1:1">
      <c r="A5442">
        <f>Sheet1!A5442/1.2</f>
        <v>0.90220391666666666</v>
      </c>
    </row>
    <row r="5443" spans="1:1">
      <c r="A5443">
        <f>Sheet1!A5443/1.2</f>
        <v>0.90215941666666677</v>
      </c>
    </row>
    <row r="5444" spans="1:1">
      <c r="A5444">
        <f>Sheet1!A5444/1.2</f>
        <v>0.90212483333333338</v>
      </c>
    </row>
    <row r="5445" spans="1:1">
      <c r="A5445">
        <f>Sheet1!A5445/1.2</f>
        <v>0.90211833333333324</v>
      </c>
    </row>
    <row r="5446" spans="1:1">
      <c r="A5446">
        <f>Sheet1!A5446/1.2</f>
        <v>0.90211616666666661</v>
      </c>
    </row>
    <row r="5447" spans="1:1">
      <c r="A5447">
        <f>Sheet1!A5447/1.2</f>
        <v>0.90211416666666677</v>
      </c>
    </row>
    <row r="5448" spans="1:1">
      <c r="A5448">
        <f>Sheet1!A5448/1.2</f>
        <v>0.90211399999999997</v>
      </c>
    </row>
    <row r="5449" spans="1:1">
      <c r="A5449">
        <f>Sheet1!A5449/1.2</f>
        <v>0.90208200000000005</v>
      </c>
    </row>
    <row r="5450" spans="1:1">
      <c r="A5450">
        <f>Sheet1!A5450/1.2</f>
        <v>0.90200408333333337</v>
      </c>
    </row>
    <row r="5451" spans="1:1">
      <c r="A5451">
        <f>Sheet1!A5451/1.2</f>
        <v>0.90192308333333349</v>
      </c>
    </row>
    <row r="5452" spans="1:1">
      <c r="A5452">
        <f>Sheet1!A5452/1.2</f>
        <v>0.90191758333333338</v>
      </c>
    </row>
    <row r="5453" spans="1:1">
      <c r="A5453">
        <f>Sheet1!A5453/1.2</f>
        <v>0.90191624999999997</v>
      </c>
    </row>
    <row r="5454" spans="1:1">
      <c r="A5454">
        <f>Sheet1!A5454/1.2</f>
        <v>0.90191450000000006</v>
      </c>
    </row>
    <row r="5455" spans="1:1">
      <c r="A5455">
        <f>Sheet1!A5455/1.2</f>
        <v>0.90188824999999995</v>
      </c>
    </row>
    <row r="5456" spans="1:1">
      <c r="A5456">
        <f>Sheet1!A5456/1.2</f>
        <v>0.90187091666666663</v>
      </c>
    </row>
    <row r="5457" spans="1:1">
      <c r="A5457">
        <f>Sheet1!A5457/1.2</f>
        <v>0.90186825000000015</v>
      </c>
    </row>
    <row r="5458" spans="1:1">
      <c r="A5458">
        <f>Sheet1!A5458/1.2</f>
        <v>0.90186574999999991</v>
      </c>
    </row>
    <row r="5459" spans="1:1">
      <c r="A5459">
        <f>Sheet1!A5459/1.2</f>
        <v>0.9018491666666667</v>
      </c>
    </row>
    <row r="5460" spans="1:1">
      <c r="A5460">
        <f>Sheet1!A5460/1.2</f>
        <v>0.9018470833333333</v>
      </c>
    </row>
    <row r="5461" spans="1:1">
      <c r="A5461">
        <f>Sheet1!A5461/1.2</f>
        <v>0.90184558333333331</v>
      </c>
    </row>
    <row r="5462" spans="1:1">
      <c r="A5462">
        <f>Sheet1!A5462/1.2</f>
        <v>0.90183833333333341</v>
      </c>
    </row>
    <row r="5463" spans="1:1">
      <c r="A5463">
        <f>Sheet1!A5463/1.2</f>
        <v>0.90182700000000005</v>
      </c>
    </row>
    <row r="5464" spans="1:1">
      <c r="A5464">
        <f>Sheet1!A5464/1.2</f>
        <v>0.90181341666666681</v>
      </c>
    </row>
    <row r="5465" spans="1:1">
      <c r="A5465">
        <f>Sheet1!A5465/1.2</f>
        <v>0.90176608333333341</v>
      </c>
    </row>
    <row r="5466" spans="1:1">
      <c r="A5466">
        <f>Sheet1!A5466/1.2</f>
        <v>0.90174374999999996</v>
      </c>
    </row>
    <row r="5467" spans="1:1">
      <c r="A5467">
        <f>Sheet1!A5467/1.2</f>
        <v>0.90170291666666669</v>
      </c>
    </row>
    <row r="5468" spans="1:1">
      <c r="A5468">
        <f>Sheet1!A5468/1.2</f>
        <v>0.90169999999999995</v>
      </c>
    </row>
    <row r="5469" spans="1:1">
      <c r="A5469">
        <f>Sheet1!A5469/1.2</f>
        <v>0.90168616666666668</v>
      </c>
    </row>
    <row r="5470" spans="1:1">
      <c r="A5470">
        <f>Sheet1!A5470/1.2</f>
        <v>0.90164450000000007</v>
      </c>
    </row>
    <row r="5471" spans="1:1">
      <c r="A5471">
        <f>Sheet1!A5471/1.2</f>
        <v>0.90164033333333338</v>
      </c>
    </row>
    <row r="5472" spans="1:1">
      <c r="A5472">
        <f>Sheet1!A5472/1.2</f>
        <v>0.90158833333333344</v>
      </c>
    </row>
    <row r="5473" spans="1:1">
      <c r="A5473">
        <f>Sheet1!A5473/1.2</f>
        <v>0.90156233333333335</v>
      </c>
    </row>
    <row r="5474" spans="1:1">
      <c r="A5474">
        <f>Sheet1!A5474/1.2</f>
        <v>0.90156158333333336</v>
      </c>
    </row>
    <row r="5475" spans="1:1">
      <c r="A5475">
        <f>Sheet1!A5475/1.2</f>
        <v>0.90153316666666672</v>
      </c>
    </row>
    <row r="5476" spans="1:1">
      <c r="A5476">
        <f>Sheet1!A5476/1.2</f>
        <v>0.90153116666666666</v>
      </c>
    </row>
    <row r="5477" spans="1:1">
      <c r="A5477">
        <f>Sheet1!A5477/1.2</f>
        <v>0.90152699999999997</v>
      </c>
    </row>
    <row r="5478" spans="1:1">
      <c r="A5478">
        <f>Sheet1!A5478/1.2</f>
        <v>0.90152025000000013</v>
      </c>
    </row>
    <row r="5479" spans="1:1">
      <c r="A5479">
        <f>Sheet1!A5479/1.2</f>
        <v>0.90149066666666666</v>
      </c>
    </row>
    <row r="5480" spans="1:1">
      <c r="A5480">
        <f>Sheet1!A5480/1.2</f>
        <v>0.90148025000000009</v>
      </c>
    </row>
    <row r="5481" spans="1:1">
      <c r="A5481">
        <f>Sheet1!A5481/1.2</f>
        <v>0.90147641666666667</v>
      </c>
    </row>
    <row r="5482" spans="1:1">
      <c r="A5482">
        <f>Sheet1!A5482/1.2</f>
        <v>0.90147224999999997</v>
      </c>
    </row>
    <row r="5483" spans="1:1">
      <c r="A5483">
        <f>Sheet1!A5483/1.2</f>
        <v>0.90142941666666665</v>
      </c>
    </row>
    <row r="5484" spans="1:1">
      <c r="A5484">
        <f>Sheet1!A5484/1.2</f>
        <v>0.90140350000000002</v>
      </c>
    </row>
    <row r="5485" spans="1:1">
      <c r="A5485">
        <f>Sheet1!A5485/1.2</f>
        <v>0.90139424999999995</v>
      </c>
    </row>
    <row r="5486" spans="1:1">
      <c r="A5486">
        <f>Sheet1!A5486/1.2</f>
        <v>0.90139366666666665</v>
      </c>
    </row>
    <row r="5487" spans="1:1">
      <c r="A5487">
        <f>Sheet1!A5487/1.2</f>
        <v>0.90139308333333334</v>
      </c>
    </row>
    <row r="5488" spans="1:1">
      <c r="A5488">
        <f>Sheet1!A5488/1.2</f>
        <v>0.90139199999999997</v>
      </c>
    </row>
    <row r="5489" spans="1:1">
      <c r="A5489">
        <f>Sheet1!A5489/1.2</f>
        <v>0.90137383333333343</v>
      </c>
    </row>
    <row r="5490" spans="1:1">
      <c r="A5490">
        <f>Sheet1!A5490/1.2</f>
        <v>0.90136450000000001</v>
      </c>
    </row>
    <row r="5491" spans="1:1">
      <c r="A5491">
        <f>Sheet1!A5491/1.2</f>
        <v>0.90130616666666663</v>
      </c>
    </row>
    <row r="5492" spans="1:1">
      <c r="A5492">
        <f>Sheet1!A5492/1.2</f>
        <v>0.90126774999999992</v>
      </c>
    </row>
    <row r="5493" spans="1:1">
      <c r="A5493">
        <f>Sheet1!A5493/1.2</f>
        <v>0.9012197500000001</v>
      </c>
    </row>
    <row r="5494" spans="1:1">
      <c r="A5494">
        <f>Sheet1!A5494/1.2</f>
        <v>0.90121400000000007</v>
      </c>
    </row>
    <row r="5495" spans="1:1">
      <c r="A5495">
        <f>Sheet1!A5495/1.2</f>
        <v>0.90121066666666683</v>
      </c>
    </row>
    <row r="5496" spans="1:1">
      <c r="A5496">
        <f>Sheet1!A5496/1.2</f>
        <v>0.90119391666666659</v>
      </c>
    </row>
    <row r="5497" spans="1:1">
      <c r="A5497">
        <f>Sheet1!A5497/1.2</f>
        <v>0.90116550000000006</v>
      </c>
    </row>
    <row r="5498" spans="1:1">
      <c r="A5498">
        <f>Sheet1!A5498/1.2</f>
        <v>0.90113991666666671</v>
      </c>
    </row>
    <row r="5499" spans="1:1">
      <c r="A5499">
        <f>Sheet1!A5499/1.2</f>
        <v>0.90113566666666667</v>
      </c>
    </row>
    <row r="5500" spans="1:1">
      <c r="A5500">
        <f>Sheet1!A5500/1.2</f>
        <v>0.90108750000000004</v>
      </c>
    </row>
    <row r="5501" spans="1:1">
      <c r="A5501">
        <f>Sheet1!A5501/1.2</f>
        <v>0.90108033333333337</v>
      </c>
    </row>
    <row r="5502" spans="1:1">
      <c r="A5502">
        <f>Sheet1!A5502/1.2</f>
        <v>0.90107599999999999</v>
      </c>
    </row>
    <row r="5503" spans="1:1">
      <c r="A5503">
        <f>Sheet1!A5503/1.2</f>
        <v>0.90105008333333336</v>
      </c>
    </row>
    <row r="5504" spans="1:1">
      <c r="A5504">
        <f>Sheet1!A5504/1.2</f>
        <v>0.90103308333333343</v>
      </c>
    </row>
    <row r="5505" spans="1:1">
      <c r="A5505">
        <f>Sheet1!A5505/1.2</f>
        <v>0.90099833333333346</v>
      </c>
    </row>
    <row r="5506" spans="1:1">
      <c r="A5506">
        <f>Sheet1!A5506/1.2</f>
        <v>0.90099033333333345</v>
      </c>
    </row>
    <row r="5507" spans="1:1">
      <c r="A5507">
        <f>Sheet1!A5507/1.2</f>
        <v>0.90098775000000009</v>
      </c>
    </row>
    <row r="5508" spans="1:1">
      <c r="A5508">
        <f>Sheet1!A5508/1.2</f>
        <v>0.90097841666666667</v>
      </c>
    </row>
    <row r="5509" spans="1:1">
      <c r="A5509">
        <f>Sheet1!A5509/1.2</f>
        <v>0.9009699166666667</v>
      </c>
    </row>
    <row r="5510" spans="1:1">
      <c r="A5510">
        <f>Sheet1!A5510/1.2</f>
        <v>0.90096908333333336</v>
      </c>
    </row>
    <row r="5511" spans="1:1">
      <c r="A5511">
        <f>Sheet1!A5511/1.2</f>
        <v>0.90095833333333342</v>
      </c>
    </row>
    <row r="5512" spans="1:1">
      <c r="A5512">
        <f>Sheet1!A5512/1.2</f>
        <v>0.90094558333333341</v>
      </c>
    </row>
    <row r="5513" spans="1:1">
      <c r="A5513">
        <f>Sheet1!A5513/1.2</f>
        <v>0.90092600000000012</v>
      </c>
    </row>
    <row r="5514" spans="1:1">
      <c r="A5514">
        <f>Sheet1!A5514/1.2</f>
        <v>0.90091733333333335</v>
      </c>
    </row>
    <row r="5515" spans="1:1">
      <c r="A5515">
        <f>Sheet1!A5515/1.2</f>
        <v>0.90089183333333345</v>
      </c>
    </row>
    <row r="5516" spans="1:1">
      <c r="A5516">
        <f>Sheet1!A5516/1.2</f>
        <v>0.90086975000000002</v>
      </c>
    </row>
    <row r="5517" spans="1:1">
      <c r="A5517">
        <f>Sheet1!A5517/1.2</f>
        <v>0.90084350000000002</v>
      </c>
    </row>
    <row r="5518" spans="1:1">
      <c r="A5518">
        <f>Sheet1!A5518/1.2</f>
        <v>0.90076516666666662</v>
      </c>
    </row>
    <row r="5519" spans="1:1">
      <c r="A5519">
        <f>Sheet1!A5519/1.2</f>
        <v>0.90074416666666679</v>
      </c>
    </row>
    <row r="5520" spans="1:1">
      <c r="A5520">
        <f>Sheet1!A5520/1.2</f>
        <v>0.90074241666666666</v>
      </c>
    </row>
    <row r="5521" spans="1:1">
      <c r="A5521">
        <f>Sheet1!A5521/1.2</f>
        <v>0.90073633333333336</v>
      </c>
    </row>
    <row r="5522" spans="1:1">
      <c r="A5522">
        <f>Sheet1!A5522/1.2</f>
        <v>0.90070899999999998</v>
      </c>
    </row>
    <row r="5523" spans="1:1">
      <c r="A5523">
        <f>Sheet1!A5523/1.2</f>
        <v>0.90070566666666674</v>
      </c>
    </row>
    <row r="5524" spans="1:1">
      <c r="A5524">
        <f>Sheet1!A5524/1.2</f>
        <v>0.90063074999999992</v>
      </c>
    </row>
    <row r="5525" spans="1:1">
      <c r="A5525">
        <f>Sheet1!A5525/1.2</f>
        <v>0.90062966666666677</v>
      </c>
    </row>
    <row r="5526" spans="1:1">
      <c r="A5526">
        <f>Sheet1!A5526/1.2</f>
        <v>0.9006204166666667</v>
      </c>
    </row>
    <row r="5527" spans="1:1">
      <c r="A5527">
        <f>Sheet1!A5527/1.2</f>
        <v>0.90061825000000006</v>
      </c>
    </row>
    <row r="5528" spans="1:1">
      <c r="A5528">
        <f>Sheet1!A5528/1.2</f>
        <v>0.90059775000000009</v>
      </c>
    </row>
    <row r="5529" spans="1:1">
      <c r="A5529">
        <f>Sheet1!A5529/1.2</f>
        <v>0.90057583333333346</v>
      </c>
    </row>
    <row r="5530" spans="1:1">
      <c r="A5530">
        <f>Sheet1!A5530/1.2</f>
        <v>0.90057441666666671</v>
      </c>
    </row>
    <row r="5531" spans="1:1">
      <c r="A5531">
        <f>Sheet1!A5531/1.2</f>
        <v>0.9005426666666666</v>
      </c>
    </row>
    <row r="5532" spans="1:1">
      <c r="A5532">
        <f>Sheet1!A5532/1.2</f>
        <v>0.90049824999999994</v>
      </c>
    </row>
    <row r="5533" spans="1:1">
      <c r="A5533">
        <f>Sheet1!A5533/1.2</f>
        <v>0.90047549999999998</v>
      </c>
    </row>
    <row r="5534" spans="1:1">
      <c r="A5534">
        <f>Sheet1!A5534/1.2</f>
        <v>0.90046950000000003</v>
      </c>
    </row>
    <row r="5535" spans="1:1">
      <c r="A5535">
        <f>Sheet1!A5535/1.2</f>
        <v>0.90045324999999998</v>
      </c>
    </row>
    <row r="5536" spans="1:1">
      <c r="A5536">
        <f>Sheet1!A5536/1.2</f>
        <v>0.90044800000000003</v>
      </c>
    </row>
    <row r="5537" spans="1:1">
      <c r="A5537">
        <f>Sheet1!A5537/1.2</f>
        <v>0.90038358333333335</v>
      </c>
    </row>
    <row r="5538" spans="1:1">
      <c r="A5538">
        <f>Sheet1!A5538/1.2</f>
        <v>0.90035541666666663</v>
      </c>
    </row>
    <row r="5539" spans="1:1">
      <c r="A5539">
        <f>Sheet1!A5539/1.2</f>
        <v>0.90031333333333341</v>
      </c>
    </row>
    <row r="5540" spans="1:1">
      <c r="A5540">
        <f>Sheet1!A5540/1.2</f>
        <v>0.90030416666666668</v>
      </c>
    </row>
    <row r="5541" spans="1:1">
      <c r="A5541">
        <f>Sheet1!A5541/1.2</f>
        <v>0.90029158333333348</v>
      </c>
    </row>
    <row r="5542" spans="1:1">
      <c r="A5542">
        <f>Sheet1!A5542/1.2</f>
        <v>0.90028274999999991</v>
      </c>
    </row>
    <row r="5543" spans="1:1">
      <c r="A5543">
        <f>Sheet1!A5543/1.2</f>
        <v>0.90027025000000005</v>
      </c>
    </row>
    <row r="5544" spans="1:1">
      <c r="A5544">
        <f>Sheet1!A5544/1.2</f>
        <v>0.9002593333333333</v>
      </c>
    </row>
    <row r="5545" spans="1:1">
      <c r="A5545">
        <f>Sheet1!A5545/1.2</f>
        <v>0.90025333333333335</v>
      </c>
    </row>
    <row r="5546" spans="1:1">
      <c r="A5546">
        <f>Sheet1!A5546/1.2</f>
        <v>0.90020858333333342</v>
      </c>
    </row>
    <row r="5547" spans="1:1">
      <c r="A5547">
        <f>Sheet1!A5547/1.2</f>
        <v>0.90018050000000005</v>
      </c>
    </row>
    <row r="5548" spans="1:1">
      <c r="A5548">
        <f>Sheet1!A5548/1.2</f>
        <v>0.90017100000000005</v>
      </c>
    </row>
    <row r="5549" spans="1:1">
      <c r="A5549">
        <f>Sheet1!A5549/1.2</f>
        <v>0.90016691666666671</v>
      </c>
    </row>
    <row r="5550" spans="1:1">
      <c r="A5550">
        <f>Sheet1!A5550/1.2</f>
        <v>0.90015441666666662</v>
      </c>
    </row>
    <row r="5551" spans="1:1">
      <c r="A5551">
        <f>Sheet1!A5551/1.2</f>
        <v>0.90014633333333338</v>
      </c>
    </row>
    <row r="5552" spans="1:1">
      <c r="A5552">
        <f>Sheet1!A5552/1.2</f>
        <v>0.90006850000000016</v>
      </c>
    </row>
    <row r="5553" spans="1:1">
      <c r="A5553">
        <f>Sheet1!A5553/1.2</f>
        <v>0.90005083333333336</v>
      </c>
    </row>
    <row r="5554" spans="1:1">
      <c r="A5554">
        <f>Sheet1!A5554/1.2</f>
        <v>0.90004699999999993</v>
      </c>
    </row>
    <row r="5555" spans="1:1">
      <c r="A5555">
        <f>Sheet1!A5555/1.2</f>
        <v>0.90003666666666671</v>
      </c>
    </row>
    <row r="5556" spans="1:1">
      <c r="A5556">
        <f>Sheet1!A5556/1.2</f>
        <v>0.90001958333333343</v>
      </c>
    </row>
    <row r="5557" spans="1:1">
      <c r="A5557">
        <f>Sheet1!A5557/1.2</f>
        <v>0.90001291666666672</v>
      </c>
    </row>
    <row r="5558" spans="1:1">
      <c r="A5558">
        <f>Sheet1!A5558/1.2</f>
        <v>0.90001225000000007</v>
      </c>
    </row>
    <row r="5559" spans="1:1">
      <c r="A5559">
        <f>Sheet1!A5559/1.2</f>
        <v>0.90000541666666678</v>
      </c>
    </row>
    <row r="5560" spans="1:1">
      <c r="A5560">
        <f>Sheet1!A5560/1.2</f>
        <v>0.89995433333333341</v>
      </c>
    </row>
    <row r="5561" spans="1:1">
      <c r="A5561">
        <f>Sheet1!A5561/1.2</f>
        <v>0.8999476666666667</v>
      </c>
    </row>
    <row r="5562" spans="1:1">
      <c r="A5562">
        <f>Sheet1!A5562/1.2</f>
        <v>0.89993641666666668</v>
      </c>
    </row>
    <row r="5563" spans="1:1">
      <c r="A5563">
        <f>Sheet1!A5563/1.2</f>
        <v>0.89993099999999993</v>
      </c>
    </row>
    <row r="5564" spans="1:1">
      <c r="A5564">
        <f>Sheet1!A5564/1.2</f>
        <v>0.89990733333333339</v>
      </c>
    </row>
    <row r="5565" spans="1:1">
      <c r="A5565">
        <f>Sheet1!A5565/1.2</f>
        <v>0.89987191666666677</v>
      </c>
    </row>
    <row r="5566" spans="1:1">
      <c r="A5566">
        <f>Sheet1!A5566/1.2</f>
        <v>0.89986883333333345</v>
      </c>
    </row>
    <row r="5567" spans="1:1">
      <c r="A5567">
        <f>Sheet1!A5567/1.2</f>
        <v>0.89982816666666676</v>
      </c>
    </row>
    <row r="5568" spans="1:1">
      <c r="A5568">
        <f>Sheet1!A5568/1.2</f>
        <v>0.89980758333333344</v>
      </c>
    </row>
    <row r="5569" spans="1:1">
      <c r="A5569">
        <f>Sheet1!A5569/1.2</f>
        <v>0.89980641666666683</v>
      </c>
    </row>
    <row r="5570" spans="1:1">
      <c r="A5570">
        <f>Sheet1!A5570/1.2</f>
        <v>0.89977741666666666</v>
      </c>
    </row>
    <row r="5571" spans="1:1">
      <c r="A5571">
        <f>Sheet1!A5571/1.2</f>
        <v>0.89977400000000007</v>
      </c>
    </row>
    <row r="5572" spans="1:1">
      <c r="A5572">
        <f>Sheet1!A5572/1.2</f>
        <v>0.89975208333333334</v>
      </c>
    </row>
    <row r="5573" spans="1:1">
      <c r="A5573">
        <f>Sheet1!A5573/1.2</f>
        <v>0.89971800000000013</v>
      </c>
    </row>
    <row r="5574" spans="1:1">
      <c r="A5574">
        <f>Sheet1!A5574/1.2</f>
        <v>0.89969258333333346</v>
      </c>
    </row>
    <row r="5575" spans="1:1">
      <c r="A5575">
        <f>Sheet1!A5575/1.2</f>
        <v>0.8996919166666667</v>
      </c>
    </row>
    <row r="5576" spans="1:1">
      <c r="A5576">
        <f>Sheet1!A5576/1.2</f>
        <v>0.89967233333333341</v>
      </c>
    </row>
    <row r="5577" spans="1:1">
      <c r="A5577">
        <f>Sheet1!A5577/1.2</f>
        <v>0.89965783333333327</v>
      </c>
    </row>
    <row r="5578" spans="1:1">
      <c r="A5578">
        <f>Sheet1!A5578/1.2</f>
        <v>0.89965624999999994</v>
      </c>
    </row>
    <row r="5579" spans="1:1">
      <c r="A5579">
        <f>Sheet1!A5579/1.2</f>
        <v>0.89964758333333339</v>
      </c>
    </row>
    <row r="5580" spans="1:1">
      <c r="A5580">
        <f>Sheet1!A5580/1.2</f>
        <v>0.89963008333333339</v>
      </c>
    </row>
    <row r="5581" spans="1:1">
      <c r="A5581">
        <f>Sheet1!A5581/1.2</f>
        <v>0.8995658333333334</v>
      </c>
    </row>
    <row r="5582" spans="1:1">
      <c r="A5582">
        <f>Sheet1!A5582/1.2</f>
        <v>0.89955300000000005</v>
      </c>
    </row>
    <row r="5583" spans="1:1">
      <c r="A5583">
        <f>Sheet1!A5583/1.2</f>
        <v>0.89951225000000012</v>
      </c>
    </row>
    <row r="5584" spans="1:1">
      <c r="A5584">
        <f>Sheet1!A5584/1.2</f>
        <v>0.89950133333333337</v>
      </c>
    </row>
    <row r="5585" spans="1:1">
      <c r="A5585">
        <f>Sheet1!A5585/1.2</f>
        <v>0.89949758333333341</v>
      </c>
    </row>
    <row r="5586" spans="1:1">
      <c r="A5586">
        <f>Sheet1!A5586/1.2</f>
        <v>0.899482</v>
      </c>
    </row>
    <row r="5587" spans="1:1">
      <c r="A5587">
        <f>Sheet1!A5587/1.2</f>
        <v>0.89946316666666681</v>
      </c>
    </row>
    <row r="5588" spans="1:1">
      <c r="A5588">
        <f>Sheet1!A5588/1.2</f>
        <v>0.89945749999999991</v>
      </c>
    </row>
    <row r="5589" spans="1:1">
      <c r="A5589">
        <f>Sheet1!A5589/1.2</f>
        <v>0.8994450833333334</v>
      </c>
    </row>
    <row r="5590" spans="1:1">
      <c r="A5590">
        <f>Sheet1!A5590/1.2</f>
        <v>0.8994283333333335</v>
      </c>
    </row>
    <row r="5591" spans="1:1">
      <c r="A5591">
        <f>Sheet1!A5591/1.2</f>
        <v>0.89940758333333337</v>
      </c>
    </row>
    <row r="5592" spans="1:1">
      <c r="A5592">
        <f>Sheet1!A5592/1.2</f>
        <v>0.8993863333333334</v>
      </c>
    </row>
    <row r="5593" spans="1:1">
      <c r="A5593">
        <f>Sheet1!A5593/1.2</f>
        <v>0.89936383333333336</v>
      </c>
    </row>
    <row r="5594" spans="1:1">
      <c r="A5594">
        <f>Sheet1!A5594/1.2</f>
        <v>0.89932449999999997</v>
      </c>
    </row>
    <row r="5595" spans="1:1">
      <c r="A5595">
        <f>Sheet1!A5595/1.2</f>
        <v>0.89930500000000013</v>
      </c>
    </row>
    <row r="5596" spans="1:1">
      <c r="A5596">
        <f>Sheet1!A5596/1.2</f>
        <v>0.8992735833333334</v>
      </c>
    </row>
    <row r="5597" spans="1:1">
      <c r="A5597">
        <f>Sheet1!A5597/1.2</f>
        <v>0.89918716666666665</v>
      </c>
    </row>
    <row r="5598" spans="1:1">
      <c r="A5598">
        <f>Sheet1!A5598/1.2</f>
        <v>0.89918500000000001</v>
      </c>
    </row>
    <row r="5599" spans="1:1">
      <c r="A5599">
        <f>Sheet1!A5599/1.2</f>
        <v>0.89918366666666683</v>
      </c>
    </row>
    <row r="5600" spans="1:1">
      <c r="A5600">
        <f>Sheet1!A5600/1.2</f>
        <v>0.89915791666666678</v>
      </c>
    </row>
    <row r="5601" spans="1:1">
      <c r="A5601">
        <f>Sheet1!A5601/1.2</f>
        <v>0.89915066666666676</v>
      </c>
    </row>
    <row r="5602" spans="1:1">
      <c r="A5602">
        <f>Sheet1!A5602/1.2</f>
        <v>0.89913650000000001</v>
      </c>
    </row>
    <row r="5603" spans="1:1">
      <c r="A5603">
        <f>Sheet1!A5603/1.2</f>
        <v>0.89909783333333326</v>
      </c>
    </row>
    <row r="5604" spans="1:1">
      <c r="A5604">
        <f>Sheet1!A5604/1.2</f>
        <v>0.89909366666666679</v>
      </c>
    </row>
    <row r="5605" spans="1:1">
      <c r="A5605">
        <f>Sheet1!A5605/1.2</f>
        <v>0.89905983333333328</v>
      </c>
    </row>
    <row r="5606" spans="1:1">
      <c r="A5606">
        <f>Sheet1!A5606/1.2</f>
        <v>0.89903758333333328</v>
      </c>
    </row>
    <row r="5607" spans="1:1">
      <c r="A5607">
        <f>Sheet1!A5607/1.2</f>
        <v>0.89902583333333341</v>
      </c>
    </row>
    <row r="5608" spans="1:1">
      <c r="A5608">
        <f>Sheet1!A5608/1.2</f>
        <v>0.89901875000000009</v>
      </c>
    </row>
    <row r="5609" spans="1:1">
      <c r="A5609">
        <f>Sheet1!A5609/1.2</f>
        <v>0.89900316666666669</v>
      </c>
    </row>
    <row r="5610" spans="1:1">
      <c r="A5610">
        <f>Sheet1!A5610/1.2</f>
        <v>0.89898875000000011</v>
      </c>
    </row>
    <row r="5611" spans="1:1">
      <c r="A5611">
        <f>Sheet1!A5611/1.2</f>
        <v>0.89893849999999997</v>
      </c>
    </row>
    <row r="5612" spans="1:1">
      <c r="A5612">
        <f>Sheet1!A5612/1.2</f>
        <v>0.89891566666666667</v>
      </c>
    </row>
    <row r="5613" spans="1:1">
      <c r="A5613">
        <f>Sheet1!A5613/1.2</f>
        <v>0.89889883333333331</v>
      </c>
    </row>
    <row r="5614" spans="1:1">
      <c r="A5614">
        <f>Sheet1!A5614/1.2</f>
        <v>0.89889866666666673</v>
      </c>
    </row>
    <row r="5615" spans="1:1">
      <c r="A5615">
        <f>Sheet1!A5615/1.2</f>
        <v>0.89889425000000012</v>
      </c>
    </row>
    <row r="5616" spans="1:1">
      <c r="A5616">
        <f>Sheet1!A5616/1.2</f>
        <v>0.89889400000000008</v>
      </c>
    </row>
    <row r="5617" spans="1:1">
      <c r="A5617">
        <f>Sheet1!A5617/1.2</f>
        <v>0.89889366666666681</v>
      </c>
    </row>
    <row r="5618" spans="1:1">
      <c r="A5618">
        <f>Sheet1!A5618/1.2</f>
        <v>0.89887641666666673</v>
      </c>
    </row>
    <row r="5619" spans="1:1">
      <c r="A5619">
        <f>Sheet1!A5619/1.2</f>
        <v>0.89886308333333331</v>
      </c>
    </row>
    <row r="5620" spans="1:1">
      <c r="A5620">
        <f>Sheet1!A5620/1.2</f>
        <v>0.89882024999999999</v>
      </c>
    </row>
    <row r="5621" spans="1:1">
      <c r="A5621">
        <f>Sheet1!A5621/1.2</f>
        <v>0.89881700000000009</v>
      </c>
    </row>
    <row r="5622" spans="1:1">
      <c r="A5622">
        <f>Sheet1!A5622/1.2</f>
        <v>0.89880608333333334</v>
      </c>
    </row>
    <row r="5623" spans="1:1">
      <c r="A5623">
        <f>Sheet1!A5623/1.2</f>
        <v>0.89879250000000011</v>
      </c>
    </row>
    <row r="5624" spans="1:1">
      <c r="A5624">
        <f>Sheet1!A5624/1.2</f>
        <v>0.89878758333333331</v>
      </c>
    </row>
    <row r="5625" spans="1:1">
      <c r="A5625">
        <f>Sheet1!A5625/1.2</f>
        <v>0.89877850000000004</v>
      </c>
    </row>
    <row r="5626" spans="1:1">
      <c r="A5626">
        <f>Sheet1!A5626/1.2</f>
        <v>0.89875950000000004</v>
      </c>
    </row>
    <row r="5627" spans="1:1">
      <c r="A5627">
        <f>Sheet1!A5627/1.2</f>
        <v>0.89875900000000009</v>
      </c>
    </row>
    <row r="5628" spans="1:1">
      <c r="A5628">
        <f>Sheet1!A5628/1.2</f>
        <v>0.89867816666666678</v>
      </c>
    </row>
    <row r="5629" spans="1:1">
      <c r="A5629">
        <f>Sheet1!A5629/1.2</f>
        <v>0.89867425000000001</v>
      </c>
    </row>
    <row r="5630" spans="1:1">
      <c r="A5630">
        <f>Sheet1!A5630/1.2</f>
        <v>0.89866191666666673</v>
      </c>
    </row>
    <row r="5631" spans="1:1">
      <c r="A5631">
        <f>Sheet1!A5631/1.2</f>
        <v>0.8986411666666666</v>
      </c>
    </row>
    <row r="5632" spans="1:1">
      <c r="A5632">
        <f>Sheet1!A5632/1.2</f>
        <v>0.89861191666666673</v>
      </c>
    </row>
    <row r="5633" spans="1:1">
      <c r="A5633">
        <f>Sheet1!A5633/1.2</f>
        <v>0.89858500000000008</v>
      </c>
    </row>
    <row r="5634" spans="1:1">
      <c r="A5634">
        <f>Sheet1!A5634/1.2</f>
        <v>0.89858400000000005</v>
      </c>
    </row>
    <row r="5635" spans="1:1">
      <c r="A5635">
        <f>Sheet1!A5635/1.2</f>
        <v>0.89857999999999993</v>
      </c>
    </row>
    <row r="5636" spans="1:1">
      <c r="A5636">
        <f>Sheet1!A5636/1.2</f>
        <v>0.89854058333333342</v>
      </c>
    </row>
    <row r="5637" spans="1:1">
      <c r="A5637">
        <f>Sheet1!A5637/1.2</f>
        <v>0.89852924999999995</v>
      </c>
    </row>
    <row r="5638" spans="1:1">
      <c r="A5638">
        <f>Sheet1!A5638/1.2</f>
        <v>0.89852491666666667</v>
      </c>
    </row>
    <row r="5639" spans="1:1">
      <c r="A5639">
        <f>Sheet1!A5639/1.2</f>
        <v>0.89851258333333339</v>
      </c>
    </row>
    <row r="5640" spans="1:1">
      <c r="A5640">
        <f>Sheet1!A5640/1.2</f>
        <v>0.89847233333333332</v>
      </c>
    </row>
    <row r="5641" spans="1:1">
      <c r="A5641">
        <f>Sheet1!A5641/1.2</f>
        <v>0.89843666666666677</v>
      </c>
    </row>
    <row r="5642" spans="1:1">
      <c r="A5642">
        <f>Sheet1!A5642/1.2</f>
        <v>0.8984355833333334</v>
      </c>
    </row>
    <row r="5643" spans="1:1">
      <c r="A5643">
        <f>Sheet1!A5643/1.2</f>
        <v>0.89842933333333341</v>
      </c>
    </row>
    <row r="5644" spans="1:1">
      <c r="A5644">
        <f>Sheet1!A5644/1.2</f>
        <v>0.89842675000000005</v>
      </c>
    </row>
    <row r="5645" spans="1:1">
      <c r="A5645">
        <f>Sheet1!A5645/1.2</f>
        <v>0.89840350000000002</v>
      </c>
    </row>
    <row r="5646" spans="1:1">
      <c r="A5646">
        <f>Sheet1!A5646/1.2</f>
        <v>0.89838641666666663</v>
      </c>
    </row>
    <row r="5647" spans="1:1">
      <c r="A5647">
        <f>Sheet1!A5647/1.2</f>
        <v>0.89836008333333328</v>
      </c>
    </row>
    <row r="5648" spans="1:1">
      <c r="A5648">
        <f>Sheet1!A5648/1.2</f>
        <v>0.89835916666666671</v>
      </c>
    </row>
    <row r="5649" spans="1:1">
      <c r="A5649">
        <f>Sheet1!A5649/1.2</f>
        <v>0.89829316666666659</v>
      </c>
    </row>
    <row r="5650" spans="1:1">
      <c r="A5650">
        <f>Sheet1!A5650/1.2</f>
        <v>0.8982741666666666</v>
      </c>
    </row>
    <row r="5651" spans="1:1">
      <c r="A5651">
        <f>Sheet1!A5651/1.2</f>
        <v>0.89825866666666665</v>
      </c>
    </row>
    <row r="5652" spans="1:1">
      <c r="A5652">
        <f>Sheet1!A5652/1.2</f>
        <v>0.89825641666666667</v>
      </c>
    </row>
    <row r="5653" spans="1:1">
      <c r="A5653">
        <f>Sheet1!A5653/1.2</f>
        <v>0.89824166666666672</v>
      </c>
    </row>
    <row r="5654" spans="1:1">
      <c r="A5654">
        <f>Sheet1!A5654/1.2</f>
        <v>0.89822516666666674</v>
      </c>
    </row>
    <row r="5655" spans="1:1">
      <c r="A5655">
        <f>Sheet1!A5655/1.2</f>
        <v>0.89817891666666672</v>
      </c>
    </row>
    <row r="5656" spans="1:1">
      <c r="A5656">
        <f>Sheet1!A5656/1.2</f>
        <v>0.89816275000000001</v>
      </c>
    </row>
    <row r="5657" spans="1:1">
      <c r="A5657">
        <f>Sheet1!A5657/1.2</f>
        <v>0.89815933333333342</v>
      </c>
    </row>
    <row r="5658" spans="1:1">
      <c r="A5658">
        <f>Sheet1!A5658/1.2</f>
        <v>0.89815133333333341</v>
      </c>
    </row>
    <row r="5659" spans="1:1">
      <c r="A5659">
        <f>Sheet1!A5659/1.2</f>
        <v>0.89813033333333336</v>
      </c>
    </row>
    <row r="5660" spans="1:1">
      <c r="A5660">
        <f>Sheet1!A5660/1.2</f>
        <v>0.89810241666666668</v>
      </c>
    </row>
    <row r="5661" spans="1:1">
      <c r="A5661">
        <f>Sheet1!A5661/1.2</f>
        <v>0.89809833333333333</v>
      </c>
    </row>
    <row r="5662" spans="1:1">
      <c r="A5662">
        <f>Sheet1!A5662/1.2</f>
        <v>0.89809683333333334</v>
      </c>
    </row>
    <row r="5663" spans="1:1">
      <c r="A5663">
        <f>Sheet1!A5663/1.2</f>
        <v>0.89808600000000005</v>
      </c>
    </row>
    <row r="5664" spans="1:1">
      <c r="A5664">
        <f>Sheet1!A5664/1.2</f>
        <v>0.89808474999999999</v>
      </c>
    </row>
    <row r="5665" spans="1:1">
      <c r="A5665">
        <f>Sheet1!A5665/1.2</f>
        <v>0.89803466666666665</v>
      </c>
    </row>
    <row r="5666" spans="1:1">
      <c r="A5666">
        <f>Sheet1!A5666/1.2</f>
        <v>0.89801049999999993</v>
      </c>
    </row>
    <row r="5667" spans="1:1">
      <c r="A5667">
        <f>Sheet1!A5667/1.2</f>
        <v>0.89799550000000006</v>
      </c>
    </row>
    <row r="5668" spans="1:1">
      <c r="A5668">
        <f>Sheet1!A5668/1.2</f>
        <v>0.89797058333333335</v>
      </c>
    </row>
    <row r="5669" spans="1:1">
      <c r="A5669">
        <f>Sheet1!A5669/1.2</f>
        <v>0.89795041666666675</v>
      </c>
    </row>
    <row r="5670" spans="1:1">
      <c r="A5670">
        <f>Sheet1!A5670/1.2</f>
        <v>0.89793958333333335</v>
      </c>
    </row>
    <row r="5671" spans="1:1">
      <c r="A5671">
        <f>Sheet1!A5671/1.2</f>
        <v>0.89792983333333343</v>
      </c>
    </row>
    <row r="5672" spans="1:1">
      <c r="A5672">
        <f>Sheet1!A5672/1.2</f>
        <v>0.8979246666666667</v>
      </c>
    </row>
    <row r="5673" spans="1:1">
      <c r="A5673">
        <f>Sheet1!A5673/1.2</f>
        <v>0.89790416666666673</v>
      </c>
    </row>
    <row r="5674" spans="1:1">
      <c r="A5674">
        <f>Sheet1!A5674/1.2</f>
        <v>0.89790141666666679</v>
      </c>
    </row>
    <row r="5675" spans="1:1">
      <c r="A5675">
        <f>Sheet1!A5675/1.2</f>
        <v>0.89789883333333342</v>
      </c>
    </row>
    <row r="5676" spans="1:1">
      <c r="A5676">
        <f>Sheet1!A5676/1.2</f>
        <v>0.89789466666666673</v>
      </c>
    </row>
    <row r="5677" spans="1:1">
      <c r="A5677">
        <f>Sheet1!A5677/1.2</f>
        <v>0.89784266666666668</v>
      </c>
    </row>
    <row r="5678" spans="1:1">
      <c r="A5678">
        <f>Sheet1!A5678/1.2</f>
        <v>0.89778966666666671</v>
      </c>
    </row>
    <row r="5679" spans="1:1">
      <c r="A5679">
        <f>Sheet1!A5679/1.2</f>
        <v>0.89778608333333332</v>
      </c>
    </row>
    <row r="5680" spans="1:1">
      <c r="A5680">
        <f>Sheet1!A5680/1.2</f>
        <v>0.89778066666666678</v>
      </c>
    </row>
    <row r="5681" spans="1:1">
      <c r="A5681">
        <f>Sheet1!A5681/1.2</f>
        <v>0.89778041666666664</v>
      </c>
    </row>
    <row r="5682" spans="1:1">
      <c r="A5682">
        <f>Sheet1!A5682/1.2</f>
        <v>0.89775641666666672</v>
      </c>
    </row>
    <row r="5683" spans="1:1">
      <c r="A5683">
        <f>Sheet1!A5683/1.2</f>
        <v>0.89770091666666663</v>
      </c>
    </row>
    <row r="5684" spans="1:1">
      <c r="A5684">
        <f>Sheet1!A5684/1.2</f>
        <v>0.89769216666666674</v>
      </c>
    </row>
    <row r="5685" spans="1:1">
      <c r="A5685">
        <f>Sheet1!A5685/1.2</f>
        <v>0.89766541666666666</v>
      </c>
    </row>
    <row r="5686" spans="1:1">
      <c r="A5686">
        <f>Sheet1!A5686/1.2</f>
        <v>0.89765883333333341</v>
      </c>
    </row>
    <row r="5687" spans="1:1">
      <c r="A5687">
        <f>Sheet1!A5687/1.2</f>
        <v>0.89765108333333332</v>
      </c>
    </row>
    <row r="5688" spans="1:1">
      <c r="A5688">
        <f>Sheet1!A5688/1.2</f>
        <v>0.89761708333333345</v>
      </c>
    </row>
    <row r="5689" spans="1:1">
      <c r="A5689">
        <f>Sheet1!A5689/1.2</f>
        <v>0.89757200000000004</v>
      </c>
    </row>
    <row r="5690" spans="1:1">
      <c r="A5690">
        <f>Sheet1!A5690/1.2</f>
        <v>0.89756141666666667</v>
      </c>
    </row>
    <row r="5691" spans="1:1">
      <c r="A5691">
        <f>Sheet1!A5691/1.2</f>
        <v>0.89754916666666673</v>
      </c>
    </row>
    <row r="5692" spans="1:1">
      <c r="A5692">
        <f>Sheet1!A5692/1.2</f>
        <v>0.89754083333333334</v>
      </c>
    </row>
    <row r="5693" spans="1:1">
      <c r="A5693">
        <f>Sheet1!A5693/1.2</f>
        <v>0.89753833333333333</v>
      </c>
    </row>
    <row r="5694" spans="1:1">
      <c r="A5694">
        <f>Sheet1!A5694/1.2</f>
        <v>0.89751191666666674</v>
      </c>
    </row>
    <row r="5695" spans="1:1">
      <c r="A5695">
        <f>Sheet1!A5695/1.2</f>
        <v>0.89750408333333331</v>
      </c>
    </row>
    <row r="5696" spans="1:1">
      <c r="A5696">
        <f>Sheet1!A5696/1.2</f>
        <v>0.89746533333333345</v>
      </c>
    </row>
    <row r="5697" spans="1:1">
      <c r="A5697">
        <f>Sheet1!A5697/1.2</f>
        <v>0.89745483333333342</v>
      </c>
    </row>
    <row r="5698" spans="1:1">
      <c r="A5698">
        <f>Sheet1!A5698/1.2</f>
        <v>0.89745174999999999</v>
      </c>
    </row>
    <row r="5699" spans="1:1">
      <c r="A5699">
        <f>Sheet1!A5699/1.2</f>
        <v>0.89738341666666666</v>
      </c>
    </row>
    <row r="5700" spans="1:1">
      <c r="A5700">
        <f>Sheet1!A5700/1.2</f>
        <v>0.89735525000000005</v>
      </c>
    </row>
    <row r="5701" spans="1:1">
      <c r="A5701">
        <f>Sheet1!A5701/1.2</f>
        <v>0.89731783333333337</v>
      </c>
    </row>
    <row r="5702" spans="1:1">
      <c r="A5702">
        <f>Sheet1!A5702/1.2</f>
        <v>0.89727816666666671</v>
      </c>
    </row>
    <row r="5703" spans="1:1">
      <c r="A5703">
        <f>Sheet1!A5703/1.2</f>
        <v>0.8972715</v>
      </c>
    </row>
    <row r="5704" spans="1:1">
      <c r="A5704">
        <f>Sheet1!A5704/1.2</f>
        <v>0.89726366666666668</v>
      </c>
    </row>
    <row r="5705" spans="1:1">
      <c r="A5705">
        <f>Sheet1!A5705/1.2</f>
        <v>0.89725083333333333</v>
      </c>
    </row>
    <row r="5706" spans="1:1">
      <c r="A5706">
        <f>Sheet1!A5706/1.2</f>
        <v>0.89724666666666675</v>
      </c>
    </row>
    <row r="5707" spans="1:1">
      <c r="A5707">
        <f>Sheet1!A5707/1.2</f>
        <v>0.89723016666666677</v>
      </c>
    </row>
    <row r="5708" spans="1:1">
      <c r="A5708">
        <f>Sheet1!A5708/1.2</f>
        <v>0.89722741666666661</v>
      </c>
    </row>
    <row r="5709" spans="1:1">
      <c r="A5709">
        <f>Sheet1!A5709/1.2</f>
        <v>0.89722424999999995</v>
      </c>
    </row>
    <row r="5710" spans="1:1">
      <c r="A5710">
        <f>Sheet1!A5710/1.2</f>
        <v>0.89722049999999998</v>
      </c>
    </row>
    <row r="5711" spans="1:1">
      <c r="A5711">
        <f>Sheet1!A5711/1.2</f>
        <v>0.89720108333333326</v>
      </c>
    </row>
    <row r="5712" spans="1:1">
      <c r="A5712">
        <f>Sheet1!A5712/1.2</f>
        <v>0.89720091666666668</v>
      </c>
    </row>
    <row r="5713" spans="1:1">
      <c r="A5713">
        <f>Sheet1!A5713/1.2</f>
        <v>0.89710175000000003</v>
      </c>
    </row>
    <row r="5714" spans="1:1">
      <c r="A5714">
        <f>Sheet1!A5714/1.2</f>
        <v>0.89706500000000011</v>
      </c>
    </row>
    <row r="5715" spans="1:1">
      <c r="A5715">
        <f>Sheet1!A5715/1.2</f>
        <v>0.89705725000000003</v>
      </c>
    </row>
    <row r="5716" spans="1:1">
      <c r="A5716">
        <f>Sheet1!A5716/1.2</f>
        <v>0.89705616666666677</v>
      </c>
    </row>
    <row r="5717" spans="1:1">
      <c r="A5717">
        <f>Sheet1!A5717/1.2</f>
        <v>0.89701341666666679</v>
      </c>
    </row>
    <row r="5718" spans="1:1">
      <c r="A5718">
        <f>Sheet1!A5718/1.2</f>
        <v>0.8969200833333334</v>
      </c>
    </row>
    <row r="5719" spans="1:1">
      <c r="A5719">
        <f>Sheet1!A5719/1.2</f>
        <v>0.89691874999999999</v>
      </c>
    </row>
    <row r="5720" spans="1:1">
      <c r="A5720">
        <f>Sheet1!A5720/1.2</f>
        <v>0.89689325000000009</v>
      </c>
    </row>
    <row r="5721" spans="1:1">
      <c r="A5721">
        <f>Sheet1!A5721/1.2</f>
        <v>0.89688000000000012</v>
      </c>
    </row>
    <row r="5722" spans="1:1">
      <c r="A5722">
        <f>Sheet1!A5722/1.2</f>
        <v>0.89687966666666674</v>
      </c>
    </row>
    <row r="5723" spans="1:1">
      <c r="A5723">
        <f>Sheet1!A5723/1.2</f>
        <v>0.89687141666666681</v>
      </c>
    </row>
    <row r="5724" spans="1:1">
      <c r="A5724">
        <f>Sheet1!A5724/1.2</f>
        <v>0.89686308333333342</v>
      </c>
    </row>
    <row r="5725" spans="1:1">
      <c r="A5725">
        <f>Sheet1!A5725/1.2</f>
        <v>0.89685766666666666</v>
      </c>
    </row>
    <row r="5726" spans="1:1">
      <c r="A5726">
        <f>Sheet1!A5726/1.2</f>
        <v>0.89685724999999994</v>
      </c>
    </row>
    <row r="5727" spans="1:1">
      <c r="A5727">
        <f>Sheet1!A5727/1.2</f>
        <v>0.89684100000000011</v>
      </c>
    </row>
    <row r="5728" spans="1:1">
      <c r="A5728">
        <f>Sheet1!A5728/1.2</f>
        <v>0.89683116666666673</v>
      </c>
    </row>
    <row r="5729" spans="1:1">
      <c r="A5729">
        <f>Sheet1!A5729/1.2</f>
        <v>0.89680008333333339</v>
      </c>
    </row>
    <row r="5730" spans="1:1">
      <c r="A5730">
        <f>Sheet1!A5730/1.2</f>
        <v>0.89679758333333348</v>
      </c>
    </row>
    <row r="5731" spans="1:1">
      <c r="A5731">
        <f>Sheet1!A5731/1.2</f>
        <v>0.89679549999999997</v>
      </c>
    </row>
    <row r="5732" spans="1:1">
      <c r="A5732">
        <f>Sheet1!A5732/1.2</f>
        <v>0.89678675000000008</v>
      </c>
    </row>
    <row r="5733" spans="1:1">
      <c r="A5733">
        <f>Sheet1!A5733/1.2</f>
        <v>0.89678616666666677</v>
      </c>
    </row>
    <row r="5734" spans="1:1">
      <c r="A5734">
        <f>Sheet1!A5734/1.2</f>
        <v>0.89677799999999996</v>
      </c>
    </row>
    <row r="5735" spans="1:1">
      <c r="A5735">
        <f>Sheet1!A5735/1.2</f>
        <v>0.89674949999999998</v>
      </c>
    </row>
    <row r="5736" spans="1:1">
      <c r="A5736">
        <f>Sheet1!A5736/1.2</f>
        <v>0.8967398333333334</v>
      </c>
    </row>
    <row r="5737" spans="1:1">
      <c r="A5737">
        <f>Sheet1!A5737/1.2</f>
        <v>0.89671941666666666</v>
      </c>
    </row>
    <row r="5738" spans="1:1">
      <c r="A5738">
        <f>Sheet1!A5738/1.2</f>
        <v>0.89671183333333337</v>
      </c>
    </row>
    <row r="5739" spans="1:1">
      <c r="A5739">
        <f>Sheet1!A5739/1.2</f>
        <v>0.89668833333333331</v>
      </c>
    </row>
    <row r="5740" spans="1:1">
      <c r="A5740">
        <f>Sheet1!A5740/1.2</f>
        <v>0.8966865833333334</v>
      </c>
    </row>
    <row r="5741" spans="1:1">
      <c r="A5741">
        <f>Sheet1!A5741/1.2</f>
        <v>0.89666166666666658</v>
      </c>
    </row>
    <row r="5742" spans="1:1">
      <c r="A5742">
        <f>Sheet1!A5742/1.2</f>
        <v>0.89664291666666673</v>
      </c>
    </row>
    <row r="5743" spans="1:1">
      <c r="A5743">
        <f>Sheet1!A5743/1.2</f>
        <v>0.89664183333333336</v>
      </c>
    </row>
    <row r="5744" spans="1:1">
      <c r="A5744">
        <f>Sheet1!A5744/1.2</f>
        <v>0.89663258333333329</v>
      </c>
    </row>
    <row r="5745" spans="1:1">
      <c r="A5745">
        <f>Sheet1!A5745/1.2</f>
        <v>0.89659891666666658</v>
      </c>
    </row>
    <row r="5746" spans="1:1">
      <c r="A5746">
        <f>Sheet1!A5746/1.2</f>
        <v>0.89659700000000009</v>
      </c>
    </row>
    <row r="5747" spans="1:1">
      <c r="A5747">
        <f>Sheet1!A5747/1.2</f>
        <v>0.89659533333333341</v>
      </c>
    </row>
    <row r="5748" spans="1:1">
      <c r="A5748">
        <f>Sheet1!A5748/1.2</f>
        <v>0.89658149999999992</v>
      </c>
    </row>
    <row r="5749" spans="1:1">
      <c r="A5749">
        <f>Sheet1!A5749/1.2</f>
        <v>0.89656975000000017</v>
      </c>
    </row>
    <row r="5750" spans="1:1">
      <c r="A5750">
        <f>Sheet1!A5750/1.2</f>
        <v>0.89650608333333326</v>
      </c>
    </row>
    <row r="5751" spans="1:1">
      <c r="A5751">
        <f>Sheet1!A5751/1.2</f>
        <v>0.89650483333333331</v>
      </c>
    </row>
    <row r="5752" spans="1:1">
      <c r="A5752">
        <f>Sheet1!A5752/1.2</f>
        <v>0.89650041666666669</v>
      </c>
    </row>
    <row r="5753" spans="1:1">
      <c r="A5753">
        <f>Sheet1!A5753/1.2</f>
        <v>0.89648833333333333</v>
      </c>
    </row>
    <row r="5754" spans="1:1">
      <c r="A5754">
        <f>Sheet1!A5754/1.2</f>
        <v>0.89647991666666671</v>
      </c>
    </row>
    <row r="5755" spans="1:1">
      <c r="A5755">
        <f>Sheet1!A5755/1.2</f>
        <v>0.89642541666666675</v>
      </c>
    </row>
    <row r="5756" spans="1:1">
      <c r="A5756">
        <f>Sheet1!A5756/1.2</f>
        <v>0.89642483333333345</v>
      </c>
    </row>
    <row r="5757" spans="1:1">
      <c r="A5757">
        <f>Sheet1!A5757/1.2</f>
        <v>0.8964099166666667</v>
      </c>
    </row>
    <row r="5758" spans="1:1">
      <c r="A5758">
        <f>Sheet1!A5758/1.2</f>
        <v>0.89640716666666675</v>
      </c>
    </row>
    <row r="5759" spans="1:1">
      <c r="A5759">
        <f>Sheet1!A5759/1.2</f>
        <v>0.896393</v>
      </c>
    </row>
    <row r="5760" spans="1:1">
      <c r="A5760">
        <f>Sheet1!A5760/1.2</f>
        <v>0.89639133333333332</v>
      </c>
    </row>
    <row r="5761" spans="1:1">
      <c r="A5761">
        <f>Sheet1!A5761/1.2</f>
        <v>0.89638283333333335</v>
      </c>
    </row>
    <row r="5762" spans="1:1">
      <c r="A5762">
        <f>Sheet1!A5762/1.2</f>
        <v>0.89637091666666668</v>
      </c>
    </row>
    <row r="5763" spans="1:1">
      <c r="A5763">
        <f>Sheet1!A5763/1.2</f>
        <v>0.89635808333333333</v>
      </c>
    </row>
    <row r="5764" spans="1:1">
      <c r="A5764">
        <f>Sheet1!A5764/1.2</f>
        <v>0.89633650000000009</v>
      </c>
    </row>
    <row r="5765" spans="1:1">
      <c r="A5765">
        <f>Sheet1!A5765/1.2</f>
        <v>0.89633200000000013</v>
      </c>
    </row>
    <row r="5766" spans="1:1">
      <c r="A5766">
        <f>Sheet1!A5766/1.2</f>
        <v>0.89633000000000007</v>
      </c>
    </row>
    <row r="5767" spans="1:1">
      <c r="A5767">
        <f>Sheet1!A5767/1.2</f>
        <v>0.89630950000000009</v>
      </c>
    </row>
    <row r="5768" spans="1:1">
      <c r="A5768">
        <f>Sheet1!A5768/1.2</f>
        <v>0.89630100000000013</v>
      </c>
    </row>
    <row r="5769" spans="1:1">
      <c r="A5769">
        <f>Sheet1!A5769/1.2</f>
        <v>0.89621733333333342</v>
      </c>
    </row>
    <row r="5770" spans="1:1">
      <c r="A5770">
        <f>Sheet1!A5770/1.2</f>
        <v>0.89621316666666673</v>
      </c>
    </row>
    <row r="5771" spans="1:1">
      <c r="A5771">
        <f>Sheet1!A5771/1.2</f>
        <v>0.89620908333333349</v>
      </c>
    </row>
    <row r="5772" spans="1:1">
      <c r="A5772">
        <f>Sheet1!A5772/1.2</f>
        <v>0.89618808333333344</v>
      </c>
    </row>
    <row r="5773" spans="1:1">
      <c r="A5773">
        <f>Sheet1!A5773/1.2</f>
        <v>0.89616983333333333</v>
      </c>
    </row>
    <row r="5774" spans="1:1">
      <c r="A5774">
        <f>Sheet1!A5774/1.2</f>
        <v>0.89616375000000015</v>
      </c>
    </row>
    <row r="5775" spans="1:1">
      <c r="A5775">
        <f>Sheet1!A5775/1.2</f>
        <v>0.89613050000000016</v>
      </c>
    </row>
    <row r="5776" spans="1:1">
      <c r="A5776">
        <f>Sheet1!A5776/1.2</f>
        <v>0.8961279166666668</v>
      </c>
    </row>
    <row r="5777" spans="1:1">
      <c r="A5777">
        <f>Sheet1!A5777/1.2</f>
        <v>0.89612700000000012</v>
      </c>
    </row>
    <row r="5778" spans="1:1">
      <c r="A5778">
        <f>Sheet1!A5778/1.2</f>
        <v>0.89611925000000003</v>
      </c>
    </row>
    <row r="5779" spans="1:1">
      <c r="A5779">
        <f>Sheet1!A5779/1.2</f>
        <v>0.89610716666666668</v>
      </c>
    </row>
    <row r="5780" spans="1:1">
      <c r="A5780">
        <f>Sheet1!A5780/1.2</f>
        <v>0.89604191666666666</v>
      </c>
    </row>
    <row r="5781" spans="1:1">
      <c r="A5781">
        <f>Sheet1!A5781/1.2</f>
        <v>0.89601808333333333</v>
      </c>
    </row>
    <row r="5782" spans="1:1">
      <c r="A5782">
        <f>Sheet1!A5782/1.2</f>
        <v>0.89601175</v>
      </c>
    </row>
    <row r="5783" spans="1:1">
      <c r="A5783">
        <f>Sheet1!A5783/1.2</f>
        <v>0.89593933333333342</v>
      </c>
    </row>
    <row r="5784" spans="1:1">
      <c r="A5784">
        <f>Sheet1!A5784/1.2</f>
        <v>0.89593533333333331</v>
      </c>
    </row>
    <row r="5785" spans="1:1">
      <c r="A5785">
        <f>Sheet1!A5785/1.2</f>
        <v>0.89593100000000003</v>
      </c>
    </row>
    <row r="5786" spans="1:1">
      <c r="A5786">
        <f>Sheet1!A5786/1.2</f>
        <v>0.89591266666666669</v>
      </c>
    </row>
    <row r="5787" spans="1:1">
      <c r="A5787">
        <f>Sheet1!A5787/1.2</f>
        <v>0.89591175000000012</v>
      </c>
    </row>
    <row r="5788" spans="1:1">
      <c r="A5788">
        <f>Sheet1!A5788/1.2</f>
        <v>0.89589850000000015</v>
      </c>
    </row>
    <row r="5789" spans="1:1">
      <c r="A5789">
        <f>Sheet1!A5789/1.2</f>
        <v>0.89588950000000001</v>
      </c>
    </row>
    <row r="5790" spans="1:1">
      <c r="A5790">
        <f>Sheet1!A5790/1.2</f>
        <v>0.89586833333333338</v>
      </c>
    </row>
    <row r="5791" spans="1:1">
      <c r="A5791">
        <f>Sheet1!A5791/1.2</f>
        <v>0.89586366666666661</v>
      </c>
    </row>
    <row r="5792" spans="1:1">
      <c r="A5792">
        <f>Sheet1!A5792/1.2</f>
        <v>0.8958611666666666</v>
      </c>
    </row>
    <row r="5793" spans="1:1">
      <c r="A5793">
        <f>Sheet1!A5793/1.2</f>
        <v>0.89585841666666666</v>
      </c>
    </row>
    <row r="5794" spans="1:1">
      <c r="A5794">
        <f>Sheet1!A5794/1.2</f>
        <v>0.8958516666666666</v>
      </c>
    </row>
    <row r="5795" spans="1:1">
      <c r="A5795">
        <f>Sheet1!A5795/1.2</f>
        <v>0.89583608333333342</v>
      </c>
    </row>
    <row r="5796" spans="1:1">
      <c r="A5796">
        <f>Sheet1!A5796/1.2</f>
        <v>0.89582949999999995</v>
      </c>
    </row>
    <row r="5797" spans="1:1">
      <c r="A5797">
        <f>Sheet1!A5797/1.2</f>
        <v>0.89581549999999999</v>
      </c>
    </row>
    <row r="5798" spans="1:1">
      <c r="A5798">
        <f>Sheet1!A5798/1.2</f>
        <v>0.89580608333333334</v>
      </c>
    </row>
    <row r="5799" spans="1:1">
      <c r="A5799">
        <f>Sheet1!A5799/1.2</f>
        <v>0.8957883333333333</v>
      </c>
    </row>
    <row r="5800" spans="1:1">
      <c r="A5800">
        <f>Sheet1!A5800/1.2</f>
        <v>0.89577316666666673</v>
      </c>
    </row>
    <row r="5801" spans="1:1">
      <c r="A5801">
        <f>Sheet1!A5801/1.2</f>
        <v>0.89574991666666659</v>
      </c>
    </row>
    <row r="5802" spans="1:1">
      <c r="A5802">
        <f>Sheet1!A5802/1.2</f>
        <v>0.89574866666666664</v>
      </c>
    </row>
    <row r="5803" spans="1:1">
      <c r="A5803">
        <f>Sheet1!A5803/1.2</f>
        <v>0.89573933333333344</v>
      </c>
    </row>
    <row r="5804" spans="1:1">
      <c r="A5804">
        <f>Sheet1!A5804/1.2</f>
        <v>0.89571241666666679</v>
      </c>
    </row>
    <row r="5805" spans="1:1">
      <c r="A5805">
        <f>Sheet1!A5805/1.2</f>
        <v>0.89570708333333349</v>
      </c>
    </row>
    <row r="5806" spans="1:1">
      <c r="A5806">
        <f>Sheet1!A5806/1.2</f>
        <v>0.89570475000000005</v>
      </c>
    </row>
    <row r="5807" spans="1:1">
      <c r="A5807">
        <f>Sheet1!A5807/1.2</f>
        <v>0.8956833333333335</v>
      </c>
    </row>
    <row r="5808" spans="1:1">
      <c r="A5808">
        <f>Sheet1!A5808/1.2</f>
        <v>0.89564833333333338</v>
      </c>
    </row>
    <row r="5809" spans="1:1">
      <c r="A5809">
        <f>Sheet1!A5809/1.2</f>
        <v>0.89563558333333337</v>
      </c>
    </row>
    <row r="5810" spans="1:1">
      <c r="A5810">
        <f>Sheet1!A5810/1.2</f>
        <v>0.89562699999999995</v>
      </c>
    </row>
    <row r="5811" spans="1:1">
      <c r="A5811">
        <f>Sheet1!A5811/1.2</f>
        <v>0.89560875000000006</v>
      </c>
    </row>
    <row r="5812" spans="1:1">
      <c r="A5812">
        <f>Sheet1!A5812/1.2</f>
        <v>0.8955778333333333</v>
      </c>
    </row>
    <row r="5813" spans="1:1">
      <c r="A5813">
        <f>Sheet1!A5813/1.2</f>
        <v>0.8955164166666667</v>
      </c>
    </row>
    <row r="5814" spans="1:1">
      <c r="A5814">
        <f>Sheet1!A5814/1.2</f>
        <v>0.89551408333333349</v>
      </c>
    </row>
    <row r="5815" spans="1:1">
      <c r="A5815">
        <f>Sheet1!A5815/1.2</f>
        <v>0.89551150000000013</v>
      </c>
    </row>
    <row r="5816" spans="1:1">
      <c r="A5816">
        <f>Sheet1!A5816/1.2</f>
        <v>0.89546141666666679</v>
      </c>
    </row>
    <row r="5817" spans="1:1">
      <c r="A5817">
        <f>Sheet1!A5817/1.2</f>
        <v>0.89545091666666676</v>
      </c>
    </row>
    <row r="5818" spans="1:1">
      <c r="A5818">
        <f>Sheet1!A5818/1.2</f>
        <v>0.89544975000000016</v>
      </c>
    </row>
    <row r="5819" spans="1:1">
      <c r="A5819">
        <f>Sheet1!A5819/1.2</f>
        <v>0.89544824999999995</v>
      </c>
    </row>
    <row r="5820" spans="1:1">
      <c r="A5820">
        <f>Sheet1!A5820/1.2</f>
        <v>0.89544249999999992</v>
      </c>
    </row>
    <row r="5821" spans="1:1">
      <c r="A5821">
        <f>Sheet1!A5821/1.2</f>
        <v>0.89538933333333337</v>
      </c>
    </row>
    <row r="5822" spans="1:1">
      <c r="A5822">
        <f>Sheet1!A5822/1.2</f>
        <v>0.89538891666666676</v>
      </c>
    </row>
    <row r="5823" spans="1:1">
      <c r="A5823">
        <f>Sheet1!A5823/1.2</f>
        <v>0.89538783333333338</v>
      </c>
    </row>
    <row r="5824" spans="1:1">
      <c r="A5824">
        <f>Sheet1!A5824/1.2</f>
        <v>0.89537216666666664</v>
      </c>
    </row>
    <row r="5825" spans="1:1">
      <c r="A5825">
        <f>Sheet1!A5825/1.2</f>
        <v>0.89536925000000012</v>
      </c>
    </row>
    <row r="5826" spans="1:1">
      <c r="A5826">
        <f>Sheet1!A5826/1.2</f>
        <v>0.89527008333333324</v>
      </c>
    </row>
    <row r="5827" spans="1:1">
      <c r="A5827">
        <f>Sheet1!A5827/1.2</f>
        <v>0.89525441666666672</v>
      </c>
    </row>
    <row r="5828" spans="1:1">
      <c r="A5828">
        <f>Sheet1!A5828/1.2</f>
        <v>0.89525391666666665</v>
      </c>
    </row>
    <row r="5829" spans="1:1">
      <c r="A5829">
        <f>Sheet1!A5829/1.2</f>
        <v>0.89525325000000011</v>
      </c>
    </row>
    <row r="5830" spans="1:1">
      <c r="A5830">
        <f>Sheet1!A5830/1.2</f>
        <v>0.89524558333333337</v>
      </c>
    </row>
    <row r="5831" spans="1:1">
      <c r="A5831">
        <f>Sheet1!A5831/1.2</f>
        <v>0.89520150000000009</v>
      </c>
    </row>
    <row r="5832" spans="1:1">
      <c r="A5832">
        <f>Sheet1!A5832/1.2</f>
        <v>0.89518983333333346</v>
      </c>
    </row>
    <row r="5833" spans="1:1">
      <c r="A5833">
        <f>Sheet1!A5833/1.2</f>
        <v>0.89518100000000012</v>
      </c>
    </row>
    <row r="5834" spans="1:1">
      <c r="A5834">
        <f>Sheet1!A5834/1.2</f>
        <v>0.89518008333333332</v>
      </c>
    </row>
    <row r="5835" spans="1:1">
      <c r="A5835">
        <f>Sheet1!A5835/1.2</f>
        <v>0.89515008333333335</v>
      </c>
    </row>
    <row r="5836" spans="1:1">
      <c r="A5836">
        <f>Sheet1!A5836/1.2</f>
        <v>0.89512358333333342</v>
      </c>
    </row>
    <row r="5837" spans="1:1">
      <c r="A5837">
        <f>Sheet1!A5837/1.2</f>
        <v>0.89509766666666679</v>
      </c>
    </row>
    <row r="5838" spans="1:1">
      <c r="A5838">
        <f>Sheet1!A5838/1.2</f>
        <v>0.89509658333333342</v>
      </c>
    </row>
    <row r="5839" spans="1:1">
      <c r="A5839">
        <f>Sheet1!A5839/1.2</f>
        <v>0.89506808333333343</v>
      </c>
    </row>
    <row r="5840" spans="1:1">
      <c r="A5840">
        <f>Sheet1!A5840/1.2</f>
        <v>0.89504933333333336</v>
      </c>
    </row>
    <row r="5841" spans="1:1">
      <c r="A5841">
        <f>Sheet1!A5841/1.2</f>
        <v>0.89503450000000007</v>
      </c>
    </row>
    <row r="5842" spans="1:1">
      <c r="A5842">
        <f>Sheet1!A5842/1.2</f>
        <v>0.89501125000000004</v>
      </c>
    </row>
    <row r="5843" spans="1:1">
      <c r="A5843">
        <f>Sheet1!A5843/1.2</f>
        <v>0.89500550000000001</v>
      </c>
    </row>
    <row r="5844" spans="1:1">
      <c r="A5844">
        <f>Sheet1!A5844/1.2</f>
        <v>0.89499441666666668</v>
      </c>
    </row>
    <row r="5845" spans="1:1">
      <c r="A5845">
        <f>Sheet1!A5845/1.2</f>
        <v>0.89499216666666659</v>
      </c>
    </row>
    <row r="5846" spans="1:1">
      <c r="A5846">
        <f>Sheet1!A5846/1.2</f>
        <v>0.89493333333333336</v>
      </c>
    </row>
    <row r="5847" spans="1:1">
      <c r="A5847">
        <f>Sheet1!A5847/1.2</f>
        <v>0.89493033333333349</v>
      </c>
    </row>
    <row r="5848" spans="1:1">
      <c r="A5848">
        <f>Sheet1!A5848/1.2</f>
        <v>0.89491166666666666</v>
      </c>
    </row>
    <row r="5849" spans="1:1">
      <c r="A5849">
        <f>Sheet1!A5849/1.2</f>
        <v>0.89489908333333335</v>
      </c>
    </row>
    <row r="5850" spans="1:1">
      <c r="A5850">
        <f>Sheet1!A5850/1.2</f>
        <v>0.89486033333333326</v>
      </c>
    </row>
    <row r="5851" spans="1:1">
      <c r="A5851">
        <f>Sheet1!A5851/1.2</f>
        <v>0.89484583333333334</v>
      </c>
    </row>
    <row r="5852" spans="1:1">
      <c r="A5852">
        <f>Sheet1!A5852/1.2</f>
        <v>0.89482783333333338</v>
      </c>
    </row>
    <row r="5853" spans="1:1">
      <c r="A5853">
        <f>Sheet1!A5853/1.2</f>
        <v>0.89482741666666665</v>
      </c>
    </row>
    <row r="5854" spans="1:1">
      <c r="A5854">
        <f>Sheet1!A5854/1.2</f>
        <v>0.89482275</v>
      </c>
    </row>
    <row r="5855" spans="1:1">
      <c r="A5855">
        <f>Sheet1!A5855/1.2</f>
        <v>0.894818</v>
      </c>
    </row>
    <row r="5856" spans="1:1">
      <c r="A5856">
        <f>Sheet1!A5856/1.2</f>
        <v>0.8948166666666667</v>
      </c>
    </row>
    <row r="5857" spans="1:1">
      <c r="A5857">
        <f>Sheet1!A5857/1.2</f>
        <v>0.89480158333333337</v>
      </c>
    </row>
    <row r="5858" spans="1:1">
      <c r="A5858">
        <f>Sheet1!A5858/1.2</f>
        <v>0.89479866666666674</v>
      </c>
    </row>
    <row r="5859" spans="1:1">
      <c r="A5859">
        <f>Sheet1!A5859/1.2</f>
        <v>0.89477016666666676</v>
      </c>
    </row>
    <row r="5860" spans="1:1">
      <c r="A5860">
        <f>Sheet1!A5860/1.2</f>
        <v>0.89476174999999991</v>
      </c>
    </row>
    <row r="5861" spans="1:1">
      <c r="A5861">
        <f>Sheet1!A5861/1.2</f>
        <v>0.89474341666666668</v>
      </c>
    </row>
    <row r="5862" spans="1:1">
      <c r="A5862">
        <f>Sheet1!A5862/1.2</f>
        <v>0.89472550000000006</v>
      </c>
    </row>
    <row r="5863" spans="1:1">
      <c r="A5863">
        <f>Sheet1!A5863/1.2</f>
        <v>0.89469216666666673</v>
      </c>
    </row>
    <row r="5864" spans="1:1">
      <c r="A5864">
        <f>Sheet1!A5864/1.2</f>
        <v>0.89467783333333328</v>
      </c>
    </row>
    <row r="5865" spans="1:1">
      <c r="A5865">
        <f>Sheet1!A5865/1.2</f>
        <v>0.89466733333333326</v>
      </c>
    </row>
    <row r="5866" spans="1:1">
      <c r="A5866">
        <f>Sheet1!A5866/1.2</f>
        <v>0.89460533333333336</v>
      </c>
    </row>
    <row r="5867" spans="1:1">
      <c r="A5867">
        <f>Sheet1!A5867/1.2</f>
        <v>0.89459558333333344</v>
      </c>
    </row>
    <row r="5868" spans="1:1">
      <c r="A5868">
        <f>Sheet1!A5868/1.2</f>
        <v>0.89454175000000014</v>
      </c>
    </row>
    <row r="5869" spans="1:1">
      <c r="A5869">
        <f>Sheet1!A5869/1.2</f>
        <v>0.89452466666666675</v>
      </c>
    </row>
    <row r="5870" spans="1:1">
      <c r="A5870">
        <f>Sheet1!A5870/1.2</f>
        <v>0.89449075000000011</v>
      </c>
    </row>
    <row r="5871" spans="1:1">
      <c r="A5871">
        <f>Sheet1!A5871/1.2</f>
        <v>0.89447216666666662</v>
      </c>
    </row>
    <row r="5872" spans="1:1">
      <c r="A5872">
        <f>Sheet1!A5872/1.2</f>
        <v>0.89447083333333333</v>
      </c>
    </row>
    <row r="5873" spans="1:1">
      <c r="A5873">
        <f>Sheet1!A5873/1.2</f>
        <v>0.89441458333333335</v>
      </c>
    </row>
    <row r="5874" spans="1:1">
      <c r="A5874">
        <f>Sheet1!A5874/1.2</f>
        <v>0.8943665833333333</v>
      </c>
    </row>
    <row r="5875" spans="1:1">
      <c r="A5875">
        <f>Sheet1!A5875/1.2</f>
        <v>0.89436591666666665</v>
      </c>
    </row>
    <row r="5876" spans="1:1">
      <c r="A5876">
        <f>Sheet1!A5876/1.2</f>
        <v>0.89436233333333337</v>
      </c>
    </row>
    <row r="5877" spans="1:1">
      <c r="A5877">
        <f>Sheet1!A5877/1.2</f>
        <v>0.89434891666666672</v>
      </c>
    </row>
    <row r="5878" spans="1:1">
      <c r="A5878">
        <f>Sheet1!A5878/1.2</f>
        <v>0.89433858333333338</v>
      </c>
    </row>
    <row r="5879" spans="1:1">
      <c r="A5879">
        <f>Sheet1!A5879/1.2</f>
        <v>0.894316</v>
      </c>
    </row>
    <row r="5880" spans="1:1">
      <c r="A5880">
        <f>Sheet1!A5880/1.2</f>
        <v>0.89430808333333334</v>
      </c>
    </row>
    <row r="5881" spans="1:1">
      <c r="A5881">
        <f>Sheet1!A5881/1.2</f>
        <v>0.89428908333333335</v>
      </c>
    </row>
    <row r="5882" spans="1:1">
      <c r="A5882">
        <f>Sheet1!A5882/1.2</f>
        <v>0.89427308333333333</v>
      </c>
    </row>
    <row r="5883" spans="1:1">
      <c r="A5883">
        <f>Sheet1!A5883/1.2</f>
        <v>0.89424116666666664</v>
      </c>
    </row>
    <row r="5884" spans="1:1">
      <c r="A5884">
        <f>Sheet1!A5884/1.2</f>
        <v>0.8942336666666667</v>
      </c>
    </row>
    <row r="5885" spans="1:1">
      <c r="A5885">
        <f>Sheet1!A5885/1.2</f>
        <v>0.89422466666666667</v>
      </c>
    </row>
    <row r="5886" spans="1:1">
      <c r="A5886">
        <f>Sheet1!A5886/1.2</f>
        <v>0.89422033333333339</v>
      </c>
    </row>
    <row r="5887" spans="1:1">
      <c r="A5887">
        <f>Sheet1!A5887/1.2</f>
        <v>0.89418741666666679</v>
      </c>
    </row>
    <row r="5888" spans="1:1">
      <c r="A5888">
        <f>Sheet1!A5888/1.2</f>
        <v>0.89414574999999996</v>
      </c>
    </row>
    <row r="5889" spans="1:1">
      <c r="A5889">
        <f>Sheet1!A5889/1.2</f>
        <v>0.8941224166666667</v>
      </c>
    </row>
    <row r="5890" spans="1:1">
      <c r="A5890">
        <f>Sheet1!A5890/1.2</f>
        <v>0.89412175000000005</v>
      </c>
    </row>
    <row r="5891" spans="1:1">
      <c r="A5891">
        <f>Sheet1!A5891/1.2</f>
        <v>0.89411316666666674</v>
      </c>
    </row>
    <row r="5892" spans="1:1">
      <c r="A5892">
        <f>Sheet1!A5892/1.2</f>
        <v>0.89411308333333328</v>
      </c>
    </row>
    <row r="5893" spans="1:1">
      <c r="A5893">
        <f>Sheet1!A5893/1.2</f>
        <v>0.89410691666666675</v>
      </c>
    </row>
    <row r="5894" spans="1:1">
      <c r="A5894">
        <f>Sheet1!A5894/1.2</f>
        <v>0.89409349999999999</v>
      </c>
    </row>
    <row r="5895" spans="1:1">
      <c r="A5895">
        <f>Sheet1!A5895/1.2</f>
        <v>0.89408299999999996</v>
      </c>
    </row>
    <row r="5896" spans="1:1">
      <c r="A5896">
        <f>Sheet1!A5896/1.2</f>
        <v>0.89408158333333343</v>
      </c>
    </row>
    <row r="5897" spans="1:1">
      <c r="A5897">
        <f>Sheet1!A5897/1.2</f>
        <v>0.89406691666666671</v>
      </c>
    </row>
    <row r="5898" spans="1:1">
      <c r="A5898">
        <f>Sheet1!A5898/1.2</f>
        <v>0.89404083333333328</v>
      </c>
    </row>
    <row r="5899" spans="1:1">
      <c r="A5899">
        <f>Sheet1!A5899/1.2</f>
        <v>0.89402008333333338</v>
      </c>
    </row>
    <row r="5900" spans="1:1">
      <c r="A5900">
        <f>Sheet1!A5900/1.2</f>
        <v>0.89399633333333339</v>
      </c>
    </row>
    <row r="5901" spans="1:1">
      <c r="A5901">
        <f>Sheet1!A5901/1.2</f>
        <v>0.89398183333333325</v>
      </c>
    </row>
    <row r="5902" spans="1:1">
      <c r="A5902">
        <f>Sheet1!A5902/1.2</f>
        <v>0.89391241666666665</v>
      </c>
    </row>
    <row r="5903" spans="1:1">
      <c r="A5903">
        <f>Sheet1!A5903/1.2</f>
        <v>0.89390000000000014</v>
      </c>
    </row>
    <row r="5904" spans="1:1">
      <c r="A5904">
        <f>Sheet1!A5904/1.2</f>
        <v>0.89388308333333333</v>
      </c>
    </row>
    <row r="5905" spans="1:1">
      <c r="A5905">
        <f>Sheet1!A5905/1.2</f>
        <v>0.8938647500000001</v>
      </c>
    </row>
    <row r="5906" spans="1:1">
      <c r="A5906">
        <f>Sheet1!A5906/1.2</f>
        <v>0.89382608333333335</v>
      </c>
    </row>
    <row r="5907" spans="1:1">
      <c r="A5907">
        <f>Sheet1!A5907/1.2</f>
        <v>0.89381825000000015</v>
      </c>
    </row>
    <row r="5908" spans="1:1">
      <c r="A5908">
        <f>Sheet1!A5908/1.2</f>
        <v>0.89381041666666661</v>
      </c>
    </row>
    <row r="5909" spans="1:1">
      <c r="A5909">
        <f>Sheet1!A5909/1.2</f>
        <v>0.89379691666666672</v>
      </c>
    </row>
    <row r="5910" spans="1:1">
      <c r="A5910">
        <f>Sheet1!A5910/1.2</f>
        <v>0.8937567500000001</v>
      </c>
    </row>
    <row r="5911" spans="1:1">
      <c r="A5911">
        <f>Sheet1!A5911/1.2</f>
        <v>0.89375225000000003</v>
      </c>
    </row>
    <row r="5912" spans="1:1">
      <c r="A5912">
        <f>Sheet1!A5912/1.2</f>
        <v>0.89373775000000011</v>
      </c>
    </row>
    <row r="5913" spans="1:1">
      <c r="A5913">
        <f>Sheet1!A5913/1.2</f>
        <v>0.89373183333333328</v>
      </c>
    </row>
    <row r="5914" spans="1:1">
      <c r="A5914">
        <f>Sheet1!A5914/1.2</f>
        <v>0.89372383333333349</v>
      </c>
    </row>
    <row r="5915" spans="1:1">
      <c r="A5915">
        <f>Sheet1!A5915/1.2</f>
        <v>0.89370674999999999</v>
      </c>
    </row>
    <row r="5916" spans="1:1">
      <c r="A5916">
        <f>Sheet1!A5916/1.2</f>
        <v>0.89368808333333327</v>
      </c>
    </row>
    <row r="5917" spans="1:1">
      <c r="A5917">
        <f>Sheet1!A5917/1.2</f>
        <v>0.89366408333333336</v>
      </c>
    </row>
    <row r="5918" spans="1:1">
      <c r="A5918">
        <f>Sheet1!A5918/1.2</f>
        <v>0.89366383333333343</v>
      </c>
    </row>
    <row r="5919" spans="1:1">
      <c r="A5919">
        <f>Sheet1!A5919/1.2</f>
        <v>0.89362783333333329</v>
      </c>
    </row>
    <row r="5920" spans="1:1">
      <c r="A5920">
        <f>Sheet1!A5920/1.2</f>
        <v>0.89361725000000003</v>
      </c>
    </row>
    <row r="5921" spans="1:1">
      <c r="A5921">
        <f>Sheet1!A5921/1.2</f>
        <v>0.89361466666666667</v>
      </c>
    </row>
    <row r="5922" spans="1:1">
      <c r="A5922">
        <f>Sheet1!A5922/1.2</f>
        <v>0.8936109166666667</v>
      </c>
    </row>
    <row r="5923" spans="1:1">
      <c r="A5923">
        <f>Sheet1!A5923/1.2</f>
        <v>0.89360824999999999</v>
      </c>
    </row>
    <row r="5924" spans="1:1">
      <c r="A5924">
        <f>Sheet1!A5924/1.2</f>
        <v>0.89358583333333341</v>
      </c>
    </row>
    <row r="5925" spans="1:1">
      <c r="A5925">
        <f>Sheet1!A5925/1.2</f>
        <v>0.89355966666666675</v>
      </c>
    </row>
    <row r="5926" spans="1:1">
      <c r="A5926">
        <f>Sheet1!A5926/1.2</f>
        <v>0.8935333333333334</v>
      </c>
    </row>
    <row r="5927" spans="1:1">
      <c r="A5927">
        <f>Sheet1!A5927/1.2</f>
        <v>0.89353325000000006</v>
      </c>
    </row>
    <row r="5928" spans="1:1">
      <c r="A5928">
        <f>Sheet1!A5928/1.2</f>
        <v>0.89351733333333339</v>
      </c>
    </row>
    <row r="5929" spans="1:1">
      <c r="A5929">
        <f>Sheet1!A5929/1.2</f>
        <v>0.89348591666666666</v>
      </c>
    </row>
    <row r="5930" spans="1:1">
      <c r="A5930">
        <f>Sheet1!A5930/1.2</f>
        <v>0.89346974999999995</v>
      </c>
    </row>
    <row r="5931" spans="1:1">
      <c r="A5931">
        <f>Sheet1!A5931/1.2</f>
        <v>0.89345991666666669</v>
      </c>
    </row>
    <row r="5932" spans="1:1">
      <c r="A5932">
        <f>Sheet1!A5932/1.2</f>
        <v>0.89345641666666664</v>
      </c>
    </row>
    <row r="5933" spans="1:1">
      <c r="A5933">
        <f>Sheet1!A5933/1.2</f>
        <v>0.89340166666666665</v>
      </c>
    </row>
    <row r="5934" spans="1:1">
      <c r="A5934">
        <f>Sheet1!A5934/1.2</f>
        <v>0.89335975000000001</v>
      </c>
    </row>
    <row r="5935" spans="1:1">
      <c r="A5935">
        <f>Sheet1!A5935/1.2</f>
        <v>0.89335558333333343</v>
      </c>
    </row>
    <row r="5936" spans="1:1">
      <c r="A5936">
        <f>Sheet1!A5936/1.2</f>
        <v>0.89330049999999994</v>
      </c>
    </row>
    <row r="5937" spans="1:1">
      <c r="A5937">
        <f>Sheet1!A5937/1.2</f>
        <v>0.89327108333333338</v>
      </c>
    </row>
    <row r="5938" spans="1:1">
      <c r="A5938">
        <f>Sheet1!A5938/1.2</f>
        <v>0.89323641666666675</v>
      </c>
    </row>
    <row r="5939" spans="1:1">
      <c r="A5939">
        <f>Sheet1!A5939/1.2</f>
        <v>0.89322633333333334</v>
      </c>
    </row>
    <row r="5940" spans="1:1">
      <c r="A5940">
        <f>Sheet1!A5940/1.2</f>
        <v>0.89320258333333336</v>
      </c>
    </row>
    <row r="5941" spans="1:1">
      <c r="A5941">
        <f>Sheet1!A5941/1.2</f>
        <v>0.89318500000000012</v>
      </c>
    </row>
    <row r="5942" spans="1:1">
      <c r="A5942">
        <f>Sheet1!A5942/1.2</f>
        <v>0.89317800000000003</v>
      </c>
    </row>
    <row r="5943" spans="1:1">
      <c r="A5943">
        <f>Sheet1!A5943/1.2</f>
        <v>0.8931663333333334</v>
      </c>
    </row>
    <row r="5944" spans="1:1">
      <c r="A5944">
        <f>Sheet1!A5944/1.2</f>
        <v>0.89315991666666672</v>
      </c>
    </row>
    <row r="5945" spans="1:1">
      <c r="A5945">
        <f>Sheet1!A5945/1.2</f>
        <v>0.89311516666666668</v>
      </c>
    </row>
    <row r="5946" spans="1:1">
      <c r="A5946">
        <f>Sheet1!A5946/1.2</f>
        <v>0.89306624999999995</v>
      </c>
    </row>
    <row r="5947" spans="1:1">
      <c r="A5947">
        <f>Sheet1!A5947/1.2</f>
        <v>0.89304408333333329</v>
      </c>
    </row>
    <row r="5948" spans="1:1">
      <c r="A5948">
        <f>Sheet1!A5948/1.2</f>
        <v>0.8930366666666667</v>
      </c>
    </row>
    <row r="5949" spans="1:1">
      <c r="A5949">
        <f>Sheet1!A5949/1.2</f>
        <v>0.89302758333333332</v>
      </c>
    </row>
    <row r="5950" spans="1:1">
      <c r="A5950">
        <f>Sheet1!A5950/1.2</f>
        <v>0.89302325000000005</v>
      </c>
    </row>
    <row r="5951" spans="1:1">
      <c r="A5951">
        <f>Sheet1!A5951/1.2</f>
        <v>0.89301900000000012</v>
      </c>
    </row>
    <row r="5952" spans="1:1">
      <c r="A5952">
        <f>Sheet1!A5952/1.2</f>
        <v>0.89299908333333333</v>
      </c>
    </row>
    <row r="5953" spans="1:1">
      <c r="A5953">
        <f>Sheet1!A5953/1.2</f>
        <v>0.89294883333333341</v>
      </c>
    </row>
    <row r="5954" spans="1:1">
      <c r="A5954">
        <f>Sheet1!A5954/1.2</f>
        <v>0.89292925000000012</v>
      </c>
    </row>
    <row r="5955" spans="1:1">
      <c r="A5955">
        <f>Sheet1!A5955/1.2</f>
        <v>0.89291675000000004</v>
      </c>
    </row>
    <row r="5956" spans="1:1">
      <c r="A5956">
        <f>Sheet1!A5956/1.2</f>
        <v>0.89290024999999995</v>
      </c>
    </row>
    <row r="5957" spans="1:1">
      <c r="A5957">
        <f>Sheet1!A5957/1.2</f>
        <v>0.89289716666666674</v>
      </c>
    </row>
    <row r="5958" spans="1:1">
      <c r="A5958">
        <f>Sheet1!A5958/1.2</f>
        <v>0.89287983333333343</v>
      </c>
    </row>
    <row r="5959" spans="1:1">
      <c r="A5959">
        <f>Sheet1!A5959/1.2</f>
        <v>0.89286108333333336</v>
      </c>
    </row>
    <row r="5960" spans="1:1">
      <c r="A5960">
        <f>Sheet1!A5960/1.2</f>
        <v>0.89285500000000007</v>
      </c>
    </row>
    <row r="5961" spans="1:1">
      <c r="A5961">
        <f>Sheet1!A5961/1.2</f>
        <v>0.89276058333333341</v>
      </c>
    </row>
    <row r="5962" spans="1:1">
      <c r="A5962">
        <f>Sheet1!A5962/1.2</f>
        <v>0.89275741666666675</v>
      </c>
    </row>
    <row r="5963" spans="1:1">
      <c r="A5963">
        <f>Sheet1!A5963/1.2</f>
        <v>0.89272208333333325</v>
      </c>
    </row>
    <row r="5964" spans="1:1">
      <c r="A5964">
        <f>Sheet1!A5964/1.2</f>
        <v>0.89270841666666678</v>
      </c>
    </row>
    <row r="5965" spans="1:1">
      <c r="A5965">
        <f>Sheet1!A5965/1.2</f>
        <v>0.89269925000000017</v>
      </c>
    </row>
    <row r="5966" spans="1:1">
      <c r="A5966">
        <f>Sheet1!A5966/1.2</f>
        <v>0.89268216666666667</v>
      </c>
    </row>
    <row r="5967" spans="1:1">
      <c r="A5967">
        <f>Sheet1!A5967/1.2</f>
        <v>0.89261883333333336</v>
      </c>
    </row>
    <row r="5968" spans="1:1">
      <c r="A5968">
        <f>Sheet1!A5968/1.2</f>
        <v>0.89261558333333346</v>
      </c>
    </row>
    <row r="5969" spans="1:1">
      <c r="A5969">
        <f>Sheet1!A5969/1.2</f>
        <v>0.8925854166666668</v>
      </c>
    </row>
    <row r="5970" spans="1:1">
      <c r="A5970">
        <f>Sheet1!A5970/1.2</f>
        <v>0.89256899999999995</v>
      </c>
    </row>
    <row r="5971" spans="1:1">
      <c r="A5971">
        <f>Sheet1!A5971/1.2</f>
        <v>0.89253650000000007</v>
      </c>
    </row>
    <row r="5972" spans="1:1">
      <c r="A5972">
        <f>Sheet1!A5972/1.2</f>
        <v>0.89252191666666669</v>
      </c>
    </row>
    <row r="5973" spans="1:1">
      <c r="A5973">
        <f>Sheet1!A5973/1.2</f>
        <v>0.89250949999999996</v>
      </c>
    </row>
    <row r="5974" spans="1:1">
      <c r="A5974">
        <f>Sheet1!A5974/1.2</f>
        <v>0.89246375000000011</v>
      </c>
    </row>
    <row r="5975" spans="1:1">
      <c r="A5975">
        <f>Sheet1!A5975/1.2</f>
        <v>0.89245700000000006</v>
      </c>
    </row>
    <row r="5976" spans="1:1">
      <c r="A5976">
        <f>Sheet1!A5976/1.2</f>
        <v>0.89242983333333348</v>
      </c>
    </row>
    <row r="5977" spans="1:1">
      <c r="A5977">
        <f>Sheet1!A5977/1.2</f>
        <v>0.89242133333333329</v>
      </c>
    </row>
    <row r="5978" spans="1:1">
      <c r="A5978">
        <f>Sheet1!A5978/1.2</f>
        <v>0.89241249999999994</v>
      </c>
    </row>
    <row r="5979" spans="1:1">
      <c r="A5979">
        <f>Sheet1!A5979/1.2</f>
        <v>0.89239508333333328</v>
      </c>
    </row>
    <row r="5980" spans="1:1">
      <c r="A5980">
        <f>Sheet1!A5980/1.2</f>
        <v>0.89236933333333346</v>
      </c>
    </row>
    <row r="5981" spans="1:1">
      <c r="A5981">
        <f>Sheet1!A5981/1.2</f>
        <v>0.8923576666666666</v>
      </c>
    </row>
    <row r="5982" spans="1:1">
      <c r="A5982">
        <f>Sheet1!A5982/1.2</f>
        <v>0.89229749999999997</v>
      </c>
    </row>
    <row r="5983" spans="1:1">
      <c r="A5983">
        <f>Sheet1!A5983/1.2</f>
        <v>0.89224416666666662</v>
      </c>
    </row>
    <row r="5984" spans="1:1">
      <c r="A5984">
        <f>Sheet1!A5984/1.2</f>
        <v>0.8922424166666667</v>
      </c>
    </row>
    <row r="5985" spans="1:1">
      <c r="A5985">
        <f>Sheet1!A5985/1.2</f>
        <v>0.89222975000000004</v>
      </c>
    </row>
    <row r="5986" spans="1:1">
      <c r="A5986">
        <f>Sheet1!A5986/1.2</f>
        <v>0.89221783333333349</v>
      </c>
    </row>
    <row r="5987" spans="1:1">
      <c r="A5987">
        <f>Sheet1!A5987/1.2</f>
        <v>0.89221183333333332</v>
      </c>
    </row>
    <row r="5988" spans="1:1">
      <c r="A5988">
        <f>Sheet1!A5988/1.2</f>
        <v>0.89217125000000008</v>
      </c>
    </row>
    <row r="5989" spans="1:1">
      <c r="A5989">
        <f>Sheet1!A5989/1.2</f>
        <v>0.89216650000000008</v>
      </c>
    </row>
    <row r="5990" spans="1:1">
      <c r="A5990">
        <f>Sheet1!A5990/1.2</f>
        <v>0.8921439166666667</v>
      </c>
    </row>
    <row r="5991" spans="1:1">
      <c r="A5991">
        <f>Sheet1!A5991/1.2</f>
        <v>0.892096</v>
      </c>
    </row>
    <row r="5992" spans="1:1">
      <c r="A5992">
        <f>Sheet1!A5992/1.2</f>
        <v>0.89205158333333334</v>
      </c>
    </row>
    <row r="5993" spans="1:1">
      <c r="A5993">
        <f>Sheet1!A5993/1.2</f>
        <v>0.89202025000000007</v>
      </c>
    </row>
    <row r="5994" spans="1:1">
      <c r="A5994">
        <f>Sheet1!A5994/1.2</f>
        <v>0.89201983333333335</v>
      </c>
    </row>
    <row r="5995" spans="1:1">
      <c r="A5995">
        <f>Sheet1!A5995/1.2</f>
        <v>0.89201616666666672</v>
      </c>
    </row>
    <row r="5996" spans="1:1">
      <c r="A5996">
        <f>Sheet1!A5996/1.2</f>
        <v>0.89198141666666675</v>
      </c>
    </row>
    <row r="5997" spans="1:1">
      <c r="A5997">
        <f>Sheet1!A5997/1.2</f>
        <v>0.89197791666666681</v>
      </c>
    </row>
    <row r="5998" spans="1:1">
      <c r="A5998">
        <f>Sheet1!A5998/1.2</f>
        <v>0.89196700000000007</v>
      </c>
    </row>
    <row r="5999" spans="1:1">
      <c r="A5999">
        <f>Sheet1!A5999/1.2</f>
        <v>0.89195725000000003</v>
      </c>
    </row>
    <row r="6000" spans="1:1">
      <c r="A6000">
        <f>Sheet1!A6000/1.2</f>
        <v>0.89195650000000004</v>
      </c>
    </row>
    <row r="6001" spans="1:1">
      <c r="A6001">
        <f>Sheet1!A6001/1.2</f>
        <v>0.89191724999999999</v>
      </c>
    </row>
    <row r="6002" spans="1:1">
      <c r="A6002">
        <f>Sheet1!A6002/1.2</f>
        <v>0.89189966666666676</v>
      </c>
    </row>
    <row r="6003" spans="1:1">
      <c r="A6003">
        <f>Sheet1!A6003/1.2</f>
        <v>0.89189900000000011</v>
      </c>
    </row>
    <row r="6004" spans="1:1">
      <c r="A6004">
        <f>Sheet1!A6004/1.2</f>
        <v>0.89189283333333336</v>
      </c>
    </row>
    <row r="6005" spans="1:1">
      <c r="A6005">
        <f>Sheet1!A6005/1.2</f>
        <v>0.89187783333333326</v>
      </c>
    </row>
    <row r="6006" spans="1:1">
      <c r="A6006">
        <f>Sheet1!A6006/1.2</f>
        <v>0.89185675000000009</v>
      </c>
    </row>
    <row r="6007" spans="1:1">
      <c r="A6007">
        <f>Sheet1!A6007/1.2</f>
        <v>0.89181908333333337</v>
      </c>
    </row>
    <row r="6008" spans="1:1">
      <c r="A6008">
        <f>Sheet1!A6008/1.2</f>
        <v>0.89181541666666664</v>
      </c>
    </row>
    <row r="6009" spans="1:1">
      <c r="A6009">
        <f>Sheet1!A6009/1.2</f>
        <v>0.89181433333333338</v>
      </c>
    </row>
    <row r="6010" spans="1:1">
      <c r="A6010">
        <f>Sheet1!A6010/1.2</f>
        <v>0.89177508333333344</v>
      </c>
    </row>
    <row r="6011" spans="1:1">
      <c r="A6011">
        <f>Sheet1!A6011/1.2</f>
        <v>0.89177183333333343</v>
      </c>
    </row>
    <row r="6012" spans="1:1">
      <c r="A6012">
        <f>Sheet1!A6012/1.2</f>
        <v>0.89175000000000004</v>
      </c>
    </row>
    <row r="6013" spans="1:1">
      <c r="A6013">
        <f>Sheet1!A6013/1.2</f>
        <v>0.89174300000000006</v>
      </c>
    </row>
    <row r="6014" spans="1:1">
      <c r="A6014">
        <f>Sheet1!A6014/1.2</f>
        <v>0.89172324999999997</v>
      </c>
    </row>
    <row r="6015" spans="1:1">
      <c r="A6015">
        <f>Sheet1!A6015/1.2</f>
        <v>0.89169300000000007</v>
      </c>
    </row>
    <row r="6016" spans="1:1">
      <c r="A6016">
        <f>Sheet1!A6016/1.2</f>
        <v>0.89169125000000005</v>
      </c>
    </row>
    <row r="6017" spans="1:1">
      <c r="A6017">
        <f>Sheet1!A6017/1.2</f>
        <v>0.89166475000000012</v>
      </c>
    </row>
    <row r="6018" spans="1:1">
      <c r="A6018">
        <f>Sheet1!A6018/1.2</f>
        <v>0.89165916666666667</v>
      </c>
    </row>
    <row r="6019" spans="1:1">
      <c r="A6019">
        <f>Sheet1!A6019/1.2</f>
        <v>0.89163091666666683</v>
      </c>
    </row>
    <row r="6020" spans="1:1">
      <c r="A6020">
        <f>Sheet1!A6020/1.2</f>
        <v>0.89161225</v>
      </c>
    </row>
    <row r="6021" spans="1:1">
      <c r="A6021">
        <f>Sheet1!A6021/1.2</f>
        <v>0.89160125000000001</v>
      </c>
    </row>
    <row r="6022" spans="1:1">
      <c r="A6022">
        <f>Sheet1!A6022/1.2</f>
        <v>0.89156491666666671</v>
      </c>
    </row>
    <row r="6023" spans="1:1">
      <c r="A6023">
        <f>Sheet1!A6023/1.2</f>
        <v>0.89155891666666676</v>
      </c>
    </row>
    <row r="6024" spans="1:1">
      <c r="A6024">
        <f>Sheet1!A6024/1.2</f>
        <v>0.89155874999999996</v>
      </c>
    </row>
    <row r="6025" spans="1:1">
      <c r="A6025">
        <f>Sheet1!A6025/1.2</f>
        <v>0.89154083333333345</v>
      </c>
    </row>
    <row r="6026" spans="1:1">
      <c r="A6026">
        <f>Sheet1!A6026/1.2</f>
        <v>0.89151091666666671</v>
      </c>
    </row>
    <row r="6027" spans="1:1">
      <c r="A6027">
        <f>Sheet1!A6027/1.2</f>
        <v>0.89150166666666664</v>
      </c>
    </row>
    <row r="6028" spans="1:1">
      <c r="A6028">
        <f>Sheet1!A6028/1.2</f>
        <v>0.89148375000000002</v>
      </c>
    </row>
    <row r="6029" spans="1:1">
      <c r="A6029">
        <f>Sheet1!A6029/1.2</f>
        <v>0.89146649999999994</v>
      </c>
    </row>
    <row r="6030" spans="1:1">
      <c r="A6030">
        <f>Sheet1!A6030/1.2</f>
        <v>0.89145850000000015</v>
      </c>
    </row>
    <row r="6031" spans="1:1">
      <c r="A6031">
        <f>Sheet1!A6031/1.2</f>
        <v>0.89145324999999997</v>
      </c>
    </row>
    <row r="6032" spans="1:1">
      <c r="A6032">
        <f>Sheet1!A6032/1.2</f>
        <v>0.89143266666666665</v>
      </c>
    </row>
    <row r="6033" spans="1:1">
      <c r="A6033">
        <f>Sheet1!A6033/1.2</f>
        <v>0.89141825000000008</v>
      </c>
    </row>
    <row r="6034" spans="1:1">
      <c r="A6034">
        <f>Sheet1!A6034/1.2</f>
        <v>0.89138550000000005</v>
      </c>
    </row>
    <row r="6035" spans="1:1">
      <c r="A6035">
        <f>Sheet1!A6035/1.2</f>
        <v>0.89137733333333347</v>
      </c>
    </row>
    <row r="6036" spans="1:1">
      <c r="A6036">
        <f>Sheet1!A6036/1.2</f>
        <v>0.89137175000000002</v>
      </c>
    </row>
    <row r="6037" spans="1:1">
      <c r="A6037">
        <f>Sheet1!A6037/1.2</f>
        <v>0.8913213333333333</v>
      </c>
    </row>
    <row r="6038" spans="1:1">
      <c r="A6038">
        <f>Sheet1!A6038/1.2</f>
        <v>0.89129924999999999</v>
      </c>
    </row>
    <row r="6039" spans="1:1">
      <c r="A6039">
        <f>Sheet1!A6039/1.2</f>
        <v>0.89129758333333331</v>
      </c>
    </row>
    <row r="6040" spans="1:1">
      <c r="A6040">
        <f>Sheet1!A6040/1.2</f>
        <v>0.89126141666666658</v>
      </c>
    </row>
    <row r="6041" spans="1:1">
      <c r="A6041">
        <f>Sheet1!A6041/1.2</f>
        <v>0.89124550000000013</v>
      </c>
    </row>
    <row r="6042" spans="1:1">
      <c r="A6042">
        <f>Sheet1!A6042/1.2</f>
        <v>0.89124116666666664</v>
      </c>
    </row>
    <row r="6043" spans="1:1">
      <c r="A6043">
        <f>Sheet1!A6043/1.2</f>
        <v>0.89118691666666683</v>
      </c>
    </row>
    <row r="6044" spans="1:1">
      <c r="A6044">
        <f>Sheet1!A6044/1.2</f>
        <v>0.8911811666666668</v>
      </c>
    </row>
    <row r="6045" spans="1:1">
      <c r="A6045">
        <f>Sheet1!A6045/1.2</f>
        <v>0.89117633333333335</v>
      </c>
    </row>
    <row r="6046" spans="1:1">
      <c r="A6046">
        <f>Sheet1!A6046/1.2</f>
        <v>0.89117524999999997</v>
      </c>
    </row>
    <row r="6047" spans="1:1">
      <c r="A6047">
        <f>Sheet1!A6047/1.2</f>
        <v>0.89117408333333337</v>
      </c>
    </row>
    <row r="6048" spans="1:1">
      <c r="A6048">
        <f>Sheet1!A6048/1.2</f>
        <v>0.89115258333333336</v>
      </c>
    </row>
    <row r="6049" spans="1:1">
      <c r="A6049">
        <f>Sheet1!A6049/1.2</f>
        <v>0.89115250000000001</v>
      </c>
    </row>
    <row r="6050" spans="1:1">
      <c r="A6050">
        <f>Sheet1!A6050/1.2</f>
        <v>0.8911351666666667</v>
      </c>
    </row>
    <row r="6051" spans="1:1">
      <c r="A6051">
        <f>Sheet1!A6051/1.2</f>
        <v>0.89110950000000011</v>
      </c>
    </row>
    <row r="6052" spans="1:1">
      <c r="A6052">
        <f>Sheet1!A6052/1.2</f>
        <v>0.89109191666666665</v>
      </c>
    </row>
    <row r="6053" spans="1:1">
      <c r="A6053">
        <f>Sheet1!A6053/1.2</f>
        <v>0.89108408333333333</v>
      </c>
    </row>
    <row r="6054" spans="1:1">
      <c r="A6054">
        <f>Sheet1!A6054/1.2</f>
        <v>0.89107266666666674</v>
      </c>
    </row>
    <row r="6055" spans="1:1">
      <c r="A6055">
        <f>Sheet1!A6055/1.2</f>
        <v>0.89102275000000009</v>
      </c>
    </row>
    <row r="6056" spans="1:1">
      <c r="A6056">
        <f>Sheet1!A6056/1.2</f>
        <v>0.89097558333333327</v>
      </c>
    </row>
    <row r="6057" spans="1:1">
      <c r="A6057">
        <f>Sheet1!A6057/1.2</f>
        <v>0.89097458333333346</v>
      </c>
    </row>
    <row r="6058" spans="1:1">
      <c r="A6058">
        <f>Sheet1!A6058/1.2</f>
        <v>0.89093050000000007</v>
      </c>
    </row>
    <row r="6059" spans="1:1">
      <c r="A6059">
        <f>Sheet1!A6059/1.2</f>
        <v>0.89088608333333341</v>
      </c>
    </row>
    <row r="6060" spans="1:1">
      <c r="A6060">
        <f>Sheet1!A6060/1.2</f>
        <v>0.89088458333333342</v>
      </c>
    </row>
    <row r="6061" spans="1:1">
      <c r="A6061">
        <f>Sheet1!A6061/1.2</f>
        <v>0.8908775000000001</v>
      </c>
    </row>
    <row r="6062" spans="1:1">
      <c r="A6062">
        <f>Sheet1!A6062/1.2</f>
        <v>0.89081116666666671</v>
      </c>
    </row>
    <row r="6063" spans="1:1">
      <c r="A6063">
        <f>Sheet1!A6063/1.2</f>
        <v>0.89080591666666675</v>
      </c>
    </row>
    <row r="6064" spans="1:1">
      <c r="A6064">
        <f>Sheet1!A6064/1.2</f>
        <v>0.89080250000000016</v>
      </c>
    </row>
    <row r="6065" spans="1:1">
      <c r="A6065">
        <f>Sheet1!A6065/1.2</f>
        <v>0.89079708333333341</v>
      </c>
    </row>
    <row r="6066" spans="1:1">
      <c r="A6066">
        <f>Sheet1!A6066/1.2</f>
        <v>0.89078933333333332</v>
      </c>
    </row>
    <row r="6067" spans="1:1">
      <c r="A6067">
        <f>Sheet1!A6067/1.2</f>
        <v>0.89077858333333337</v>
      </c>
    </row>
    <row r="6068" spans="1:1">
      <c r="A6068">
        <f>Sheet1!A6068/1.2</f>
        <v>0.89075124999999999</v>
      </c>
    </row>
    <row r="6069" spans="1:1">
      <c r="A6069">
        <f>Sheet1!A6069/1.2</f>
        <v>0.89071491666666669</v>
      </c>
    </row>
    <row r="6070" spans="1:1">
      <c r="A6070">
        <f>Sheet1!A6070/1.2</f>
        <v>0.8906689166666667</v>
      </c>
    </row>
    <row r="6071" spans="1:1">
      <c r="A6071">
        <f>Sheet1!A6071/1.2</f>
        <v>0.89066383333333332</v>
      </c>
    </row>
    <row r="6072" spans="1:1">
      <c r="A6072">
        <f>Sheet1!A6072/1.2</f>
        <v>0.89062808333333343</v>
      </c>
    </row>
    <row r="6073" spans="1:1">
      <c r="A6073">
        <f>Sheet1!A6073/1.2</f>
        <v>0.89062533333333349</v>
      </c>
    </row>
    <row r="6074" spans="1:1">
      <c r="A6074">
        <f>Sheet1!A6074/1.2</f>
        <v>0.89058674999999998</v>
      </c>
    </row>
    <row r="6075" spans="1:1">
      <c r="A6075">
        <f>Sheet1!A6075/1.2</f>
        <v>0.89056799999999992</v>
      </c>
    </row>
    <row r="6076" spans="1:1">
      <c r="A6076">
        <f>Sheet1!A6076/1.2</f>
        <v>0.89056641666666658</v>
      </c>
    </row>
    <row r="6077" spans="1:1">
      <c r="A6077">
        <f>Sheet1!A6077/1.2</f>
        <v>0.89054958333333345</v>
      </c>
    </row>
    <row r="6078" spans="1:1">
      <c r="A6078">
        <f>Sheet1!A6078/1.2</f>
        <v>0.89053599999999999</v>
      </c>
    </row>
    <row r="6079" spans="1:1">
      <c r="A6079">
        <f>Sheet1!A6079/1.2</f>
        <v>0.8905189166666666</v>
      </c>
    </row>
    <row r="6080" spans="1:1">
      <c r="A6080">
        <f>Sheet1!A6080/1.2</f>
        <v>0.89051666666666662</v>
      </c>
    </row>
    <row r="6081" spans="1:1">
      <c r="A6081">
        <f>Sheet1!A6081/1.2</f>
        <v>0.89046349999999996</v>
      </c>
    </row>
    <row r="6082" spans="1:1">
      <c r="A6082">
        <f>Sheet1!A6082/1.2</f>
        <v>0.89045858333333339</v>
      </c>
    </row>
    <row r="6083" spans="1:1">
      <c r="A6083">
        <f>Sheet1!A6083/1.2</f>
        <v>0.89040991666666669</v>
      </c>
    </row>
    <row r="6084" spans="1:1">
      <c r="A6084">
        <f>Sheet1!A6084/1.2</f>
        <v>0.89039525000000008</v>
      </c>
    </row>
    <row r="6085" spans="1:1">
      <c r="A6085">
        <f>Sheet1!A6085/1.2</f>
        <v>0.89039408333333336</v>
      </c>
    </row>
    <row r="6086" spans="1:1">
      <c r="A6086">
        <f>Sheet1!A6086/1.2</f>
        <v>0.89038541666666682</v>
      </c>
    </row>
    <row r="6087" spans="1:1">
      <c r="A6087">
        <f>Sheet1!A6087/1.2</f>
        <v>0.89037875000000011</v>
      </c>
    </row>
    <row r="6088" spans="1:1">
      <c r="A6088">
        <f>Sheet1!A6088/1.2</f>
        <v>0.89034908333333329</v>
      </c>
    </row>
    <row r="6089" spans="1:1">
      <c r="A6089">
        <f>Sheet1!A6089/1.2</f>
        <v>0.8903450833333334</v>
      </c>
    </row>
    <row r="6090" spans="1:1">
      <c r="A6090">
        <f>Sheet1!A6090/1.2</f>
        <v>0.89030841666666682</v>
      </c>
    </row>
    <row r="6091" spans="1:1">
      <c r="A6091">
        <f>Sheet1!A6091/1.2</f>
        <v>0.89030575000000001</v>
      </c>
    </row>
    <row r="6092" spans="1:1">
      <c r="A6092">
        <f>Sheet1!A6092/1.2</f>
        <v>0.89022975000000004</v>
      </c>
    </row>
    <row r="6093" spans="1:1">
      <c r="A6093">
        <f>Sheet1!A6093/1.2</f>
        <v>0.89022558333333335</v>
      </c>
    </row>
    <row r="6094" spans="1:1">
      <c r="A6094">
        <f>Sheet1!A6094/1.2</f>
        <v>0.89021808333333341</v>
      </c>
    </row>
    <row r="6095" spans="1:1">
      <c r="A6095">
        <f>Sheet1!A6095/1.2</f>
        <v>0.89018958333333342</v>
      </c>
    </row>
    <row r="6096" spans="1:1">
      <c r="A6096">
        <f>Sheet1!A6096/1.2</f>
        <v>0.89018600000000003</v>
      </c>
    </row>
    <row r="6097" spans="1:1">
      <c r="A6097">
        <f>Sheet1!A6097/1.2</f>
        <v>0.8901670833333335</v>
      </c>
    </row>
    <row r="6098" spans="1:1">
      <c r="A6098">
        <f>Sheet1!A6098/1.2</f>
        <v>0.89015425000000004</v>
      </c>
    </row>
    <row r="6099" spans="1:1">
      <c r="A6099">
        <f>Sheet1!A6099/1.2</f>
        <v>0.89013716666666676</v>
      </c>
    </row>
    <row r="6100" spans="1:1">
      <c r="A6100">
        <f>Sheet1!A6100/1.2</f>
        <v>0.89012425000000006</v>
      </c>
    </row>
    <row r="6101" spans="1:1">
      <c r="A6101">
        <f>Sheet1!A6101/1.2</f>
        <v>0.89012150000000001</v>
      </c>
    </row>
    <row r="6102" spans="1:1">
      <c r="A6102">
        <f>Sheet1!A6102/1.2</f>
        <v>0.8900840000000001</v>
      </c>
    </row>
    <row r="6103" spans="1:1">
      <c r="A6103">
        <f>Sheet1!A6103/1.2</f>
        <v>0.89008166666666666</v>
      </c>
    </row>
    <row r="6104" spans="1:1">
      <c r="A6104">
        <f>Sheet1!A6104/1.2</f>
        <v>0.8900583333333334</v>
      </c>
    </row>
    <row r="6105" spans="1:1">
      <c r="A6105">
        <f>Sheet1!A6105/1.2</f>
        <v>0.89005141666666665</v>
      </c>
    </row>
    <row r="6106" spans="1:1">
      <c r="A6106">
        <f>Sheet1!A6106/1.2</f>
        <v>0.89003358333333338</v>
      </c>
    </row>
    <row r="6107" spans="1:1">
      <c r="A6107">
        <f>Sheet1!A6107/1.2</f>
        <v>0.89000933333333332</v>
      </c>
    </row>
    <row r="6108" spans="1:1">
      <c r="A6108">
        <f>Sheet1!A6108/1.2</f>
        <v>0.88998066666666675</v>
      </c>
    </row>
    <row r="6109" spans="1:1">
      <c r="A6109">
        <f>Sheet1!A6109/1.2</f>
        <v>0.8899531666666668</v>
      </c>
    </row>
    <row r="6110" spans="1:1">
      <c r="A6110">
        <f>Sheet1!A6110/1.2</f>
        <v>0.88991808333333333</v>
      </c>
    </row>
    <row r="6111" spans="1:1">
      <c r="A6111">
        <f>Sheet1!A6111/1.2</f>
        <v>0.8899016666666667</v>
      </c>
    </row>
    <row r="6112" spans="1:1">
      <c r="A6112">
        <f>Sheet1!A6112/1.2</f>
        <v>0.88989591666666668</v>
      </c>
    </row>
    <row r="6113" spans="1:1">
      <c r="A6113">
        <f>Sheet1!A6113/1.2</f>
        <v>0.88989533333333337</v>
      </c>
    </row>
    <row r="6114" spans="1:1">
      <c r="A6114">
        <f>Sheet1!A6114/1.2</f>
        <v>0.88988491666666669</v>
      </c>
    </row>
    <row r="6115" spans="1:1">
      <c r="A6115">
        <f>Sheet1!A6115/1.2</f>
        <v>0.88986941666666675</v>
      </c>
    </row>
    <row r="6116" spans="1:1">
      <c r="A6116">
        <f>Sheet1!A6116/1.2</f>
        <v>0.88986250000000011</v>
      </c>
    </row>
    <row r="6117" spans="1:1">
      <c r="A6117">
        <f>Sheet1!A6117/1.2</f>
        <v>0.88985350000000007</v>
      </c>
    </row>
    <row r="6118" spans="1:1">
      <c r="A6118">
        <f>Sheet1!A6118/1.2</f>
        <v>0.88985274999999997</v>
      </c>
    </row>
    <row r="6119" spans="1:1">
      <c r="A6119">
        <f>Sheet1!A6119/1.2</f>
        <v>0.88981433333333348</v>
      </c>
    </row>
    <row r="6120" spans="1:1">
      <c r="A6120">
        <f>Sheet1!A6120/1.2</f>
        <v>0.88978958333333347</v>
      </c>
    </row>
    <row r="6121" spans="1:1">
      <c r="A6121">
        <f>Sheet1!A6121/1.2</f>
        <v>0.88978766666666675</v>
      </c>
    </row>
    <row r="6122" spans="1:1">
      <c r="A6122">
        <f>Sheet1!A6122/1.2</f>
        <v>0.88978058333333332</v>
      </c>
    </row>
    <row r="6123" spans="1:1">
      <c r="A6123">
        <f>Sheet1!A6123/1.2</f>
        <v>0.88977566666666674</v>
      </c>
    </row>
    <row r="6124" spans="1:1">
      <c r="A6124">
        <f>Sheet1!A6124/1.2</f>
        <v>0.8897708333333334</v>
      </c>
    </row>
    <row r="6125" spans="1:1">
      <c r="A6125">
        <f>Sheet1!A6125/1.2</f>
        <v>0.88976450000000007</v>
      </c>
    </row>
    <row r="6126" spans="1:1">
      <c r="A6126">
        <f>Sheet1!A6126/1.2</f>
        <v>0.88976233333333343</v>
      </c>
    </row>
    <row r="6127" spans="1:1">
      <c r="A6127">
        <f>Sheet1!A6127/1.2</f>
        <v>0.88975658333333341</v>
      </c>
    </row>
    <row r="6128" spans="1:1">
      <c r="A6128">
        <f>Sheet1!A6128/1.2</f>
        <v>0.8897438333333334</v>
      </c>
    </row>
    <row r="6129" spans="1:1">
      <c r="A6129">
        <f>Sheet1!A6129/1.2</f>
        <v>0.88973741666666661</v>
      </c>
    </row>
    <row r="6130" spans="1:1">
      <c r="A6130">
        <f>Sheet1!A6130/1.2</f>
        <v>0.88970349999999998</v>
      </c>
    </row>
    <row r="6131" spans="1:1">
      <c r="A6131">
        <f>Sheet1!A6131/1.2</f>
        <v>0.8896805000000001</v>
      </c>
    </row>
    <row r="6132" spans="1:1">
      <c r="A6132">
        <f>Sheet1!A6132/1.2</f>
        <v>0.88967800000000008</v>
      </c>
    </row>
    <row r="6133" spans="1:1">
      <c r="A6133">
        <f>Sheet1!A6133/1.2</f>
        <v>0.88967658333333333</v>
      </c>
    </row>
    <row r="6134" spans="1:1">
      <c r="A6134">
        <f>Sheet1!A6134/1.2</f>
        <v>0.8896613333333333</v>
      </c>
    </row>
    <row r="6135" spans="1:1">
      <c r="A6135">
        <f>Sheet1!A6135/1.2</f>
        <v>0.88963775000000012</v>
      </c>
    </row>
    <row r="6136" spans="1:1">
      <c r="A6136">
        <f>Sheet1!A6136/1.2</f>
        <v>0.88962983333333345</v>
      </c>
    </row>
    <row r="6137" spans="1:1">
      <c r="A6137">
        <f>Sheet1!A6137/1.2</f>
        <v>0.88958758333333332</v>
      </c>
    </row>
    <row r="6138" spans="1:1">
      <c r="A6138">
        <f>Sheet1!A6138/1.2</f>
        <v>0.88957300000000006</v>
      </c>
    </row>
    <row r="6139" spans="1:1">
      <c r="A6139">
        <f>Sheet1!A6139/1.2</f>
        <v>0.88956783333333334</v>
      </c>
    </row>
    <row r="6140" spans="1:1">
      <c r="A6140">
        <f>Sheet1!A6140/1.2</f>
        <v>0.88956008333333336</v>
      </c>
    </row>
    <row r="6141" spans="1:1">
      <c r="A6141">
        <f>Sheet1!A6141/1.2</f>
        <v>0.88955958333333329</v>
      </c>
    </row>
    <row r="6142" spans="1:1">
      <c r="A6142">
        <f>Sheet1!A6142/1.2</f>
        <v>0.88955433333333334</v>
      </c>
    </row>
    <row r="6143" spans="1:1">
      <c r="A6143">
        <f>Sheet1!A6143/1.2</f>
        <v>0.88955233333333328</v>
      </c>
    </row>
    <row r="6144" spans="1:1">
      <c r="A6144">
        <f>Sheet1!A6144/1.2</f>
        <v>0.88951216666666666</v>
      </c>
    </row>
    <row r="6145" spans="1:1">
      <c r="A6145">
        <f>Sheet1!A6145/1.2</f>
        <v>0.88949641666666679</v>
      </c>
    </row>
    <row r="6146" spans="1:1">
      <c r="A6146">
        <f>Sheet1!A6146/1.2</f>
        <v>0.88947624999999997</v>
      </c>
    </row>
    <row r="6147" spans="1:1">
      <c r="A6147">
        <f>Sheet1!A6147/1.2</f>
        <v>0.88946850000000011</v>
      </c>
    </row>
    <row r="6148" spans="1:1">
      <c r="A6148">
        <f>Sheet1!A6148/1.2</f>
        <v>0.88946283333333342</v>
      </c>
    </row>
    <row r="6149" spans="1:1">
      <c r="A6149">
        <f>Sheet1!A6149/1.2</f>
        <v>0.88945350000000001</v>
      </c>
    </row>
    <row r="6150" spans="1:1">
      <c r="A6150">
        <f>Sheet1!A6150/1.2</f>
        <v>0.88943800000000006</v>
      </c>
    </row>
    <row r="6151" spans="1:1">
      <c r="A6151">
        <f>Sheet1!A6151/1.2</f>
        <v>0.88943033333333332</v>
      </c>
    </row>
    <row r="6152" spans="1:1">
      <c r="A6152">
        <f>Sheet1!A6152/1.2</f>
        <v>0.88941541666666668</v>
      </c>
    </row>
    <row r="6153" spans="1:1">
      <c r="A6153">
        <f>Sheet1!A6153/1.2</f>
        <v>0.88937508333333348</v>
      </c>
    </row>
    <row r="6154" spans="1:1">
      <c r="A6154">
        <f>Sheet1!A6154/1.2</f>
        <v>0.8893747500000001</v>
      </c>
    </row>
    <row r="6155" spans="1:1">
      <c r="A6155">
        <f>Sheet1!A6155/1.2</f>
        <v>0.88936650000000006</v>
      </c>
    </row>
    <row r="6156" spans="1:1">
      <c r="A6156">
        <f>Sheet1!A6156/1.2</f>
        <v>0.88935833333333325</v>
      </c>
    </row>
    <row r="6157" spans="1:1">
      <c r="A6157">
        <f>Sheet1!A6157/1.2</f>
        <v>0.88934216666666666</v>
      </c>
    </row>
    <row r="6158" spans="1:1">
      <c r="A6158">
        <f>Sheet1!A6158/1.2</f>
        <v>0.88932958333333334</v>
      </c>
    </row>
    <row r="6159" spans="1:1">
      <c r="A6159">
        <f>Sheet1!A6159/1.2</f>
        <v>0.88927566666666669</v>
      </c>
    </row>
    <row r="6160" spans="1:1">
      <c r="A6160">
        <f>Sheet1!A6160/1.2</f>
        <v>0.88926600000000011</v>
      </c>
    </row>
    <row r="6161" spans="1:1">
      <c r="A6161">
        <f>Sheet1!A6161/1.2</f>
        <v>0.88923875000000008</v>
      </c>
    </row>
    <row r="6162" spans="1:1">
      <c r="A6162">
        <f>Sheet1!A6162/1.2</f>
        <v>0.88922950000000001</v>
      </c>
    </row>
    <row r="6163" spans="1:1">
      <c r="A6163">
        <f>Sheet1!A6163/1.2</f>
        <v>0.88919833333333331</v>
      </c>
    </row>
    <row r="6164" spans="1:1">
      <c r="A6164">
        <f>Sheet1!A6164/1.2</f>
        <v>0.88919208333333333</v>
      </c>
    </row>
    <row r="6165" spans="1:1">
      <c r="A6165">
        <f>Sheet1!A6165/1.2</f>
        <v>0.88916775000000003</v>
      </c>
    </row>
    <row r="6166" spans="1:1">
      <c r="A6166">
        <f>Sheet1!A6166/1.2</f>
        <v>0.88916758333333334</v>
      </c>
    </row>
    <row r="6167" spans="1:1">
      <c r="A6167">
        <f>Sheet1!A6167/1.2</f>
        <v>0.88915183333333336</v>
      </c>
    </row>
    <row r="6168" spans="1:1">
      <c r="A6168">
        <f>Sheet1!A6168/1.2</f>
        <v>0.88913191666666669</v>
      </c>
    </row>
    <row r="6169" spans="1:1">
      <c r="A6169">
        <f>Sheet1!A6169/1.2</f>
        <v>0.88910083333333334</v>
      </c>
    </row>
    <row r="6170" spans="1:1">
      <c r="A6170">
        <f>Sheet1!A6170/1.2</f>
        <v>0.88903158333333332</v>
      </c>
    </row>
    <row r="6171" spans="1:1">
      <c r="A6171">
        <f>Sheet1!A6171/1.2</f>
        <v>0.88901000000000008</v>
      </c>
    </row>
    <row r="6172" spans="1:1">
      <c r="A6172">
        <f>Sheet1!A6172/1.2</f>
        <v>0.88900783333333333</v>
      </c>
    </row>
    <row r="6173" spans="1:1">
      <c r="A6173">
        <f>Sheet1!A6173/1.2</f>
        <v>0.88900575000000004</v>
      </c>
    </row>
    <row r="6174" spans="1:1">
      <c r="A6174">
        <f>Sheet1!A6174/1.2</f>
        <v>0.88900191666666672</v>
      </c>
    </row>
    <row r="6175" spans="1:1">
      <c r="A6175">
        <f>Sheet1!A6175/1.2</f>
        <v>0.88897899999999996</v>
      </c>
    </row>
    <row r="6176" spans="1:1">
      <c r="A6176">
        <f>Sheet1!A6176/1.2</f>
        <v>0.88896241666666675</v>
      </c>
    </row>
    <row r="6177" spans="1:1">
      <c r="A6177">
        <f>Sheet1!A6177/1.2</f>
        <v>0.88895550000000012</v>
      </c>
    </row>
    <row r="6178" spans="1:1">
      <c r="A6178">
        <f>Sheet1!A6178/1.2</f>
        <v>0.88894166666666663</v>
      </c>
    </row>
    <row r="6179" spans="1:1">
      <c r="A6179">
        <f>Sheet1!A6179/1.2</f>
        <v>0.88892308333333336</v>
      </c>
    </row>
    <row r="6180" spans="1:1">
      <c r="A6180">
        <f>Sheet1!A6180/1.2</f>
        <v>0.88890250000000004</v>
      </c>
    </row>
    <row r="6181" spans="1:1">
      <c r="A6181">
        <f>Sheet1!A6181/1.2</f>
        <v>0.88886550000000009</v>
      </c>
    </row>
    <row r="6182" spans="1:1">
      <c r="A6182">
        <f>Sheet1!A6182/1.2</f>
        <v>0.88881658333333335</v>
      </c>
    </row>
    <row r="6183" spans="1:1">
      <c r="A6183">
        <f>Sheet1!A6183/1.2</f>
        <v>0.88880858333333335</v>
      </c>
    </row>
    <row r="6184" spans="1:1">
      <c r="A6184">
        <f>Sheet1!A6184/1.2</f>
        <v>0.88880124999999999</v>
      </c>
    </row>
    <row r="6185" spans="1:1">
      <c r="A6185">
        <f>Sheet1!A6185/1.2</f>
        <v>0.88879199999999992</v>
      </c>
    </row>
    <row r="6186" spans="1:1">
      <c r="A6186">
        <f>Sheet1!A6186/1.2</f>
        <v>0.88878466666666678</v>
      </c>
    </row>
    <row r="6187" spans="1:1">
      <c r="A6187">
        <f>Sheet1!A6187/1.2</f>
        <v>0.88869633333333331</v>
      </c>
    </row>
    <row r="6188" spans="1:1">
      <c r="A6188">
        <f>Sheet1!A6188/1.2</f>
        <v>0.8886580833333334</v>
      </c>
    </row>
    <row r="6189" spans="1:1">
      <c r="A6189">
        <f>Sheet1!A6189/1.2</f>
        <v>0.8886521666666668</v>
      </c>
    </row>
    <row r="6190" spans="1:1">
      <c r="A6190">
        <f>Sheet1!A6190/1.2</f>
        <v>0.88863683333333332</v>
      </c>
    </row>
    <row r="6191" spans="1:1">
      <c r="A6191">
        <f>Sheet1!A6191/1.2</f>
        <v>0.88862616666666672</v>
      </c>
    </row>
    <row r="6192" spans="1:1">
      <c r="A6192">
        <f>Sheet1!A6192/1.2</f>
        <v>0.88861750000000006</v>
      </c>
    </row>
    <row r="6193" spans="1:1">
      <c r="A6193">
        <f>Sheet1!A6193/1.2</f>
        <v>0.88860700000000004</v>
      </c>
    </row>
    <row r="6194" spans="1:1">
      <c r="A6194">
        <f>Sheet1!A6194/1.2</f>
        <v>0.88859816666666669</v>
      </c>
    </row>
    <row r="6195" spans="1:1">
      <c r="A6195">
        <f>Sheet1!A6195/1.2</f>
        <v>0.88855608333333336</v>
      </c>
    </row>
    <row r="6196" spans="1:1">
      <c r="A6196">
        <f>Sheet1!A6196/1.2</f>
        <v>0.88855608333333336</v>
      </c>
    </row>
    <row r="6197" spans="1:1">
      <c r="A6197">
        <f>Sheet1!A6197/1.2</f>
        <v>0.88853566666666661</v>
      </c>
    </row>
    <row r="6198" spans="1:1">
      <c r="A6198">
        <f>Sheet1!A6198/1.2</f>
        <v>0.88853216666666668</v>
      </c>
    </row>
    <row r="6199" spans="1:1">
      <c r="A6199">
        <f>Sheet1!A6199/1.2</f>
        <v>0.88851233333333335</v>
      </c>
    </row>
    <row r="6200" spans="1:1">
      <c r="A6200">
        <f>Sheet1!A6200/1.2</f>
        <v>0.88848900000000008</v>
      </c>
    </row>
    <row r="6201" spans="1:1">
      <c r="A6201">
        <f>Sheet1!A6201/1.2</f>
        <v>0.88844974999999993</v>
      </c>
    </row>
    <row r="6202" spans="1:1">
      <c r="A6202">
        <f>Sheet1!A6202/1.2</f>
        <v>0.88842483333333333</v>
      </c>
    </row>
    <row r="6203" spans="1:1">
      <c r="A6203">
        <f>Sheet1!A6203/1.2</f>
        <v>0.88842474999999999</v>
      </c>
    </row>
    <row r="6204" spans="1:1">
      <c r="A6204">
        <f>Sheet1!A6204/1.2</f>
        <v>0.88841816666666673</v>
      </c>
    </row>
    <row r="6205" spans="1:1">
      <c r="A6205">
        <f>Sheet1!A6205/1.2</f>
        <v>0.88839524999999997</v>
      </c>
    </row>
    <row r="6206" spans="1:1">
      <c r="A6206">
        <f>Sheet1!A6206/1.2</f>
        <v>0.88839524999999997</v>
      </c>
    </row>
    <row r="6207" spans="1:1">
      <c r="A6207">
        <f>Sheet1!A6207/1.2</f>
        <v>0.88837441666666672</v>
      </c>
    </row>
    <row r="6208" spans="1:1">
      <c r="A6208">
        <f>Sheet1!A6208/1.2</f>
        <v>0.88836400000000004</v>
      </c>
    </row>
    <row r="6209" spans="1:1">
      <c r="A6209">
        <f>Sheet1!A6209/1.2</f>
        <v>0.88833691666666659</v>
      </c>
    </row>
    <row r="6210" spans="1:1">
      <c r="A6210">
        <f>Sheet1!A6210/1.2</f>
        <v>0.88830741666666679</v>
      </c>
    </row>
    <row r="6211" spans="1:1">
      <c r="A6211">
        <f>Sheet1!A6211/1.2</f>
        <v>0.88828166666666675</v>
      </c>
    </row>
    <row r="6212" spans="1:1">
      <c r="A6212">
        <f>Sheet1!A6212/1.2</f>
        <v>0.8882810000000001</v>
      </c>
    </row>
    <row r="6213" spans="1:1">
      <c r="A6213">
        <f>Sheet1!A6213/1.2</f>
        <v>0.88826566666666662</v>
      </c>
    </row>
    <row r="6214" spans="1:1">
      <c r="A6214">
        <f>Sheet1!A6214/1.2</f>
        <v>0.88821566666666674</v>
      </c>
    </row>
    <row r="6215" spans="1:1">
      <c r="A6215">
        <f>Sheet1!A6215/1.2</f>
        <v>0.88821183333333331</v>
      </c>
    </row>
    <row r="6216" spans="1:1">
      <c r="A6216">
        <f>Sheet1!A6216/1.2</f>
        <v>0.88821116666666666</v>
      </c>
    </row>
    <row r="6217" spans="1:1">
      <c r="A6217">
        <f>Sheet1!A6217/1.2</f>
        <v>0.88819874999999993</v>
      </c>
    </row>
    <row r="6218" spans="1:1">
      <c r="A6218">
        <f>Sheet1!A6218/1.2</f>
        <v>0.88819391666666681</v>
      </c>
    </row>
    <row r="6219" spans="1:1">
      <c r="A6219">
        <f>Sheet1!A6219/1.2</f>
        <v>0.88818716666666675</v>
      </c>
    </row>
    <row r="6220" spans="1:1">
      <c r="A6220">
        <f>Sheet1!A6220/1.2</f>
        <v>0.88810366666666662</v>
      </c>
    </row>
    <row r="6221" spans="1:1">
      <c r="A6221">
        <f>Sheet1!A6221/1.2</f>
        <v>0.88809950000000015</v>
      </c>
    </row>
    <row r="6222" spans="1:1">
      <c r="A6222">
        <f>Sheet1!A6222/1.2</f>
        <v>0.88807966666666671</v>
      </c>
    </row>
    <row r="6223" spans="1:1">
      <c r="A6223">
        <f>Sheet1!A6223/1.2</f>
        <v>0.88806724999999997</v>
      </c>
    </row>
    <row r="6224" spans="1:1">
      <c r="A6224">
        <f>Sheet1!A6224/1.2</f>
        <v>0.88802841666666676</v>
      </c>
    </row>
    <row r="6225" spans="1:1">
      <c r="A6225">
        <f>Sheet1!A6225/1.2</f>
        <v>0.88802458333333334</v>
      </c>
    </row>
    <row r="6226" spans="1:1">
      <c r="A6226">
        <f>Sheet1!A6226/1.2</f>
        <v>0.88800258333333326</v>
      </c>
    </row>
    <row r="6227" spans="1:1">
      <c r="A6227">
        <f>Sheet1!A6227/1.2</f>
        <v>0.88797883333333327</v>
      </c>
    </row>
    <row r="6228" spans="1:1">
      <c r="A6228">
        <f>Sheet1!A6228/1.2</f>
        <v>0.88796983333333346</v>
      </c>
    </row>
    <row r="6229" spans="1:1">
      <c r="A6229">
        <f>Sheet1!A6229/1.2</f>
        <v>0.88795683333333342</v>
      </c>
    </row>
    <row r="6230" spans="1:1">
      <c r="A6230">
        <f>Sheet1!A6230/1.2</f>
        <v>0.88795124999999997</v>
      </c>
    </row>
    <row r="6231" spans="1:1">
      <c r="A6231">
        <f>Sheet1!A6231/1.2</f>
        <v>0.88790416666666672</v>
      </c>
    </row>
    <row r="6232" spans="1:1">
      <c r="A6232">
        <f>Sheet1!A6232/1.2</f>
        <v>0.88788775000000009</v>
      </c>
    </row>
    <row r="6233" spans="1:1">
      <c r="A6233">
        <f>Sheet1!A6233/1.2</f>
        <v>0.88788624999999999</v>
      </c>
    </row>
    <row r="6234" spans="1:1">
      <c r="A6234">
        <f>Sheet1!A6234/1.2</f>
        <v>0.88787916666666677</v>
      </c>
    </row>
    <row r="6235" spans="1:1">
      <c r="A6235">
        <f>Sheet1!A6235/1.2</f>
        <v>0.88785258333333339</v>
      </c>
    </row>
    <row r="6236" spans="1:1">
      <c r="A6236">
        <f>Sheet1!A6236/1.2</f>
        <v>0.88781533333333329</v>
      </c>
    </row>
    <row r="6237" spans="1:1">
      <c r="A6237">
        <f>Sheet1!A6237/1.2</f>
        <v>0.88781158333333332</v>
      </c>
    </row>
    <row r="6238" spans="1:1">
      <c r="A6238">
        <f>Sheet1!A6238/1.2</f>
        <v>0.8877708333333334</v>
      </c>
    </row>
    <row r="6239" spans="1:1">
      <c r="A6239">
        <f>Sheet1!A6239/1.2</f>
        <v>0.88775725000000016</v>
      </c>
    </row>
    <row r="6240" spans="1:1">
      <c r="A6240">
        <f>Sheet1!A6240/1.2</f>
        <v>0.88770641666666672</v>
      </c>
    </row>
    <row r="6241" spans="1:1">
      <c r="A6241">
        <f>Sheet1!A6241/1.2</f>
        <v>0.88769641666666665</v>
      </c>
    </row>
    <row r="6242" spans="1:1">
      <c r="A6242">
        <f>Sheet1!A6242/1.2</f>
        <v>0.88765299999999991</v>
      </c>
    </row>
    <row r="6243" spans="1:1">
      <c r="A6243">
        <f>Sheet1!A6243/1.2</f>
        <v>0.88762533333333338</v>
      </c>
    </row>
    <row r="6244" spans="1:1">
      <c r="A6244">
        <f>Sheet1!A6244/1.2</f>
        <v>0.88762008333333331</v>
      </c>
    </row>
    <row r="6245" spans="1:1">
      <c r="A6245">
        <f>Sheet1!A6245/1.2</f>
        <v>0.88758366666666666</v>
      </c>
    </row>
    <row r="6246" spans="1:1">
      <c r="A6246">
        <f>Sheet1!A6246/1.2</f>
        <v>0.88757750000000013</v>
      </c>
    </row>
    <row r="6247" spans="1:1">
      <c r="A6247">
        <f>Sheet1!A6247/1.2</f>
        <v>0.88755258333333331</v>
      </c>
    </row>
    <row r="6248" spans="1:1">
      <c r="A6248">
        <f>Sheet1!A6248/1.2</f>
        <v>0.88753324999999994</v>
      </c>
    </row>
    <row r="6249" spans="1:1">
      <c r="A6249">
        <f>Sheet1!A6249/1.2</f>
        <v>0.88749458333333331</v>
      </c>
    </row>
    <row r="6250" spans="1:1">
      <c r="A6250">
        <f>Sheet1!A6250/1.2</f>
        <v>0.88748775000000002</v>
      </c>
    </row>
    <row r="6251" spans="1:1">
      <c r="A6251">
        <f>Sheet1!A6251/1.2</f>
        <v>0.8874827500000001</v>
      </c>
    </row>
    <row r="6252" spans="1:1">
      <c r="A6252">
        <f>Sheet1!A6252/1.2</f>
        <v>0.88747149999999997</v>
      </c>
    </row>
    <row r="6253" spans="1:1">
      <c r="A6253">
        <f>Sheet1!A6253/1.2</f>
        <v>0.88744358333333329</v>
      </c>
    </row>
    <row r="6254" spans="1:1">
      <c r="A6254">
        <f>Sheet1!A6254/1.2</f>
        <v>0.88736083333333327</v>
      </c>
    </row>
    <row r="6255" spans="1:1">
      <c r="A6255">
        <f>Sheet1!A6255/1.2</f>
        <v>0.88731100000000007</v>
      </c>
    </row>
    <row r="6256" spans="1:1">
      <c r="A6256">
        <f>Sheet1!A6256/1.2</f>
        <v>0.88730433333333347</v>
      </c>
    </row>
    <row r="6257" spans="1:1">
      <c r="A6257">
        <f>Sheet1!A6257/1.2</f>
        <v>0.88729649999999993</v>
      </c>
    </row>
    <row r="6258" spans="1:1">
      <c r="A6258">
        <f>Sheet1!A6258/1.2</f>
        <v>0.88726458333333336</v>
      </c>
    </row>
    <row r="6259" spans="1:1">
      <c r="A6259">
        <f>Sheet1!A6259/1.2</f>
        <v>0.8872520833333335</v>
      </c>
    </row>
    <row r="6260" spans="1:1">
      <c r="A6260">
        <f>Sheet1!A6260/1.2</f>
        <v>0.88725183333333335</v>
      </c>
    </row>
    <row r="6261" spans="1:1">
      <c r="A6261">
        <f>Sheet1!A6261/1.2</f>
        <v>0.8871325000000001</v>
      </c>
    </row>
    <row r="6262" spans="1:1">
      <c r="A6262">
        <f>Sheet1!A6262/1.2</f>
        <v>0.88713033333333347</v>
      </c>
    </row>
    <row r="6263" spans="1:1">
      <c r="A6263">
        <f>Sheet1!A6263/1.2</f>
        <v>0.88712575000000005</v>
      </c>
    </row>
    <row r="6264" spans="1:1">
      <c r="A6264">
        <f>Sheet1!A6264/1.2</f>
        <v>0.88711241666666663</v>
      </c>
    </row>
    <row r="6265" spans="1:1">
      <c r="A6265">
        <f>Sheet1!A6265/1.2</f>
        <v>0.88710483333333334</v>
      </c>
    </row>
    <row r="6266" spans="1:1">
      <c r="A6266">
        <f>Sheet1!A6266/1.2</f>
        <v>0.88709591666666665</v>
      </c>
    </row>
    <row r="6267" spans="1:1">
      <c r="A6267">
        <f>Sheet1!A6267/1.2</f>
        <v>0.8870615833333334</v>
      </c>
    </row>
    <row r="6268" spans="1:1">
      <c r="A6268">
        <f>Sheet1!A6268/1.2</f>
        <v>0.8870224166666667</v>
      </c>
    </row>
    <row r="6269" spans="1:1">
      <c r="A6269">
        <f>Sheet1!A6269/1.2</f>
        <v>0.8869819166666667</v>
      </c>
    </row>
    <row r="6270" spans="1:1">
      <c r="A6270">
        <f>Sheet1!A6270/1.2</f>
        <v>0.88690900000000006</v>
      </c>
    </row>
    <row r="6271" spans="1:1">
      <c r="A6271">
        <f>Sheet1!A6271/1.2</f>
        <v>0.88689616666666682</v>
      </c>
    </row>
    <row r="6272" spans="1:1">
      <c r="A6272">
        <f>Sheet1!A6272/1.2</f>
        <v>0.88688291666666663</v>
      </c>
    </row>
    <row r="6273" spans="1:1">
      <c r="A6273">
        <f>Sheet1!A6273/1.2</f>
        <v>0.88685866666666668</v>
      </c>
    </row>
    <row r="6274" spans="1:1">
      <c r="A6274">
        <f>Sheet1!A6274/1.2</f>
        <v>0.88684716666666663</v>
      </c>
    </row>
    <row r="6275" spans="1:1">
      <c r="A6275">
        <f>Sheet1!A6275/1.2</f>
        <v>0.88684041666666658</v>
      </c>
    </row>
    <row r="6276" spans="1:1">
      <c r="A6276">
        <f>Sheet1!A6276/1.2</f>
        <v>0.88683008333333335</v>
      </c>
    </row>
    <row r="6277" spans="1:1">
      <c r="A6277">
        <f>Sheet1!A6277/1.2</f>
        <v>0.88682891666666674</v>
      </c>
    </row>
    <row r="6278" spans="1:1">
      <c r="A6278">
        <f>Sheet1!A6278/1.2</f>
        <v>0.8868206666666667</v>
      </c>
    </row>
    <row r="6279" spans="1:1">
      <c r="A6279">
        <f>Sheet1!A6279/1.2</f>
        <v>0.88681658333333346</v>
      </c>
    </row>
    <row r="6280" spans="1:1">
      <c r="A6280">
        <f>Sheet1!A6280/1.2</f>
        <v>0.8868134166666668</v>
      </c>
    </row>
    <row r="6281" spans="1:1">
      <c r="A6281">
        <f>Sheet1!A6281/1.2</f>
        <v>0.88677666666666677</v>
      </c>
    </row>
    <row r="6282" spans="1:1">
      <c r="A6282">
        <f>Sheet1!A6282/1.2</f>
        <v>0.88676483333333334</v>
      </c>
    </row>
    <row r="6283" spans="1:1">
      <c r="A6283">
        <f>Sheet1!A6283/1.2</f>
        <v>0.88672450000000003</v>
      </c>
    </row>
    <row r="6284" spans="1:1">
      <c r="A6284">
        <f>Sheet1!A6284/1.2</f>
        <v>0.88671025000000003</v>
      </c>
    </row>
    <row r="6285" spans="1:1">
      <c r="A6285">
        <f>Sheet1!A6285/1.2</f>
        <v>0.88669975000000001</v>
      </c>
    </row>
    <row r="6286" spans="1:1">
      <c r="A6286">
        <f>Sheet1!A6286/1.2</f>
        <v>0.88668408333333337</v>
      </c>
    </row>
    <row r="6287" spans="1:1">
      <c r="A6287">
        <f>Sheet1!A6287/1.2</f>
        <v>0.88667600000000002</v>
      </c>
    </row>
    <row r="6288" spans="1:1">
      <c r="A6288">
        <f>Sheet1!A6288/1.2</f>
        <v>0.88663924999999999</v>
      </c>
    </row>
    <row r="6289" spans="1:1">
      <c r="A6289">
        <f>Sheet1!A6289/1.2</f>
        <v>0.88661666666666683</v>
      </c>
    </row>
    <row r="6290" spans="1:1">
      <c r="A6290">
        <f>Sheet1!A6290/1.2</f>
        <v>0.88657450000000015</v>
      </c>
    </row>
    <row r="6291" spans="1:1">
      <c r="A6291">
        <f>Sheet1!A6291/1.2</f>
        <v>0.88657000000000008</v>
      </c>
    </row>
    <row r="6292" spans="1:1">
      <c r="A6292">
        <f>Sheet1!A6292/1.2</f>
        <v>0.8865580833333333</v>
      </c>
    </row>
    <row r="6293" spans="1:1">
      <c r="A6293">
        <f>Sheet1!A6293/1.2</f>
        <v>0.88654941666666676</v>
      </c>
    </row>
    <row r="6294" spans="1:1">
      <c r="A6294">
        <f>Sheet1!A6294/1.2</f>
        <v>0.88653300000000013</v>
      </c>
    </row>
    <row r="6295" spans="1:1">
      <c r="A6295">
        <f>Sheet1!A6295/1.2</f>
        <v>0.88648858333333347</v>
      </c>
    </row>
    <row r="6296" spans="1:1">
      <c r="A6296">
        <f>Sheet1!A6296/1.2</f>
        <v>0.8864751666666667</v>
      </c>
    </row>
    <row r="6297" spans="1:1">
      <c r="A6297">
        <f>Sheet1!A6297/1.2</f>
        <v>0.88646550000000013</v>
      </c>
    </row>
    <row r="6298" spans="1:1">
      <c r="A6298">
        <f>Sheet1!A6298/1.2</f>
        <v>0.8864489166666667</v>
      </c>
    </row>
    <row r="6299" spans="1:1">
      <c r="A6299">
        <f>Sheet1!A6299/1.2</f>
        <v>0.88643925000000001</v>
      </c>
    </row>
    <row r="6300" spans="1:1">
      <c r="A6300">
        <f>Sheet1!A6300/1.2</f>
        <v>0.88643841666666667</v>
      </c>
    </row>
    <row r="6301" spans="1:1">
      <c r="A6301">
        <f>Sheet1!A6301/1.2</f>
        <v>0.88642975000000002</v>
      </c>
    </row>
    <row r="6302" spans="1:1">
      <c r="A6302">
        <f>Sheet1!A6302/1.2</f>
        <v>0.88642091666666667</v>
      </c>
    </row>
    <row r="6303" spans="1:1">
      <c r="A6303">
        <f>Sheet1!A6303/1.2</f>
        <v>0.88640858333333339</v>
      </c>
    </row>
    <row r="6304" spans="1:1">
      <c r="A6304">
        <f>Sheet1!A6304/1.2</f>
        <v>0.88640558333333341</v>
      </c>
    </row>
    <row r="6305" spans="1:1">
      <c r="A6305">
        <f>Sheet1!A6305/1.2</f>
        <v>0.88638333333333341</v>
      </c>
    </row>
    <row r="6306" spans="1:1">
      <c r="A6306">
        <f>Sheet1!A6306/1.2</f>
        <v>0.88637350000000004</v>
      </c>
    </row>
    <row r="6307" spans="1:1">
      <c r="A6307">
        <f>Sheet1!A6307/1.2</f>
        <v>0.88637325000000011</v>
      </c>
    </row>
    <row r="6308" spans="1:1">
      <c r="A6308">
        <f>Sheet1!A6308/1.2</f>
        <v>0.88636275000000009</v>
      </c>
    </row>
    <row r="6309" spans="1:1">
      <c r="A6309">
        <f>Sheet1!A6309/1.2</f>
        <v>0.88636166666666671</v>
      </c>
    </row>
    <row r="6310" spans="1:1">
      <c r="A6310">
        <f>Sheet1!A6310/1.2</f>
        <v>0.88633583333333343</v>
      </c>
    </row>
    <row r="6311" spans="1:1">
      <c r="A6311">
        <f>Sheet1!A6311/1.2</f>
        <v>0.88633016666666675</v>
      </c>
    </row>
    <row r="6312" spans="1:1">
      <c r="A6312">
        <f>Sheet1!A6312/1.2</f>
        <v>0.88632975000000003</v>
      </c>
    </row>
    <row r="6313" spans="1:1">
      <c r="A6313">
        <f>Sheet1!A6313/1.2</f>
        <v>0.88630500000000001</v>
      </c>
    </row>
    <row r="6314" spans="1:1">
      <c r="A6314">
        <f>Sheet1!A6314/1.2</f>
        <v>0.88627633333333333</v>
      </c>
    </row>
    <row r="6315" spans="1:1">
      <c r="A6315">
        <f>Sheet1!A6315/1.2</f>
        <v>0.88627366666666674</v>
      </c>
    </row>
    <row r="6316" spans="1:1">
      <c r="A6316">
        <f>Sheet1!A6316/1.2</f>
        <v>0.88627308333333343</v>
      </c>
    </row>
    <row r="6317" spans="1:1">
      <c r="A6317">
        <f>Sheet1!A6317/1.2</f>
        <v>0.88626825000000009</v>
      </c>
    </row>
    <row r="6318" spans="1:1">
      <c r="A6318">
        <f>Sheet1!A6318/1.2</f>
        <v>0.88626174999999996</v>
      </c>
    </row>
    <row r="6319" spans="1:1">
      <c r="A6319">
        <f>Sheet1!A6319/1.2</f>
        <v>0.88624200000000009</v>
      </c>
    </row>
    <row r="6320" spans="1:1">
      <c r="A6320">
        <f>Sheet1!A6320/1.2</f>
        <v>0.88622508333333339</v>
      </c>
    </row>
    <row r="6321" spans="1:1">
      <c r="A6321">
        <f>Sheet1!A6321/1.2</f>
        <v>0.88618066666666662</v>
      </c>
    </row>
    <row r="6322" spans="1:1">
      <c r="A6322">
        <f>Sheet1!A6322/1.2</f>
        <v>0.88617941666666666</v>
      </c>
    </row>
    <row r="6323" spans="1:1">
      <c r="A6323">
        <f>Sheet1!A6323/1.2</f>
        <v>0.8861764166666668</v>
      </c>
    </row>
    <row r="6324" spans="1:1">
      <c r="A6324">
        <f>Sheet1!A6324/1.2</f>
        <v>0.88617533333333331</v>
      </c>
    </row>
    <row r="6325" spans="1:1">
      <c r="A6325">
        <f>Sheet1!A6325/1.2</f>
        <v>0.88614233333333337</v>
      </c>
    </row>
    <row r="6326" spans="1:1">
      <c r="A6326">
        <f>Sheet1!A6326/1.2</f>
        <v>0.88611800000000007</v>
      </c>
    </row>
    <row r="6327" spans="1:1">
      <c r="A6327">
        <f>Sheet1!A6327/1.2</f>
        <v>0.88610083333333334</v>
      </c>
    </row>
    <row r="6328" spans="1:1">
      <c r="A6328">
        <f>Sheet1!A6328/1.2</f>
        <v>0.88600991666666673</v>
      </c>
    </row>
    <row r="6329" spans="1:1">
      <c r="A6329">
        <f>Sheet1!A6329/1.2</f>
        <v>0.88600625000000011</v>
      </c>
    </row>
    <row r="6330" spans="1:1">
      <c r="A6330">
        <f>Sheet1!A6330/1.2</f>
        <v>0.88599216666666669</v>
      </c>
    </row>
    <row r="6331" spans="1:1">
      <c r="A6331">
        <f>Sheet1!A6331/1.2</f>
        <v>0.88598275000000004</v>
      </c>
    </row>
    <row r="6332" spans="1:1">
      <c r="A6332">
        <f>Sheet1!A6332/1.2</f>
        <v>0.88597583333333341</v>
      </c>
    </row>
    <row r="6333" spans="1:1">
      <c r="A6333">
        <f>Sheet1!A6333/1.2</f>
        <v>0.88596625000000007</v>
      </c>
    </row>
    <row r="6334" spans="1:1">
      <c r="A6334">
        <f>Sheet1!A6334/1.2</f>
        <v>0.88595183333333327</v>
      </c>
    </row>
    <row r="6335" spans="1:1">
      <c r="A6335">
        <f>Sheet1!A6335/1.2</f>
        <v>0.88594625000000005</v>
      </c>
    </row>
    <row r="6336" spans="1:1">
      <c r="A6336">
        <f>Sheet1!A6336/1.2</f>
        <v>0.88592725000000005</v>
      </c>
    </row>
    <row r="6337" spans="1:1">
      <c r="A6337">
        <f>Sheet1!A6337/1.2</f>
        <v>0.88591883333333332</v>
      </c>
    </row>
    <row r="6338" spans="1:1">
      <c r="A6338">
        <f>Sheet1!A6338/1.2</f>
        <v>0.88591541666666662</v>
      </c>
    </row>
    <row r="6339" spans="1:1">
      <c r="A6339">
        <f>Sheet1!A6339/1.2</f>
        <v>0.88584741666666678</v>
      </c>
    </row>
    <row r="6340" spans="1:1">
      <c r="A6340">
        <f>Sheet1!A6340/1.2</f>
        <v>0.88580599999999998</v>
      </c>
    </row>
    <row r="6341" spans="1:1">
      <c r="A6341">
        <f>Sheet1!A6341/1.2</f>
        <v>0.88579933333333349</v>
      </c>
    </row>
    <row r="6342" spans="1:1">
      <c r="A6342">
        <f>Sheet1!A6342/1.2</f>
        <v>0.88577366666666679</v>
      </c>
    </row>
    <row r="6343" spans="1:1">
      <c r="A6343">
        <f>Sheet1!A6343/1.2</f>
        <v>0.88575141666666679</v>
      </c>
    </row>
    <row r="6344" spans="1:1">
      <c r="A6344">
        <f>Sheet1!A6344/1.2</f>
        <v>0.8857221666666667</v>
      </c>
    </row>
    <row r="6345" spans="1:1">
      <c r="A6345">
        <f>Sheet1!A6345/1.2</f>
        <v>0.8856748333333333</v>
      </c>
    </row>
    <row r="6346" spans="1:1">
      <c r="A6346">
        <f>Sheet1!A6346/1.2</f>
        <v>0.88564433333333348</v>
      </c>
    </row>
    <row r="6347" spans="1:1">
      <c r="A6347">
        <f>Sheet1!A6347/1.2</f>
        <v>0.885633</v>
      </c>
    </row>
    <row r="6348" spans="1:1">
      <c r="A6348">
        <f>Sheet1!A6348/1.2</f>
        <v>0.88560533333333347</v>
      </c>
    </row>
    <row r="6349" spans="1:1">
      <c r="A6349">
        <f>Sheet1!A6349/1.2</f>
        <v>0.88559775000000007</v>
      </c>
    </row>
    <row r="6350" spans="1:1">
      <c r="A6350">
        <f>Sheet1!A6350/1.2</f>
        <v>0.88559025000000002</v>
      </c>
    </row>
    <row r="6351" spans="1:1">
      <c r="A6351">
        <f>Sheet1!A6351/1.2</f>
        <v>0.88557908333333346</v>
      </c>
    </row>
    <row r="6352" spans="1:1">
      <c r="A6352">
        <f>Sheet1!A6352/1.2</f>
        <v>0.88557875000000008</v>
      </c>
    </row>
    <row r="6353" spans="1:1">
      <c r="A6353">
        <f>Sheet1!A6353/1.2</f>
        <v>0.88557750000000013</v>
      </c>
    </row>
    <row r="6354" spans="1:1">
      <c r="A6354">
        <f>Sheet1!A6354/1.2</f>
        <v>0.88556508333333339</v>
      </c>
    </row>
    <row r="6355" spans="1:1">
      <c r="A6355">
        <f>Sheet1!A6355/1.2</f>
        <v>0.88555566666666663</v>
      </c>
    </row>
    <row r="6356" spans="1:1">
      <c r="A6356">
        <f>Sheet1!A6356/1.2</f>
        <v>0.88555024999999998</v>
      </c>
    </row>
    <row r="6357" spans="1:1">
      <c r="A6357">
        <f>Sheet1!A6357/1.2</f>
        <v>0.88552624999999996</v>
      </c>
    </row>
    <row r="6358" spans="1:1">
      <c r="A6358">
        <f>Sheet1!A6358/1.2</f>
        <v>0.88548341666666663</v>
      </c>
    </row>
    <row r="6359" spans="1:1">
      <c r="A6359">
        <f>Sheet1!A6359/1.2</f>
        <v>0.88548024999999997</v>
      </c>
    </row>
    <row r="6360" spans="1:1">
      <c r="A6360">
        <f>Sheet1!A6360/1.2</f>
        <v>0.88547874999999998</v>
      </c>
    </row>
    <row r="6361" spans="1:1">
      <c r="A6361">
        <f>Sheet1!A6361/1.2</f>
        <v>0.88546716666666681</v>
      </c>
    </row>
    <row r="6362" spans="1:1">
      <c r="A6362">
        <f>Sheet1!A6362/1.2</f>
        <v>0.88544800000000001</v>
      </c>
    </row>
    <row r="6363" spans="1:1">
      <c r="A6363">
        <f>Sheet1!A6363/1.2</f>
        <v>0.88541358333333342</v>
      </c>
    </row>
    <row r="6364" spans="1:1">
      <c r="A6364">
        <f>Sheet1!A6364/1.2</f>
        <v>0.88541100000000006</v>
      </c>
    </row>
    <row r="6365" spans="1:1">
      <c r="A6365">
        <f>Sheet1!A6365/1.2</f>
        <v>0.88540641666666664</v>
      </c>
    </row>
    <row r="6366" spans="1:1">
      <c r="A6366">
        <f>Sheet1!A6366/1.2</f>
        <v>0.88540025000000011</v>
      </c>
    </row>
    <row r="6367" spans="1:1">
      <c r="A6367">
        <f>Sheet1!A6367/1.2</f>
        <v>0.88536441666666676</v>
      </c>
    </row>
    <row r="6368" spans="1:1">
      <c r="A6368">
        <f>Sheet1!A6368/1.2</f>
        <v>0.88532566666666668</v>
      </c>
    </row>
    <row r="6369" spans="1:1">
      <c r="A6369">
        <f>Sheet1!A6369/1.2</f>
        <v>0.88529141666666666</v>
      </c>
    </row>
    <row r="6370" spans="1:1">
      <c r="A6370">
        <f>Sheet1!A6370/1.2</f>
        <v>0.88526608333333334</v>
      </c>
    </row>
    <row r="6371" spans="1:1">
      <c r="A6371">
        <f>Sheet1!A6371/1.2</f>
        <v>0.88526558333333338</v>
      </c>
    </row>
    <row r="6372" spans="1:1">
      <c r="A6372">
        <f>Sheet1!A6372/1.2</f>
        <v>0.88524250000000015</v>
      </c>
    </row>
    <row r="6373" spans="1:1">
      <c r="A6373">
        <f>Sheet1!A6373/1.2</f>
        <v>0.88522858333333332</v>
      </c>
    </row>
    <row r="6374" spans="1:1">
      <c r="A6374">
        <f>Sheet1!A6374/1.2</f>
        <v>0.88521766666666668</v>
      </c>
    </row>
    <row r="6375" spans="1:1">
      <c r="A6375">
        <f>Sheet1!A6375/1.2</f>
        <v>0.88521333333333341</v>
      </c>
    </row>
    <row r="6376" spans="1:1">
      <c r="A6376">
        <f>Sheet1!A6376/1.2</f>
        <v>0.88519249999999994</v>
      </c>
    </row>
    <row r="6377" spans="1:1">
      <c r="A6377">
        <f>Sheet1!A6377/1.2</f>
        <v>0.88518191666666679</v>
      </c>
    </row>
    <row r="6378" spans="1:1">
      <c r="A6378">
        <f>Sheet1!A6378/1.2</f>
        <v>0.88518166666666676</v>
      </c>
    </row>
    <row r="6379" spans="1:1">
      <c r="A6379">
        <f>Sheet1!A6379/1.2</f>
        <v>0.8851775833333333</v>
      </c>
    </row>
    <row r="6380" spans="1:1">
      <c r="A6380">
        <f>Sheet1!A6380/1.2</f>
        <v>0.88513641666666665</v>
      </c>
    </row>
    <row r="6381" spans="1:1">
      <c r="A6381">
        <f>Sheet1!A6381/1.2</f>
        <v>0.88510666666666671</v>
      </c>
    </row>
    <row r="6382" spans="1:1">
      <c r="A6382">
        <f>Sheet1!A6382/1.2</f>
        <v>0.88507524999999998</v>
      </c>
    </row>
    <row r="6383" spans="1:1">
      <c r="A6383">
        <f>Sheet1!A6383/1.2</f>
        <v>0.88506775000000004</v>
      </c>
    </row>
    <row r="6384" spans="1:1">
      <c r="A6384">
        <f>Sheet1!A6384/1.2</f>
        <v>0.88506616666666671</v>
      </c>
    </row>
    <row r="6385" spans="1:1">
      <c r="A6385">
        <f>Sheet1!A6385/1.2</f>
        <v>0.88504250000000007</v>
      </c>
    </row>
    <row r="6386" spans="1:1">
      <c r="A6386">
        <f>Sheet1!A6386/1.2</f>
        <v>0.88501474999999996</v>
      </c>
    </row>
    <row r="6387" spans="1:1">
      <c r="A6387">
        <f>Sheet1!A6387/1.2</f>
        <v>0.8849490000000001</v>
      </c>
    </row>
    <row r="6388" spans="1:1">
      <c r="A6388">
        <f>Sheet1!A6388/1.2</f>
        <v>0.88493691666666674</v>
      </c>
    </row>
    <row r="6389" spans="1:1">
      <c r="A6389">
        <f>Sheet1!A6389/1.2</f>
        <v>0.88493549999999999</v>
      </c>
    </row>
    <row r="6390" spans="1:1">
      <c r="A6390">
        <f>Sheet1!A6390/1.2</f>
        <v>0.88491766666666682</v>
      </c>
    </row>
    <row r="6391" spans="1:1">
      <c r="A6391">
        <f>Sheet1!A6391/1.2</f>
        <v>0.88491466666666674</v>
      </c>
    </row>
    <row r="6392" spans="1:1">
      <c r="A6392">
        <f>Sheet1!A6392/1.2</f>
        <v>0.88491000000000009</v>
      </c>
    </row>
    <row r="6393" spans="1:1">
      <c r="A6393">
        <f>Sheet1!A6393/1.2</f>
        <v>0.88490766666666665</v>
      </c>
    </row>
    <row r="6394" spans="1:1">
      <c r="A6394">
        <f>Sheet1!A6394/1.2</f>
        <v>0.88490008333333336</v>
      </c>
    </row>
    <row r="6395" spans="1:1">
      <c r="A6395">
        <f>Sheet1!A6395/1.2</f>
        <v>0.88488658333333348</v>
      </c>
    </row>
    <row r="6396" spans="1:1">
      <c r="A6396">
        <f>Sheet1!A6396/1.2</f>
        <v>0.88485308333333335</v>
      </c>
    </row>
    <row r="6397" spans="1:1">
      <c r="A6397">
        <f>Sheet1!A6397/1.2</f>
        <v>0.88485283333333331</v>
      </c>
    </row>
    <row r="6398" spans="1:1">
      <c r="A6398">
        <f>Sheet1!A6398/1.2</f>
        <v>0.88483166666666668</v>
      </c>
    </row>
    <row r="6399" spans="1:1">
      <c r="A6399">
        <f>Sheet1!A6399/1.2</f>
        <v>0.88481325</v>
      </c>
    </row>
    <row r="6400" spans="1:1">
      <c r="A6400">
        <f>Sheet1!A6400/1.2</f>
        <v>0.8847970833333334</v>
      </c>
    </row>
    <row r="6401" spans="1:1">
      <c r="A6401">
        <f>Sheet1!A6401/1.2</f>
        <v>0.8847883333333334</v>
      </c>
    </row>
    <row r="6402" spans="1:1">
      <c r="A6402">
        <f>Sheet1!A6402/1.2</f>
        <v>0.88478041666666674</v>
      </c>
    </row>
    <row r="6403" spans="1:1">
      <c r="A6403">
        <f>Sheet1!A6403/1.2</f>
        <v>0.88476266666666681</v>
      </c>
    </row>
    <row r="6404" spans="1:1">
      <c r="A6404">
        <f>Sheet1!A6404/1.2</f>
        <v>0.88474591666666658</v>
      </c>
    </row>
    <row r="6405" spans="1:1">
      <c r="A6405">
        <f>Sheet1!A6405/1.2</f>
        <v>0.88469475000000009</v>
      </c>
    </row>
    <row r="6406" spans="1:1">
      <c r="A6406">
        <f>Sheet1!A6406/1.2</f>
        <v>0.88468883333333348</v>
      </c>
    </row>
    <row r="6407" spans="1:1">
      <c r="A6407">
        <f>Sheet1!A6407/1.2</f>
        <v>0.88468199999999997</v>
      </c>
    </row>
    <row r="6408" spans="1:1">
      <c r="A6408">
        <f>Sheet1!A6408/1.2</f>
        <v>0.88467775000000015</v>
      </c>
    </row>
    <row r="6409" spans="1:1">
      <c r="A6409">
        <f>Sheet1!A6409/1.2</f>
        <v>0.88463608333333332</v>
      </c>
    </row>
    <row r="6410" spans="1:1">
      <c r="A6410">
        <f>Sheet1!A6410/1.2</f>
        <v>0.88460925000000012</v>
      </c>
    </row>
    <row r="6411" spans="1:1">
      <c r="A6411">
        <f>Sheet1!A6411/1.2</f>
        <v>0.8846040833333334</v>
      </c>
    </row>
    <row r="6412" spans="1:1">
      <c r="A6412">
        <f>Sheet1!A6412/1.2</f>
        <v>0.88457200000000002</v>
      </c>
    </row>
    <row r="6413" spans="1:1">
      <c r="A6413">
        <f>Sheet1!A6413/1.2</f>
        <v>0.88457166666666665</v>
      </c>
    </row>
    <row r="6414" spans="1:1">
      <c r="A6414">
        <f>Sheet1!A6414/1.2</f>
        <v>0.88455458333333337</v>
      </c>
    </row>
    <row r="6415" spans="1:1">
      <c r="A6415">
        <f>Sheet1!A6415/1.2</f>
        <v>0.88452558333333342</v>
      </c>
    </row>
    <row r="6416" spans="1:1">
      <c r="A6416">
        <f>Sheet1!A6416/1.2</f>
        <v>0.88451774999999999</v>
      </c>
    </row>
    <row r="6417" spans="1:1">
      <c r="A6417">
        <f>Sheet1!A6417/1.2</f>
        <v>0.88448116666666676</v>
      </c>
    </row>
    <row r="6418" spans="1:1">
      <c r="A6418">
        <f>Sheet1!A6418/1.2</f>
        <v>0.88446500000000006</v>
      </c>
    </row>
    <row r="6419" spans="1:1">
      <c r="A6419">
        <f>Sheet1!A6419/1.2</f>
        <v>0.88446091666666671</v>
      </c>
    </row>
    <row r="6420" spans="1:1">
      <c r="A6420">
        <f>Sheet1!A6420/1.2</f>
        <v>0.88443416666666663</v>
      </c>
    </row>
    <row r="6421" spans="1:1">
      <c r="A6421">
        <f>Sheet1!A6421/1.2</f>
        <v>0.88434158333333335</v>
      </c>
    </row>
    <row r="6422" spans="1:1">
      <c r="A6422">
        <f>Sheet1!A6422/1.2</f>
        <v>0.8843072500000001</v>
      </c>
    </row>
    <row r="6423" spans="1:1">
      <c r="A6423">
        <f>Sheet1!A6423/1.2</f>
        <v>0.88430108333333335</v>
      </c>
    </row>
    <row r="6424" spans="1:1">
      <c r="A6424">
        <f>Sheet1!A6424/1.2</f>
        <v>0.88428983333333344</v>
      </c>
    </row>
    <row r="6425" spans="1:1">
      <c r="A6425">
        <f>Sheet1!A6425/1.2</f>
        <v>0.88425083333333343</v>
      </c>
    </row>
    <row r="6426" spans="1:1">
      <c r="A6426">
        <f>Sheet1!A6426/1.2</f>
        <v>0.88424616666666667</v>
      </c>
    </row>
    <row r="6427" spans="1:1">
      <c r="A6427">
        <f>Sheet1!A6427/1.2</f>
        <v>0.88422666666666672</v>
      </c>
    </row>
    <row r="6428" spans="1:1">
      <c r="A6428">
        <f>Sheet1!A6428/1.2</f>
        <v>0.88416716666666673</v>
      </c>
    </row>
    <row r="6429" spans="1:1">
      <c r="A6429">
        <f>Sheet1!A6429/1.2</f>
        <v>0.88416016666666675</v>
      </c>
    </row>
    <row r="6430" spans="1:1">
      <c r="A6430">
        <f>Sheet1!A6430/1.2</f>
        <v>0.88415074999999999</v>
      </c>
    </row>
    <row r="6431" spans="1:1">
      <c r="A6431">
        <f>Sheet1!A6431/1.2</f>
        <v>0.88412391666666668</v>
      </c>
    </row>
    <row r="6432" spans="1:1">
      <c r="A6432">
        <f>Sheet1!A6432/1.2</f>
        <v>0.88409024999999997</v>
      </c>
    </row>
    <row r="6433" spans="1:1">
      <c r="A6433">
        <f>Sheet1!A6433/1.2</f>
        <v>0.88409000000000004</v>
      </c>
    </row>
    <row r="6434" spans="1:1">
      <c r="A6434">
        <f>Sheet1!A6434/1.2</f>
        <v>0.88407516666666675</v>
      </c>
    </row>
    <row r="6435" spans="1:1">
      <c r="A6435">
        <f>Sheet1!A6435/1.2</f>
        <v>0.88402608333333343</v>
      </c>
    </row>
    <row r="6436" spans="1:1">
      <c r="A6436">
        <f>Sheet1!A6436/1.2</f>
        <v>0.88390291666666665</v>
      </c>
    </row>
    <row r="6437" spans="1:1">
      <c r="A6437">
        <f>Sheet1!A6437/1.2</f>
        <v>0.88389216666666659</v>
      </c>
    </row>
    <row r="6438" spans="1:1">
      <c r="A6438">
        <f>Sheet1!A6438/1.2</f>
        <v>0.88389108333333344</v>
      </c>
    </row>
    <row r="6439" spans="1:1">
      <c r="A6439">
        <f>Sheet1!A6439/1.2</f>
        <v>0.88382608333333335</v>
      </c>
    </row>
    <row r="6440" spans="1:1">
      <c r="A6440">
        <f>Sheet1!A6440/1.2</f>
        <v>0.88380325000000004</v>
      </c>
    </row>
    <row r="6441" spans="1:1">
      <c r="A6441">
        <f>Sheet1!A6441/1.2</f>
        <v>0.8837999166666668</v>
      </c>
    </row>
    <row r="6442" spans="1:1">
      <c r="A6442">
        <f>Sheet1!A6442/1.2</f>
        <v>0.88377991666666678</v>
      </c>
    </row>
    <row r="6443" spans="1:1">
      <c r="A6443">
        <f>Sheet1!A6443/1.2</f>
        <v>0.88377041666666678</v>
      </c>
    </row>
    <row r="6444" spans="1:1">
      <c r="A6444">
        <f>Sheet1!A6444/1.2</f>
        <v>0.88373333333333348</v>
      </c>
    </row>
    <row r="6445" spans="1:1">
      <c r="A6445">
        <f>Sheet1!A6445/1.2</f>
        <v>0.88370816666666674</v>
      </c>
    </row>
    <row r="6446" spans="1:1">
      <c r="A6446">
        <f>Sheet1!A6446/1.2</f>
        <v>0.88368991666666674</v>
      </c>
    </row>
    <row r="6447" spans="1:1">
      <c r="A6447">
        <f>Sheet1!A6447/1.2</f>
        <v>0.88368541666666678</v>
      </c>
    </row>
    <row r="6448" spans="1:1">
      <c r="A6448">
        <f>Sheet1!A6448/1.2</f>
        <v>0.88366883333333335</v>
      </c>
    </row>
    <row r="6449" spans="1:1">
      <c r="A6449">
        <f>Sheet1!A6449/1.2</f>
        <v>0.88366700000000009</v>
      </c>
    </row>
    <row r="6450" spans="1:1">
      <c r="A6450">
        <f>Sheet1!A6450/1.2</f>
        <v>0.88365725000000006</v>
      </c>
    </row>
    <row r="6451" spans="1:1">
      <c r="A6451">
        <f>Sheet1!A6451/1.2</f>
        <v>0.8836546666666667</v>
      </c>
    </row>
    <row r="6452" spans="1:1">
      <c r="A6452">
        <f>Sheet1!A6452/1.2</f>
        <v>0.88364808333333345</v>
      </c>
    </row>
    <row r="6453" spans="1:1">
      <c r="A6453">
        <f>Sheet1!A6453/1.2</f>
        <v>0.88364033333333336</v>
      </c>
    </row>
    <row r="6454" spans="1:1">
      <c r="A6454">
        <f>Sheet1!A6454/1.2</f>
        <v>0.88360374999999991</v>
      </c>
    </row>
    <row r="6455" spans="1:1">
      <c r="A6455">
        <f>Sheet1!A6455/1.2</f>
        <v>0.88355925000000002</v>
      </c>
    </row>
    <row r="6456" spans="1:1">
      <c r="A6456">
        <f>Sheet1!A6456/1.2</f>
        <v>0.88349250000000012</v>
      </c>
    </row>
    <row r="6457" spans="1:1">
      <c r="A6457">
        <f>Sheet1!A6457/1.2</f>
        <v>0.88348916666666666</v>
      </c>
    </row>
    <row r="6458" spans="1:1">
      <c r="A6458">
        <f>Sheet1!A6458/1.2</f>
        <v>0.88348708333333348</v>
      </c>
    </row>
    <row r="6459" spans="1:1">
      <c r="A6459">
        <f>Sheet1!A6459/1.2</f>
        <v>0.88348516666666677</v>
      </c>
    </row>
    <row r="6460" spans="1:1">
      <c r="A6460">
        <f>Sheet1!A6460/1.2</f>
        <v>0.88347699999999996</v>
      </c>
    </row>
    <row r="6461" spans="1:1">
      <c r="A6461">
        <f>Sheet1!A6461/1.2</f>
        <v>0.88347566666666677</v>
      </c>
    </row>
    <row r="6462" spans="1:1">
      <c r="A6462">
        <f>Sheet1!A6462/1.2</f>
        <v>0.88343483333333328</v>
      </c>
    </row>
    <row r="6463" spans="1:1">
      <c r="A6463">
        <f>Sheet1!A6463/1.2</f>
        <v>0.88341025000000006</v>
      </c>
    </row>
    <row r="6464" spans="1:1">
      <c r="A6464">
        <f>Sheet1!A6464/1.2</f>
        <v>0.88339774999999998</v>
      </c>
    </row>
    <row r="6465" spans="1:1">
      <c r="A6465">
        <f>Sheet1!A6465/1.2</f>
        <v>0.88336199999999998</v>
      </c>
    </row>
    <row r="6466" spans="1:1">
      <c r="A6466">
        <f>Sheet1!A6466/1.2</f>
        <v>0.88335208333333348</v>
      </c>
    </row>
    <row r="6467" spans="1:1">
      <c r="A6467">
        <f>Sheet1!A6467/1.2</f>
        <v>0.88335208333333348</v>
      </c>
    </row>
    <row r="6468" spans="1:1">
      <c r="A6468">
        <f>Sheet1!A6468/1.2</f>
        <v>0.88334774999999999</v>
      </c>
    </row>
    <row r="6469" spans="1:1">
      <c r="A6469">
        <f>Sheet1!A6469/1.2</f>
        <v>0.88332833333333349</v>
      </c>
    </row>
    <row r="6470" spans="1:1">
      <c r="A6470">
        <f>Sheet1!A6470/1.2</f>
        <v>0.88332683333333328</v>
      </c>
    </row>
    <row r="6471" spans="1:1">
      <c r="A6471">
        <f>Sheet1!A6471/1.2</f>
        <v>0.88331599999999999</v>
      </c>
    </row>
    <row r="6472" spans="1:1">
      <c r="A6472">
        <f>Sheet1!A6472/1.2</f>
        <v>0.88330258333333345</v>
      </c>
    </row>
    <row r="6473" spans="1:1">
      <c r="A6473">
        <f>Sheet1!A6473/1.2</f>
        <v>0.88328683333333324</v>
      </c>
    </row>
    <row r="6474" spans="1:1">
      <c r="A6474">
        <f>Sheet1!A6474/1.2</f>
        <v>0.88328533333333337</v>
      </c>
    </row>
    <row r="6475" spans="1:1">
      <c r="A6475">
        <f>Sheet1!A6475/1.2</f>
        <v>0.88326691666666668</v>
      </c>
    </row>
    <row r="6476" spans="1:1">
      <c r="A6476">
        <f>Sheet1!A6476/1.2</f>
        <v>0.88325816666666668</v>
      </c>
    </row>
    <row r="6477" spans="1:1">
      <c r="A6477">
        <f>Sheet1!A6477/1.2</f>
        <v>0.88324908333333341</v>
      </c>
    </row>
    <row r="6478" spans="1:1">
      <c r="A6478">
        <f>Sheet1!A6478/1.2</f>
        <v>0.88324441666666664</v>
      </c>
    </row>
    <row r="6479" spans="1:1">
      <c r="A6479">
        <f>Sheet1!A6479/1.2</f>
        <v>0.88322916666666662</v>
      </c>
    </row>
    <row r="6480" spans="1:1">
      <c r="A6480">
        <f>Sheet1!A6480/1.2</f>
        <v>0.8832188333333334</v>
      </c>
    </row>
    <row r="6481" spans="1:1">
      <c r="A6481">
        <f>Sheet1!A6481/1.2</f>
        <v>0.88321158333333338</v>
      </c>
    </row>
    <row r="6482" spans="1:1">
      <c r="A6482">
        <f>Sheet1!A6482/1.2</f>
        <v>0.88317066666666666</v>
      </c>
    </row>
    <row r="6483" spans="1:1">
      <c r="A6483">
        <f>Sheet1!A6483/1.2</f>
        <v>0.88313866666666674</v>
      </c>
    </row>
    <row r="6484" spans="1:1">
      <c r="A6484">
        <f>Sheet1!A6484/1.2</f>
        <v>0.8831283333333334</v>
      </c>
    </row>
    <row r="6485" spans="1:1">
      <c r="A6485">
        <f>Sheet1!A6485/1.2</f>
        <v>0.88312366666666664</v>
      </c>
    </row>
    <row r="6486" spans="1:1">
      <c r="A6486">
        <f>Sheet1!A6486/1.2</f>
        <v>0.88311525000000002</v>
      </c>
    </row>
    <row r="6487" spans="1:1">
      <c r="A6487">
        <f>Sheet1!A6487/1.2</f>
        <v>0.88308075000000008</v>
      </c>
    </row>
    <row r="6488" spans="1:1">
      <c r="A6488">
        <f>Sheet1!A6488/1.2</f>
        <v>0.88307491666666671</v>
      </c>
    </row>
    <row r="6489" spans="1:1">
      <c r="A6489">
        <f>Sheet1!A6489/1.2</f>
        <v>0.88306891666666665</v>
      </c>
    </row>
    <row r="6490" spans="1:1">
      <c r="A6490">
        <f>Sheet1!A6490/1.2</f>
        <v>0.88306791666666662</v>
      </c>
    </row>
    <row r="6491" spans="1:1">
      <c r="A6491">
        <f>Sheet1!A6491/1.2</f>
        <v>0.88304591666666676</v>
      </c>
    </row>
    <row r="6492" spans="1:1">
      <c r="A6492">
        <f>Sheet1!A6492/1.2</f>
        <v>0.88302883333333348</v>
      </c>
    </row>
    <row r="6493" spans="1:1">
      <c r="A6493">
        <f>Sheet1!A6493/1.2</f>
        <v>0.88301075000000007</v>
      </c>
    </row>
    <row r="6494" spans="1:1">
      <c r="A6494">
        <f>Sheet1!A6494/1.2</f>
        <v>0.88299274999999999</v>
      </c>
    </row>
    <row r="6495" spans="1:1">
      <c r="A6495">
        <f>Sheet1!A6495/1.2</f>
        <v>0.88298825000000014</v>
      </c>
    </row>
    <row r="6496" spans="1:1">
      <c r="A6496">
        <f>Sheet1!A6496/1.2</f>
        <v>0.88298616666666663</v>
      </c>
    </row>
    <row r="6497" spans="1:1">
      <c r="A6497">
        <f>Sheet1!A6497/1.2</f>
        <v>0.88298549999999998</v>
      </c>
    </row>
    <row r="6498" spans="1:1">
      <c r="A6498">
        <f>Sheet1!A6498/1.2</f>
        <v>0.88294399999999995</v>
      </c>
    </row>
    <row r="6499" spans="1:1">
      <c r="A6499">
        <f>Sheet1!A6499/1.2</f>
        <v>0.88290499999999994</v>
      </c>
    </row>
    <row r="6500" spans="1:1">
      <c r="A6500">
        <f>Sheet1!A6500/1.2</f>
        <v>0.88289583333333332</v>
      </c>
    </row>
    <row r="6501" spans="1:1">
      <c r="A6501">
        <f>Sheet1!A6501/1.2</f>
        <v>0.88289050000000002</v>
      </c>
    </row>
    <row r="6502" spans="1:1">
      <c r="A6502">
        <f>Sheet1!A6502/1.2</f>
        <v>0.88288108333333337</v>
      </c>
    </row>
    <row r="6503" spans="1:1">
      <c r="A6503">
        <f>Sheet1!A6503/1.2</f>
        <v>0.88286650000000011</v>
      </c>
    </row>
    <row r="6504" spans="1:1">
      <c r="A6504">
        <f>Sheet1!A6504/1.2</f>
        <v>0.88286333333333344</v>
      </c>
    </row>
    <row r="6505" spans="1:1">
      <c r="A6505">
        <f>Sheet1!A6505/1.2</f>
        <v>0.88282541666666658</v>
      </c>
    </row>
    <row r="6506" spans="1:1">
      <c r="A6506">
        <f>Sheet1!A6506/1.2</f>
        <v>0.88282324999999995</v>
      </c>
    </row>
    <row r="6507" spans="1:1">
      <c r="A6507">
        <f>Sheet1!A6507/1.2</f>
        <v>0.88280449999999999</v>
      </c>
    </row>
    <row r="6508" spans="1:1">
      <c r="A6508">
        <f>Sheet1!A6508/1.2</f>
        <v>0.88280075000000002</v>
      </c>
    </row>
    <row r="6509" spans="1:1">
      <c r="A6509">
        <f>Sheet1!A6509/1.2</f>
        <v>0.88279724999999998</v>
      </c>
    </row>
    <row r="6510" spans="1:1">
      <c r="A6510">
        <f>Sheet1!A6510/1.2</f>
        <v>0.88278583333333327</v>
      </c>
    </row>
    <row r="6511" spans="1:1">
      <c r="A6511">
        <f>Sheet1!A6511/1.2</f>
        <v>0.88276408333333334</v>
      </c>
    </row>
    <row r="6512" spans="1:1">
      <c r="A6512">
        <f>Sheet1!A6512/1.2</f>
        <v>0.88274900000000012</v>
      </c>
    </row>
    <row r="6513" spans="1:1">
      <c r="A6513">
        <f>Sheet1!A6513/1.2</f>
        <v>0.88271766666666662</v>
      </c>
    </row>
    <row r="6514" spans="1:1">
      <c r="A6514">
        <f>Sheet1!A6514/1.2</f>
        <v>0.88271466666666676</v>
      </c>
    </row>
    <row r="6515" spans="1:1">
      <c r="A6515">
        <f>Sheet1!A6515/1.2</f>
        <v>0.88271425000000003</v>
      </c>
    </row>
    <row r="6516" spans="1:1">
      <c r="A6516">
        <f>Sheet1!A6516/1.2</f>
        <v>0.88270358333333343</v>
      </c>
    </row>
    <row r="6517" spans="1:1">
      <c r="A6517">
        <f>Sheet1!A6517/1.2</f>
        <v>0.8827033333333334</v>
      </c>
    </row>
    <row r="6518" spans="1:1">
      <c r="A6518">
        <f>Sheet1!A6518/1.2</f>
        <v>0.88267608333333347</v>
      </c>
    </row>
    <row r="6519" spans="1:1">
      <c r="A6519">
        <f>Sheet1!A6519/1.2</f>
        <v>0.88267483333333341</v>
      </c>
    </row>
    <row r="6520" spans="1:1">
      <c r="A6520">
        <f>Sheet1!A6520/1.2</f>
        <v>0.88265341666666663</v>
      </c>
    </row>
    <row r="6521" spans="1:1">
      <c r="A6521">
        <f>Sheet1!A6521/1.2</f>
        <v>0.88260683333333334</v>
      </c>
    </row>
    <row r="6522" spans="1:1">
      <c r="A6522">
        <f>Sheet1!A6522/1.2</f>
        <v>0.88258458333333334</v>
      </c>
    </row>
    <row r="6523" spans="1:1">
      <c r="A6523">
        <f>Sheet1!A6523/1.2</f>
        <v>0.88256583333333349</v>
      </c>
    </row>
    <row r="6524" spans="1:1">
      <c r="A6524">
        <f>Sheet1!A6524/1.2</f>
        <v>0.88254291666666673</v>
      </c>
    </row>
    <row r="6525" spans="1:1">
      <c r="A6525">
        <f>Sheet1!A6525/1.2</f>
        <v>0.88254091666666667</v>
      </c>
    </row>
    <row r="6526" spans="1:1">
      <c r="A6526">
        <f>Sheet1!A6526/1.2</f>
        <v>0.8825305</v>
      </c>
    </row>
    <row r="6527" spans="1:1">
      <c r="A6527">
        <f>Sheet1!A6527/1.2</f>
        <v>0.88247100000000012</v>
      </c>
    </row>
    <row r="6528" spans="1:1">
      <c r="A6528">
        <f>Sheet1!A6528/1.2</f>
        <v>0.88246525000000009</v>
      </c>
    </row>
    <row r="6529" spans="1:1">
      <c r="A6529">
        <f>Sheet1!A6529/1.2</f>
        <v>0.88245733333333343</v>
      </c>
    </row>
    <row r="6530" spans="1:1">
      <c r="A6530">
        <f>Sheet1!A6530/1.2</f>
        <v>0.88243550000000004</v>
      </c>
    </row>
    <row r="6531" spans="1:1">
      <c r="A6531">
        <f>Sheet1!A6531/1.2</f>
        <v>0.88240700000000005</v>
      </c>
    </row>
    <row r="6532" spans="1:1">
      <c r="A6532">
        <f>Sheet1!A6532/1.2</f>
        <v>0.88235825000000012</v>
      </c>
    </row>
    <row r="6533" spans="1:1">
      <c r="A6533">
        <f>Sheet1!A6533/1.2</f>
        <v>0.8823065000000001</v>
      </c>
    </row>
    <row r="6534" spans="1:1">
      <c r="A6534">
        <f>Sheet1!A6534/1.2</f>
        <v>0.88230191666666669</v>
      </c>
    </row>
    <row r="6535" spans="1:1">
      <c r="A6535">
        <f>Sheet1!A6535/1.2</f>
        <v>0.88228550000000006</v>
      </c>
    </row>
    <row r="6536" spans="1:1">
      <c r="A6536">
        <f>Sheet1!A6536/1.2</f>
        <v>0.8822802500000001</v>
      </c>
    </row>
    <row r="6537" spans="1:1">
      <c r="A6537">
        <f>Sheet1!A6537/1.2</f>
        <v>0.88224591666666674</v>
      </c>
    </row>
    <row r="6538" spans="1:1">
      <c r="A6538">
        <f>Sheet1!A6538/1.2</f>
        <v>0.88224091666666671</v>
      </c>
    </row>
    <row r="6539" spans="1:1">
      <c r="A6539">
        <f>Sheet1!A6539/1.2</f>
        <v>0.88221608333333335</v>
      </c>
    </row>
    <row r="6540" spans="1:1">
      <c r="A6540">
        <f>Sheet1!A6540/1.2</f>
        <v>0.88221233333333338</v>
      </c>
    </row>
    <row r="6541" spans="1:1">
      <c r="A6541">
        <f>Sheet1!A6541/1.2</f>
        <v>0.88218641666666675</v>
      </c>
    </row>
    <row r="6542" spans="1:1">
      <c r="A6542">
        <f>Sheet1!A6542/1.2</f>
        <v>0.8821170833333335</v>
      </c>
    </row>
    <row r="6543" spans="1:1">
      <c r="A6543">
        <f>Sheet1!A6543/1.2</f>
        <v>0.88209108333333341</v>
      </c>
    </row>
    <row r="6544" spans="1:1">
      <c r="A6544">
        <f>Sheet1!A6544/1.2</f>
        <v>0.88207383333333333</v>
      </c>
    </row>
    <row r="6545" spans="1:1">
      <c r="A6545">
        <f>Sheet1!A6545/1.2</f>
        <v>0.88204883333333339</v>
      </c>
    </row>
    <row r="6546" spans="1:1">
      <c r="A6546">
        <f>Sheet1!A6546/1.2</f>
        <v>0.88204133333333345</v>
      </c>
    </row>
    <row r="6547" spans="1:1">
      <c r="A6547">
        <f>Sheet1!A6547/1.2</f>
        <v>0.88201825</v>
      </c>
    </row>
    <row r="6548" spans="1:1">
      <c r="A6548">
        <f>Sheet1!A6548/1.2</f>
        <v>0.88201341666666677</v>
      </c>
    </row>
    <row r="6549" spans="1:1">
      <c r="A6549">
        <f>Sheet1!A6549/1.2</f>
        <v>0.88199875000000005</v>
      </c>
    </row>
    <row r="6550" spans="1:1">
      <c r="A6550">
        <f>Sheet1!A6550/1.2</f>
        <v>0.88196783333333328</v>
      </c>
    </row>
    <row r="6551" spans="1:1">
      <c r="A6551">
        <f>Sheet1!A6551/1.2</f>
        <v>0.88191816666666667</v>
      </c>
    </row>
    <row r="6552" spans="1:1">
      <c r="A6552">
        <f>Sheet1!A6552/1.2</f>
        <v>0.88187041666666677</v>
      </c>
    </row>
    <row r="6553" spans="1:1">
      <c r="A6553">
        <f>Sheet1!A6553/1.2</f>
        <v>0.88179875000000008</v>
      </c>
    </row>
    <row r="6554" spans="1:1">
      <c r="A6554">
        <f>Sheet1!A6554/1.2</f>
        <v>0.88179091666666676</v>
      </c>
    </row>
    <row r="6555" spans="1:1">
      <c r="A6555">
        <f>Sheet1!A6555/1.2</f>
        <v>0.88178499999999993</v>
      </c>
    </row>
    <row r="6556" spans="1:1">
      <c r="A6556">
        <f>Sheet1!A6556/1.2</f>
        <v>0.8817733333333333</v>
      </c>
    </row>
    <row r="6557" spans="1:1">
      <c r="A6557">
        <f>Sheet1!A6557/1.2</f>
        <v>0.8817625</v>
      </c>
    </row>
    <row r="6558" spans="1:1">
      <c r="A6558">
        <f>Sheet1!A6558/1.2</f>
        <v>0.88172883333333341</v>
      </c>
    </row>
    <row r="6559" spans="1:1">
      <c r="A6559">
        <f>Sheet1!A6559/1.2</f>
        <v>0.88168650000000004</v>
      </c>
    </row>
    <row r="6560" spans="1:1">
      <c r="A6560">
        <f>Sheet1!A6560/1.2</f>
        <v>0.88166800000000012</v>
      </c>
    </row>
    <row r="6561" spans="1:1">
      <c r="A6561">
        <f>Sheet1!A6561/1.2</f>
        <v>0.88161983333333349</v>
      </c>
    </row>
    <row r="6562" spans="1:1">
      <c r="A6562">
        <f>Sheet1!A6562/1.2</f>
        <v>0.88159908333333337</v>
      </c>
    </row>
    <row r="6563" spans="1:1">
      <c r="A6563">
        <f>Sheet1!A6563/1.2</f>
        <v>0.88159266666666669</v>
      </c>
    </row>
    <row r="6564" spans="1:1">
      <c r="A6564">
        <f>Sheet1!A6564/1.2</f>
        <v>0.88158974999999995</v>
      </c>
    </row>
    <row r="6565" spans="1:1">
      <c r="A6565">
        <f>Sheet1!A6565/1.2</f>
        <v>0.88158800000000004</v>
      </c>
    </row>
    <row r="6566" spans="1:1">
      <c r="A6566">
        <f>Sheet1!A6566/1.2</f>
        <v>0.8815803333333333</v>
      </c>
    </row>
    <row r="6567" spans="1:1">
      <c r="A6567">
        <f>Sheet1!A6567/1.2</f>
        <v>0.88156691666666676</v>
      </c>
    </row>
    <row r="6568" spans="1:1">
      <c r="A6568">
        <f>Sheet1!A6568/1.2</f>
        <v>0.88156166666666669</v>
      </c>
    </row>
    <row r="6569" spans="1:1">
      <c r="A6569">
        <f>Sheet1!A6569/1.2</f>
        <v>0.8815588333333334</v>
      </c>
    </row>
    <row r="6570" spans="1:1">
      <c r="A6570">
        <f>Sheet1!A6570/1.2</f>
        <v>0.88152699999999995</v>
      </c>
    </row>
    <row r="6571" spans="1:1">
      <c r="A6571">
        <f>Sheet1!A6571/1.2</f>
        <v>0.88152408333333343</v>
      </c>
    </row>
    <row r="6572" spans="1:1">
      <c r="A6572">
        <f>Sheet1!A6572/1.2</f>
        <v>0.88151466666666667</v>
      </c>
    </row>
    <row r="6573" spans="1:1">
      <c r="A6573">
        <f>Sheet1!A6573/1.2</f>
        <v>0.8815115</v>
      </c>
    </row>
    <row r="6574" spans="1:1">
      <c r="A6574">
        <f>Sheet1!A6574/1.2</f>
        <v>0.88148800000000016</v>
      </c>
    </row>
    <row r="6575" spans="1:1">
      <c r="A6575">
        <f>Sheet1!A6575/1.2</f>
        <v>0.88146250000000004</v>
      </c>
    </row>
    <row r="6576" spans="1:1">
      <c r="A6576">
        <f>Sheet1!A6576/1.2</f>
        <v>0.88142949999999998</v>
      </c>
    </row>
    <row r="6577" spans="1:1">
      <c r="A6577">
        <f>Sheet1!A6577/1.2</f>
        <v>0.88139408333333336</v>
      </c>
    </row>
    <row r="6578" spans="1:1">
      <c r="A6578">
        <f>Sheet1!A6578/1.2</f>
        <v>0.88138875000000005</v>
      </c>
    </row>
    <row r="6579" spans="1:1">
      <c r="A6579">
        <f>Sheet1!A6579/1.2</f>
        <v>0.88136566666666682</v>
      </c>
    </row>
    <row r="6580" spans="1:1">
      <c r="A6580">
        <f>Sheet1!A6580/1.2</f>
        <v>0.88134558333333335</v>
      </c>
    </row>
    <row r="6581" spans="1:1">
      <c r="A6581">
        <f>Sheet1!A6581/1.2</f>
        <v>0.88134333333333337</v>
      </c>
    </row>
    <row r="6582" spans="1:1">
      <c r="A6582">
        <f>Sheet1!A6582/1.2</f>
        <v>0.8813173333333334</v>
      </c>
    </row>
    <row r="6583" spans="1:1">
      <c r="A6583">
        <f>Sheet1!A6583/1.2</f>
        <v>0.88130966666666666</v>
      </c>
    </row>
    <row r="6584" spans="1:1">
      <c r="A6584">
        <f>Sheet1!A6584/1.2</f>
        <v>0.8812671666666666</v>
      </c>
    </row>
    <row r="6585" spans="1:1">
      <c r="A6585">
        <f>Sheet1!A6585/1.2</f>
        <v>0.88121341666666675</v>
      </c>
    </row>
    <row r="6586" spans="1:1">
      <c r="A6586">
        <f>Sheet1!A6586/1.2</f>
        <v>0.88120558333333343</v>
      </c>
    </row>
    <row r="6587" spans="1:1">
      <c r="A6587">
        <f>Sheet1!A6587/1.2</f>
        <v>0.88118808333333343</v>
      </c>
    </row>
    <row r="6588" spans="1:1">
      <c r="A6588">
        <f>Sheet1!A6588/1.2</f>
        <v>0.88117083333333335</v>
      </c>
    </row>
    <row r="6589" spans="1:1">
      <c r="A6589">
        <f>Sheet1!A6589/1.2</f>
        <v>0.88116099999999997</v>
      </c>
    </row>
    <row r="6590" spans="1:1">
      <c r="A6590">
        <f>Sheet1!A6590/1.2</f>
        <v>0.88112891666666682</v>
      </c>
    </row>
    <row r="6591" spans="1:1">
      <c r="A6591">
        <f>Sheet1!A6591/1.2</f>
        <v>0.88110149999999998</v>
      </c>
    </row>
    <row r="6592" spans="1:1">
      <c r="A6592">
        <f>Sheet1!A6592/1.2</f>
        <v>0.88109341666666674</v>
      </c>
    </row>
    <row r="6593" spans="1:1">
      <c r="A6593">
        <f>Sheet1!A6593/1.2</f>
        <v>0.88106075000000006</v>
      </c>
    </row>
    <row r="6594" spans="1:1">
      <c r="A6594">
        <f>Sheet1!A6594/1.2</f>
        <v>0.88105333333333335</v>
      </c>
    </row>
    <row r="6595" spans="1:1">
      <c r="A6595">
        <f>Sheet1!A6595/1.2</f>
        <v>0.88103633333333342</v>
      </c>
    </row>
    <row r="6596" spans="1:1">
      <c r="A6596">
        <f>Sheet1!A6596/1.2</f>
        <v>0.88102824999999996</v>
      </c>
    </row>
    <row r="6597" spans="1:1">
      <c r="A6597">
        <f>Sheet1!A6597/1.2</f>
        <v>0.88102316666666669</v>
      </c>
    </row>
    <row r="6598" spans="1:1">
      <c r="A6598">
        <f>Sheet1!A6598/1.2</f>
        <v>0.88102249999999993</v>
      </c>
    </row>
    <row r="6599" spans="1:1">
      <c r="A6599">
        <f>Sheet1!A6599/1.2</f>
        <v>0.88100216666666675</v>
      </c>
    </row>
    <row r="6600" spans="1:1">
      <c r="A6600">
        <f>Sheet1!A6600/1.2</f>
        <v>0.88099958333333339</v>
      </c>
    </row>
    <row r="6601" spans="1:1">
      <c r="A6601">
        <f>Sheet1!A6601/1.2</f>
        <v>0.88099358333333344</v>
      </c>
    </row>
    <row r="6602" spans="1:1">
      <c r="A6602">
        <f>Sheet1!A6602/1.2</f>
        <v>0.88099024999999997</v>
      </c>
    </row>
    <row r="6603" spans="1:1">
      <c r="A6603">
        <f>Sheet1!A6603/1.2</f>
        <v>0.8809685833333335</v>
      </c>
    </row>
    <row r="6604" spans="1:1">
      <c r="A6604">
        <f>Sheet1!A6604/1.2</f>
        <v>0.88095216666666665</v>
      </c>
    </row>
    <row r="6605" spans="1:1">
      <c r="A6605">
        <f>Sheet1!A6605/1.2</f>
        <v>0.88092816666666673</v>
      </c>
    </row>
    <row r="6606" spans="1:1">
      <c r="A6606">
        <f>Sheet1!A6606/1.2</f>
        <v>0.88092383333333346</v>
      </c>
    </row>
    <row r="6607" spans="1:1">
      <c r="A6607">
        <f>Sheet1!A6607/1.2</f>
        <v>0.88089308333333338</v>
      </c>
    </row>
    <row r="6608" spans="1:1">
      <c r="A6608">
        <f>Sheet1!A6608/1.2</f>
        <v>0.88088741666666681</v>
      </c>
    </row>
    <row r="6609" spans="1:1">
      <c r="A6609">
        <f>Sheet1!A6609/1.2</f>
        <v>0.8808807500000001</v>
      </c>
    </row>
    <row r="6610" spans="1:1">
      <c r="A6610">
        <f>Sheet1!A6610/1.2</f>
        <v>0.88087674999999999</v>
      </c>
    </row>
    <row r="6611" spans="1:1">
      <c r="A6611">
        <f>Sheet1!A6611/1.2</f>
        <v>0.88085958333333325</v>
      </c>
    </row>
    <row r="6612" spans="1:1">
      <c r="A6612">
        <f>Sheet1!A6612/1.2</f>
        <v>0.88085524999999998</v>
      </c>
    </row>
    <row r="6613" spans="1:1">
      <c r="A6613">
        <f>Sheet1!A6613/1.2</f>
        <v>0.88083933333333331</v>
      </c>
    </row>
    <row r="6614" spans="1:1">
      <c r="A6614">
        <f>Sheet1!A6614/1.2</f>
        <v>0.88083708333333333</v>
      </c>
    </row>
    <row r="6615" spans="1:1">
      <c r="A6615">
        <f>Sheet1!A6615/1.2</f>
        <v>0.88083316666666678</v>
      </c>
    </row>
    <row r="6616" spans="1:1">
      <c r="A6616">
        <f>Sheet1!A6616/1.2</f>
        <v>0.88079591666666668</v>
      </c>
    </row>
    <row r="6617" spans="1:1">
      <c r="A6617">
        <f>Sheet1!A6617/1.2</f>
        <v>0.88077175000000008</v>
      </c>
    </row>
    <row r="6618" spans="1:1">
      <c r="A6618">
        <f>Sheet1!A6618/1.2</f>
        <v>0.88076275000000004</v>
      </c>
    </row>
    <row r="6619" spans="1:1">
      <c r="A6619">
        <f>Sheet1!A6619/1.2</f>
        <v>0.88075166666666671</v>
      </c>
    </row>
    <row r="6620" spans="1:1">
      <c r="A6620">
        <f>Sheet1!A6620/1.2</f>
        <v>0.88071224999999997</v>
      </c>
    </row>
    <row r="6621" spans="1:1">
      <c r="A6621">
        <f>Sheet1!A6621/1.2</f>
        <v>0.88068950000000001</v>
      </c>
    </row>
    <row r="6622" spans="1:1">
      <c r="A6622">
        <f>Sheet1!A6622/1.2</f>
        <v>0.88067150000000005</v>
      </c>
    </row>
    <row r="6623" spans="1:1">
      <c r="A6623">
        <f>Sheet1!A6623/1.2</f>
        <v>0.88066316666666666</v>
      </c>
    </row>
    <row r="6624" spans="1:1">
      <c r="A6624">
        <f>Sheet1!A6624/1.2</f>
        <v>0.88065875000000005</v>
      </c>
    </row>
    <row r="6625" spans="1:1">
      <c r="A6625">
        <f>Sheet1!A6625/1.2</f>
        <v>0.88065416666666674</v>
      </c>
    </row>
    <row r="6626" spans="1:1">
      <c r="A6626">
        <f>Sheet1!A6626/1.2</f>
        <v>0.88065183333333341</v>
      </c>
    </row>
    <row r="6627" spans="1:1">
      <c r="A6627">
        <f>Sheet1!A6627/1.2</f>
        <v>0.88064091666666666</v>
      </c>
    </row>
    <row r="6628" spans="1:1">
      <c r="A6628">
        <f>Sheet1!A6628/1.2</f>
        <v>0.88062741666666666</v>
      </c>
    </row>
    <row r="6629" spans="1:1">
      <c r="A6629">
        <f>Sheet1!A6629/1.2</f>
        <v>0.88058799999999993</v>
      </c>
    </row>
    <row r="6630" spans="1:1">
      <c r="A6630">
        <f>Sheet1!A6630/1.2</f>
        <v>0.88058708333333335</v>
      </c>
    </row>
    <row r="6631" spans="1:1">
      <c r="A6631">
        <f>Sheet1!A6631/1.2</f>
        <v>0.88057574999999999</v>
      </c>
    </row>
    <row r="6632" spans="1:1">
      <c r="A6632">
        <f>Sheet1!A6632/1.2</f>
        <v>0.88051475000000012</v>
      </c>
    </row>
    <row r="6633" spans="1:1">
      <c r="A6633">
        <f>Sheet1!A6633/1.2</f>
        <v>0.88051458333333332</v>
      </c>
    </row>
    <row r="6634" spans="1:1">
      <c r="A6634">
        <f>Sheet1!A6634/1.2</f>
        <v>0.88049833333333327</v>
      </c>
    </row>
    <row r="6635" spans="1:1">
      <c r="A6635">
        <f>Sheet1!A6635/1.2</f>
        <v>0.88047600000000004</v>
      </c>
    </row>
    <row r="6636" spans="1:1">
      <c r="A6636">
        <f>Sheet1!A6636/1.2</f>
        <v>0.88047324999999999</v>
      </c>
    </row>
    <row r="6637" spans="1:1">
      <c r="A6637">
        <f>Sheet1!A6637/1.2</f>
        <v>0.88046475000000002</v>
      </c>
    </row>
    <row r="6638" spans="1:1">
      <c r="A6638">
        <f>Sheet1!A6638/1.2</f>
        <v>0.88041316666666669</v>
      </c>
    </row>
    <row r="6639" spans="1:1">
      <c r="A6639">
        <f>Sheet1!A6639/1.2</f>
        <v>0.88034983333333339</v>
      </c>
    </row>
    <row r="6640" spans="1:1">
      <c r="A6640">
        <f>Sheet1!A6640/1.2</f>
        <v>0.88030658333333334</v>
      </c>
    </row>
    <row r="6641" spans="1:1">
      <c r="A6641">
        <f>Sheet1!A6641/1.2</f>
        <v>0.88027200000000017</v>
      </c>
    </row>
    <row r="6642" spans="1:1">
      <c r="A6642">
        <f>Sheet1!A6642/1.2</f>
        <v>0.88026750000000009</v>
      </c>
    </row>
    <row r="6643" spans="1:1">
      <c r="A6643">
        <f>Sheet1!A6643/1.2</f>
        <v>0.88023591666666667</v>
      </c>
    </row>
    <row r="6644" spans="1:1">
      <c r="A6644">
        <f>Sheet1!A6644/1.2</f>
        <v>0.88022050000000007</v>
      </c>
    </row>
    <row r="6645" spans="1:1">
      <c r="A6645">
        <f>Sheet1!A6645/1.2</f>
        <v>0.88021499999999997</v>
      </c>
    </row>
    <row r="6646" spans="1:1">
      <c r="A6646">
        <f>Sheet1!A6646/1.2</f>
        <v>0.88020825000000014</v>
      </c>
    </row>
    <row r="6647" spans="1:1">
      <c r="A6647">
        <f>Sheet1!A6647/1.2</f>
        <v>0.88017075</v>
      </c>
    </row>
    <row r="6648" spans="1:1">
      <c r="A6648">
        <f>Sheet1!A6648/1.2</f>
        <v>0.88017025000000015</v>
      </c>
    </row>
    <row r="6649" spans="1:1">
      <c r="A6649">
        <f>Sheet1!A6649/1.2</f>
        <v>0.88013600000000014</v>
      </c>
    </row>
    <row r="6650" spans="1:1">
      <c r="A6650">
        <f>Sheet1!A6650/1.2</f>
        <v>0.88012691666666665</v>
      </c>
    </row>
    <row r="6651" spans="1:1">
      <c r="A6651">
        <f>Sheet1!A6651/1.2</f>
        <v>0.88012224999999999</v>
      </c>
    </row>
    <row r="6652" spans="1:1">
      <c r="A6652">
        <f>Sheet1!A6652/1.2</f>
        <v>0.88011483333333329</v>
      </c>
    </row>
    <row r="6653" spans="1:1">
      <c r="A6653">
        <f>Sheet1!A6653/1.2</f>
        <v>0.88006508333333333</v>
      </c>
    </row>
    <row r="6654" spans="1:1">
      <c r="A6654">
        <f>Sheet1!A6654/1.2</f>
        <v>0.88004199999999999</v>
      </c>
    </row>
    <row r="6655" spans="1:1">
      <c r="A6655">
        <f>Sheet1!A6655/1.2</f>
        <v>0.88002758333333342</v>
      </c>
    </row>
    <row r="6656" spans="1:1">
      <c r="A6656">
        <f>Sheet1!A6656/1.2</f>
        <v>0.88002583333333328</v>
      </c>
    </row>
    <row r="6657" spans="1:1">
      <c r="A6657">
        <f>Sheet1!A6657/1.2</f>
        <v>0.87999533333333346</v>
      </c>
    </row>
    <row r="6658" spans="1:1">
      <c r="A6658">
        <f>Sheet1!A6658/1.2</f>
        <v>0.87999108333333342</v>
      </c>
    </row>
    <row r="6659" spans="1:1">
      <c r="A6659">
        <f>Sheet1!A6659/1.2</f>
        <v>0.8799906666666667</v>
      </c>
    </row>
    <row r="6660" spans="1:1">
      <c r="A6660">
        <f>Sheet1!A6660/1.2</f>
        <v>0.87997558333333337</v>
      </c>
    </row>
    <row r="6661" spans="1:1">
      <c r="A6661">
        <f>Sheet1!A6661/1.2</f>
        <v>0.87994349999999999</v>
      </c>
    </row>
    <row r="6662" spans="1:1">
      <c r="A6662">
        <f>Sheet1!A6662/1.2</f>
        <v>0.87992624999999991</v>
      </c>
    </row>
    <row r="6663" spans="1:1">
      <c r="A6663">
        <f>Sheet1!A6663/1.2</f>
        <v>0.87989408333333341</v>
      </c>
    </row>
    <row r="6664" spans="1:1">
      <c r="A6664">
        <f>Sheet1!A6664/1.2</f>
        <v>0.87988525000000006</v>
      </c>
    </row>
    <row r="6665" spans="1:1">
      <c r="A6665">
        <f>Sheet1!A6665/1.2</f>
        <v>0.87984383333333349</v>
      </c>
    </row>
    <row r="6666" spans="1:1">
      <c r="A6666">
        <f>Sheet1!A6666/1.2</f>
        <v>0.87982283333333344</v>
      </c>
    </row>
    <row r="6667" spans="1:1">
      <c r="A6667">
        <f>Sheet1!A6667/1.2</f>
        <v>0.87981208333333338</v>
      </c>
    </row>
    <row r="6668" spans="1:1">
      <c r="A6668">
        <f>Sheet1!A6668/1.2</f>
        <v>0.87981075000000009</v>
      </c>
    </row>
    <row r="6669" spans="1:1">
      <c r="A6669">
        <f>Sheet1!A6669/1.2</f>
        <v>0.8798043333333333</v>
      </c>
    </row>
    <row r="6670" spans="1:1">
      <c r="A6670">
        <f>Sheet1!A6670/1.2</f>
        <v>0.87980391666666657</v>
      </c>
    </row>
    <row r="6671" spans="1:1">
      <c r="A6671">
        <f>Sheet1!A6671/1.2</f>
        <v>0.87979741666666667</v>
      </c>
    </row>
    <row r="6672" spans="1:1">
      <c r="A6672">
        <f>Sheet1!A6672/1.2</f>
        <v>0.87976624999999997</v>
      </c>
    </row>
    <row r="6673" spans="1:1">
      <c r="A6673">
        <f>Sheet1!A6673/1.2</f>
        <v>0.87975608333333333</v>
      </c>
    </row>
    <row r="6674" spans="1:1">
      <c r="A6674">
        <f>Sheet1!A6674/1.2</f>
        <v>0.87974300000000005</v>
      </c>
    </row>
    <row r="6675" spans="1:1">
      <c r="A6675">
        <f>Sheet1!A6675/1.2</f>
        <v>0.87973041666666663</v>
      </c>
    </row>
    <row r="6676" spans="1:1">
      <c r="A6676">
        <f>Sheet1!A6676/1.2</f>
        <v>0.87964833333333325</v>
      </c>
    </row>
    <row r="6677" spans="1:1">
      <c r="A6677">
        <f>Sheet1!A6677/1.2</f>
        <v>0.87964041666666659</v>
      </c>
    </row>
    <row r="6678" spans="1:1">
      <c r="A6678">
        <f>Sheet1!A6678/1.2</f>
        <v>0.87961233333333333</v>
      </c>
    </row>
    <row r="6679" spans="1:1">
      <c r="A6679">
        <f>Sheet1!A6679/1.2</f>
        <v>0.87960858333333336</v>
      </c>
    </row>
    <row r="6680" spans="1:1">
      <c r="A6680">
        <f>Sheet1!A6680/1.2</f>
        <v>0.87960316666666671</v>
      </c>
    </row>
    <row r="6681" spans="1:1">
      <c r="A6681">
        <f>Sheet1!A6681/1.2</f>
        <v>0.87960058333333335</v>
      </c>
    </row>
    <row r="6682" spans="1:1">
      <c r="A6682">
        <f>Sheet1!A6682/1.2</f>
        <v>0.87954708333333342</v>
      </c>
    </row>
    <row r="6683" spans="1:1">
      <c r="A6683">
        <f>Sheet1!A6683/1.2</f>
        <v>0.87954233333333343</v>
      </c>
    </row>
    <row r="6684" spans="1:1">
      <c r="A6684">
        <f>Sheet1!A6684/1.2</f>
        <v>0.8795419166666667</v>
      </c>
    </row>
    <row r="6685" spans="1:1">
      <c r="A6685">
        <f>Sheet1!A6685/1.2</f>
        <v>0.87948558333333338</v>
      </c>
    </row>
    <row r="6686" spans="1:1">
      <c r="A6686">
        <f>Sheet1!A6686/1.2</f>
        <v>0.87947233333333341</v>
      </c>
    </row>
    <row r="6687" spans="1:1">
      <c r="A6687">
        <f>Sheet1!A6687/1.2</f>
        <v>0.8794698333333334</v>
      </c>
    </row>
    <row r="6688" spans="1:1">
      <c r="A6688">
        <f>Sheet1!A6688/1.2</f>
        <v>0.87946725000000003</v>
      </c>
    </row>
    <row r="6689" spans="1:1">
      <c r="A6689">
        <f>Sheet1!A6689/1.2</f>
        <v>0.87944983333333338</v>
      </c>
    </row>
    <row r="6690" spans="1:1">
      <c r="A6690">
        <f>Sheet1!A6690/1.2</f>
        <v>0.87941766666666665</v>
      </c>
    </row>
    <row r="6691" spans="1:1">
      <c r="A6691">
        <f>Sheet1!A6691/1.2</f>
        <v>0.87940108333333344</v>
      </c>
    </row>
    <row r="6692" spans="1:1">
      <c r="A6692">
        <f>Sheet1!A6692/1.2</f>
        <v>0.8793603333333333</v>
      </c>
    </row>
    <row r="6693" spans="1:1">
      <c r="A6693">
        <f>Sheet1!A6693/1.2</f>
        <v>0.87935375000000005</v>
      </c>
    </row>
    <row r="6694" spans="1:1">
      <c r="A6694">
        <f>Sheet1!A6694/1.2</f>
        <v>0.87928541666666682</v>
      </c>
    </row>
    <row r="6695" spans="1:1">
      <c r="A6695">
        <f>Sheet1!A6695/1.2</f>
        <v>0.8792403333333334</v>
      </c>
    </row>
    <row r="6696" spans="1:1">
      <c r="A6696">
        <f>Sheet1!A6696/1.2</f>
        <v>0.87921441666666678</v>
      </c>
    </row>
    <row r="6697" spans="1:1">
      <c r="A6697">
        <f>Sheet1!A6697/1.2</f>
        <v>0.87920008333333344</v>
      </c>
    </row>
    <row r="6698" spans="1:1">
      <c r="A6698">
        <f>Sheet1!A6698/1.2</f>
        <v>0.87918808333333343</v>
      </c>
    </row>
    <row r="6699" spans="1:1">
      <c r="A6699">
        <f>Sheet1!A6699/1.2</f>
        <v>0.8791726666666666</v>
      </c>
    </row>
    <row r="6700" spans="1:1">
      <c r="A6700">
        <f>Sheet1!A6700/1.2</f>
        <v>0.87915041666666682</v>
      </c>
    </row>
    <row r="6701" spans="1:1">
      <c r="A6701">
        <f>Sheet1!A6701/1.2</f>
        <v>0.8791351666666668</v>
      </c>
    </row>
    <row r="6702" spans="1:1">
      <c r="A6702">
        <f>Sheet1!A6702/1.2</f>
        <v>0.87912466666666678</v>
      </c>
    </row>
    <row r="6703" spans="1:1">
      <c r="A6703">
        <f>Sheet1!A6703/1.2</f>
        <v>0.87912166666666669</v>
      </c>
    </row>
    <row r="6704" spans="1:1">
      <c r="A6704">
        <f>Sheet1!A6704/1.2</f>
        <v>0.87910866666666665</v>
      </c>
    </row>
    <row r="6705" spans="1:1">
      <c r="A6705">
        <f>Sheet1!A6705/1.2</f>
        <v>0.87907733333333338</v>
      </c>
    </row>
    <row r="6706" spans="1:1">
      <c r="A6706">
        <f>Sheet1!A6706/1.2</f>
        <v>0.87904583333333342</v>
      </c>
    </row>
    <row r="6707" spans="1:1">
      <c r="A6707">
        <f>Sheet1!A6707/1.2</f>
        <v>0.87899000000000005</v>
      </c>
    </row>
    <row r="6708" spans="1:1">
      <c r="A6708">
        <f>Sheet1!A6708/1.2</f>
        <v>0.87896016666666676</v>
      </c>
    </row>
    <row r="6709" spans="1:1">
      <c r="A6709">
        <f>Sheet1!A6709/1.2</f>
        <v>0.87895425000000016</v>
      </c>
    </row>
    <row r="6710" spans="1:1">
      <c r="A6710">
        <f>Sheet1!A6710/1.2</f>
        <v>0.87892799999999993</v>
      </c>
    </row>
    <row r="6711" spans="1:1">
      <c r="A6711">
        <f>Sheet1!A6711/1.2</f>
        <v>0.87892350000000008</v>
      </c>
    </row>
    <row r="6712" spans="1:1">
      <c r="A6712">
        <f>Sheet1!A6712/1.2</f>
        <v>0.87890316666666679</v>
      </c>
    </row>
    <row r="6713" spans="1:1">
      <c r="A6713">
        <f>Sheet1!A6713/1.2</f>
        <v>0.87889700000000004</v>
      </c>
    </row>
    <row r="6714" spans="1:1">
      <c r="A6714">
        <f>Sheet1!A6714/1.2</f>
        <v>0.87889116666666678</v>
      </c>
    </row>
    <row r="6715" spans="1:1">
      <c r="A6715">
        <f>Sheet1!A6715/1.2</f>
        <v>0.87887800000000005</v>
      </c>
    </row>
    <row r="6716" spans="1:1">
      <c r="A6716">
        <f>Sheet1!A6716/1.2</f>
        <v>0.87881399999999998</v>
      </c>
    </row>
    <row r="6717" spans="1:1">
      <c r="A6717">
        <f>Sheet1!A6717/1.2</f>
        <v>0.87880741666666673</v>
      </c>
    </row>
    <row r="6718" spans="1:1">
      <c r="A6718">
        <f>Sheet1!A6718/1.2</f>
        <v>0.87878791666666667</v>
      </c>
    </row>
    <row r="6719" spans="1:1">
      <c r="A6719">
        <f>Sheet1!A6719/1.2</f>
        <v>0.87874508333333345</v>
      </c>
    </row>
    <row r="6720" spans="1:1">
      <c r="A6720">
        <f>Sheet1!A6720/1.2</f>
        <v>0.87873516666666673</v>
      </c>
    </row>
    <row r="6721" spans="1:1">
      <c r="A6721">
        <f>Sheet1!A6721/1.2</f>
        <v>0.87873333333333348</v>
      </c>
    </row>
    <row r="6722" spans="1:1">
      <c r="A6722">
        <f>Sheet1!A6722/1.2</f>
        <v>0.87873091666666669</v>
      </c>
    </row>
    <row r="6723" spans="1:1">
      <c r="A6723">
        <f>Sheet1!A6723/1.2</f>
        <v>0.87872166666666662</v>
      </c>
    </row>
    <row r="6724" spans="1:1">
      <c r="A6724">
        <f>Sheet1!A6724/1.2</f>
        <v>0.87871533333333329</v>
      </c>
    </row>
    <row r="6725" spans="1:1">
      <c r="A6725">
        <f>Sheet1!A6725/1.2</f>
        <v>0.8787005</v>
      </c>
    </row>
    <row r="6726" spans="1:1">
      <c r="A6726">
        <f>Sheet1!A6726/1.2</f>
        <v>0.87867941666666671</v>
      </c>
    </row>
    <row r="6727" spans="1:1">
      <c r="A6727">
        <f>Sheet1!A6727/1.2</f>
        <v>0.87863366666666665</v>
      </c>
    </row>
    <row r="6728" spans="1:1">
      <c r="A6728">
        <f>Sheet1!A6728/1.2</f>
        <v>0.87862800000000008</v>
      </c>
    </row>
    <row r="6729" spans="1:1">
      <c r="A6729">
        <f>Sheet1!A6729/1.2</f>
        <v>0.8786255833333334</v>
      </c>
    </row>
    <row r="6730" spans="1:1">
      <c r="A6730">
        <f>Sheet1!A6730/1.2</f>
        <v>0.87862024999999999</v>
      </c>
    </row>
    <row r="6731" spans="1:1">
      <c r="A6731">
        <f>Sheet1!A6731/1.2</f>
        <v>0.87860616666666669</v>
      </c>
    </row>
    <row r="6732" spans="1:1">
      <c r="A6732">
        <f>Sheet1!A6732/1.2</f>
        <v>0.87860425000000009</v>
      </c>
    </row>
    <row r="6733" spans="1:1">
      <c r="A6733">
        <f>Sheet1!A6733/1.2</f>
        <v>0.87859550000000008</v>
      </c>
    </row>
    <row r="6734" spans="1:1">
      <c r="A6734">
        <f>Sheet1!A6734/1.2</f>
        <v>0.87857125000000003</v>
      </c>
    </row>
    <row r="6735" spans="1:1">
      <c r="A6735">
        <f>Sheet1!A6735/1.2</f>
        <v>0.87855366666666679</v>
      </c>
    </row>
    <row r="6736" spans="1:1">
      <c r="A6736">
        <f>Sheet1!A6736/1.2</f>
        <v>0.87855308333333326</v>
      </c>
    </row>
    <row r="6737" spans="1:1">
      <c r="A6737">
        <f>Sheet1!A6737/1.2</f>
        <v>0.87851741666666672</v>
      </c>
    </row>
    <row r="6738" spans="1:1">
      <c r="A6738">
        <f>Sheet1!A6738/1.2</f>
        <v>0.87847916666666681</v>
      </c>
    </row>
    <row r="6739" spans="1:1">
      <c r="A6739">
        <f>Sheet1!A6739/1.2</f>
        <v>0.87847891666666666</v>
      </c>
    </row>
    <row r="6740" spans="1:1">
      <c r="A6740">
        <f>Sheet1!A6740/1.2</f>
        <v>0.87844733333333336</v>
      </c>
    </row>
    <row r="6741" spans="1:1">
      <c r="A6741">
        <f>Sheet1!A6741/1.2</f>
        <v>0.87843766666666678</v>
      </c>
    </row>
    <row r="6742" spans="1:1">
      <c r="A6742">
        <f>Sheet1!A6742/1.2</f>
        <v>0.8784346666666667</v>
      </c>
    </row>
    <row r="6743" spans="1:1">
      <c r="A6743">
        <f>Sheet1!A6743/1.2</f>
        <v>0.8784245833333334</v>
      </c>
    </row>
    <row r="6744" spans="1:1">
      <c r="A6744">
        <f>Sheet1!A6744/1.2</f>
        <v>0.87842391666666675</v>
      </c>
    </row>
    <row r="6745" spans="1:1">
      <c r="A6745">
        <f>Sheet1!A6745/1.2</f>
        <v>0.87840841666666669</v>
      </c>
    </row>
    <row r="6746" spans="1:1">
      <c r="A6746">
        <f>Sheet1!A6746/1.2</f>
        <v>0.87840783333333339</v>
      </c>
    </row>
    <row r="6747" spans="1:1">
      <c r="A6747">
        <f>Sheet1!A6747/1.2</f>
        <v>0.87839233333333344</v>
      </c>
    </row>
    <row r="6748" spans="1:1">
      <c r="A6748">
        <f>Sheet1!A6748/1.2</f>
        <v>0.87837825000000003</v>
      </c>
    </row>
    <row r="6749" spans="1:1">
      <c r="A6749">
        <f>Sheet1!A6749/1.2</f>
        <v>0.87837391666666675</v>
      </c>
    </row>
    <row r="6750" spans="1:1">
      <c r="A6750">
        <f>Sheet1!A6750/1.2</f>
        <v>0.8783616666666666</v>
      </c>
    </row>
    <row r="6751" spans="1:1">
      <c r="A6751">
        <f>Sheet1!A6751/1.2</f>
        <v>0.87831858333333335</v>
      </c>
    </row>
    <row r="6752" spans="1:1">
      <c r="A6752">
        <f>Sheet1!A6752/1.2</f>
        <v>0.87831483333333338</v>
      </c>
    </row>
    <row r="6753" spans="1:1">
      <c r="A6753">
        <f>Sheet1!A6753/1.2</f>
        <v>0.87830683333333326</v>
      </c>
    </row>
    <row r="6754" spans="1:1">
      <c r="A6754">
        <f>Sheet1!A6754/1.2</f>
        <v>0.87828766666666669</v>
      </c>
    </row>
    <row r="6755" spans="1:1">
      <c r="A6755">
        <f>Sheet1!A6755/1.2</f>
        <v>0.87825358333333325</v>
      </c>
    </row>
    <row r="6756" spans="1:1">
      <c r="A6756">
        <f>Sheet1!A6756/1.2</f>
        <v>0.87820541666666663</v>
      </c>
    </row>
    <row r="6757" spans="1:1">
      <c r="A6757">
        <f>Sheet1!A6757/1.2</f>
        <v>0.87819675000000008</v>
      </c>
    </row>
    <row r="6758" spans="1:1">
      <c r="A6758">
        <f>Sheet1!A6758/1.2</f>
        <v>0.87818133333333326</v>
      </c>
    </row>
    <row r="6759" spans="1:1">
      <c r="A6759">
        <f>Sheet1!A6759/1.2</f>
        <v>0.87817050000000008</v>
      </c>
    </row>
    <row r="6760" spans="1:1">
      <c r="A6760">
        <f>Sheet1!A6760/1.2</f>
        <v>0.87812883333333336</v>
      </c>
    </row>
    <row r="6761" spans="1:1">
      <c r="A6761">
        <f>Sheet1!A6761/1.2</f>
        <v>0.8781059166666666</v>
      </c>
    </row>
    <row r="6762" spans="1:1">
      <c r="A6762">
        <f>Sheet1!A6762/1.2</f>
        <v>0.87810508333333337</v>
      </c>
    </row>
    <row r="6763" spans="1:1">
      <c r="A6763">
        <f>Sheet1!A6763/1.2</f>
        <v>0.8780939166666667</v>
      </c>
    </row>
    <row r="6764" spans="1:1">
      <c r="A6764">
        <f>Sheet1!A6764/1.2</f>
        <v>0.87809250000000005</v>
      </c>
    </row>
    <row r="6765" spans="1:1">
      <c r="A6765">
        <f>Sheet1!A6765/1.2</f>
        <v>0.87807383333333344</v>
      </c>
    </row>
    <row r="6766" spans="1:1">
      <c r="A6766">
        <f>Sheet1!A6766/1.2</f>
        <v>0.87806949999999995</v>
      </c>
    </row>
    <row r="6767" spans="1:1">
      <c r="A6767">
        <f>Sheet1!A6767/1.2</f>
        <v>0.87804216666666679</v>
      </c>
    </row>
    <row r="6768" spans="1:1">
      <c r="A6768">
        <f>Sheet1!A6768/1.2</f>
        <v>0.87801049999999992</v>
      </c>
    </row>
    <row r="6769" spans="1:1">
      <c r="A6769">
        <f>Sheet1!A6769/1.2</f>
        <v>0.87798725000000011</v>
      </c>
    </row>
    <row r="6770" spans="1:1">
      <c r="A6770">
        <f>Sheet1!A6770/1.2</f>
        <v>0.87798108333333336</v>
      </c>
    </row>
    <row r="6771" spans="1:1">
      <c r="A6771">
        <f>Sheet1!A6771/1.2</f>
        <v>0.87792683333333332</v>
      </c>
    </row>
    <row r="6772" spans="1:1">
      <c r="A6772">
        <f>Sheet1!A6772/1.2</f>
        <v>0.87789658333333342</v>
      </c>
    </row>
    <row r="6773" spans="1:1">
      <c r="A6773">
        <f>Sheet1!A6773/1.2</f>
        <v>0.87786675000000003</v>
      </c>
    </row>
    <row r="6774" spans="1:1">
      <c r="A6774">
        <f>Sheet1!A6774/1.2</f>
        <v>0.87784799999999996</v>
      </c>
    </row>
    <row r="6775" spans="1:1">
      <c r="A6775">
        <f>Sheet1!A6775/1.2</f>
        <v>0.87782641666666661</v>
      </c>
    </row>
    <row r="6776" spans="1:1">
      <c r="A6776">
        <f>Sheet1!A6776/1.2</f>
        <v>0.87780016666666671</v>
      </c>
    </row>
    <row r="6777" spans="1:1">
      <c r="A6777">
        <f>Sheet1!A6777/1.2</f>
        <v>0.87778524999999996</v>
      </c>
    </row>
    <row r="6778" spans="1:1">
      <c r="A6778">
        <f>Sheet1!A6778/1.2</f>
        <v>0.87778450000000008</v>
      </c>
    </row>
    <row r="6779" spans="1:1">
      <c r="A6779">
        <f>Sheet1!A6779/1.2</f>
        <v>0.87776925000000006</v>
      </c>
    </row>
    <row r="6780" spans="1:1">
      <c r="A6780">
        <f>Sheet1!A6780/1.2</f>
        <v>0.8777659166666667</v>
      </c>
    </row>
    <row r="6781" spans="1:1">
      <c r="A6781">
        <f>Sheet1!A6781/1.2</f>
        <v>0.8777396666666667</v>
      </c>
    </row>
    <row r="6782" spans="1:1">
      <c r="A6782">
        <f>Sheet1!A6782/1.2</f>
        <v>0.8777396666666667</v>
      </c>
    </row>
    <row r="6783" spans="1:1">
      <c r="A6783">
        <f>Sheet1!A6783/1.2</f>
        <v>0.87773766666666664</v>
      </c>
    </row>
    <row r="6784" spans="1:1">
      <c r="A6784">
        <f>Sheet1!A6784/1.2</f>
        <v>0.87770341666666662</v>
      </c>
    </row>
    <row r="6785" spans="1:1">
      <c r="A6785">
        <f>Sheet1!A6785/1.2</f>
        <v>0.87767641666666674</v>
      </c>
    </row>
    <row r="6786" spans="1:1">
      <c r="A6786">
        <f>Sheet1!A6786/1.2</f>
        <v>0.87765700000000002</v>
      </c>
    </row>
    <row r="6787" spans="1:1">
      <c r="A6787">
        <f>Sheet1!A6787/1.2</f>
        <v>0.8776567500000001</v>
      </c>
    </row>
    <row r="6788" spans="1:1">
      <c r="A6788">
        <f>Sheet1!A6788/1.2</f>
        <v>0.87764283333333348</v>
      </c>
    </row>
    <row r="6789" spans="1:1">
      <c r="A6789">
        <f>Sheet1!A6789/1.2</f>
        <v>0.87762424999999999</v>
      </c>
    </row>
    <row r="6790" spans="1:1">
      <c r="A6790">
        <f>Sheet1!A6790/1.2</f>
        <v>0.87759525000000005</v>
      </c>
    </row>
    <row r="6791" spans="1:1">
      <c r="A6791">
        <f>Sheet1!A6791/1.2</f>
        <v>0.87758141666666667</v>
      </c>
    </row>
    <row r="6792" spans="1:1">
      <c r="A6792">
        <f>Sheet1!A6792/1.2</f>
        <v>0.8775364166666666</v>
      </c>
    </row>
    <row r="6793" spans="1:1">
      <c r="A6793">
        <f>Sheet1!A6793/1.2</f>
        <v>0.87753008333333327</v>
      </c>
    </row>
    <row r="6794" spans="1:1">
      <c r="A6794">
        <f>Sheet1!A6794/1.2</f>
        <v>0.87752425000000012</v>
      </c>
    </row>
    <row r="6795" spans="1:1">
      <c r="A6795">
        <f>Sheet1!A6795/1.2</f>
        <v>0.8775120833333333</v>
      </c>
    </row>
    <row r="6796" spans="1:1">
      <c r="A6796">
        <f>Sheet1!A6796/1.2</f>
        <v>0.87747675000000014</v>
      </c>
    </row>
    <row r="6797" spans="1:1">
      <c r="A6797">
        <f>Sheet1!A6797/1.2</f>
        <v>0.87747416666666678</v>
      </c>
    </row>
    <row r="6798" spans="1:1">
      <c r="A6798">
        <f>Sheet1!A6798/1.2</f>
        <v>0.87745208333333324</v>
      </c>
    </row>
    <row r="6799" spans="1:1">
      <c r="A6799">
        <f>Sheet1!A6799/1.2</f>
        <v>0.87744549999999999</v>
      </c>
    </row>
    <row r="6800" spans="1:1">
      <c r="A6800">
        <f>Sheet1!A6800/1.2</f>
        <v>0.87743249999999995</v>
      </c>
    </row>
    <row r="6801" spans="1:1">
      <c r="A6801">
        <f>Sheet1!A6801/1.2</f>
        <v>0.87743016666666673</v>
      </c>
    </row>
    <row r="6802" spans="1:1">
      <c r="A6802">
        <f>Sheet1!A6802/1.2</f>
        <v>0.87737233333333331</v>
      </c>
    </row>
    <row r="6803" spans="1:1">
      <c r="A6803">
        <f>Sheet1!A6803/1.2</f>
        <v>0.87736058333333333</v>
      </c>
    </row>
    <row r="6804" spans="1:1">
      <c r="A6804">
        <f>Sheet1!A6804/1.2</f>
        <v>0.87736033333333341</v>
      </c>
    </row>
    <row r="6805" spans="1:1">
      <c r="A6805">
        <f>Sheet1!A6805/1.2</f>
        <v>0.87735941666666672</v>
      </c>
    </row>
    <row r="6806" spans="1:1">
      <c r="A6806">
        <f>Sheet1!A6806/1.2</f>
        <v>0.8773165833333334</v>
      </c>
    </row>
    <row r="6807" spans="1:1">
      <c r="A6807">
        <f>Sheet1!A6807/1.2</f>
        <v>0.87731441666666676</v>
      </c>
    </row>
    <row r="6808" spans="1:1">
      <c r="A6808">
        <f>Sheet1!A6808/1.2</f>
        <v>0.87729250000000003</v>
      </c>
    </row>
    <row r="6809" spans="1:1">
      <c r="A6809">
        <f>Sheet1!A6809/1.2</f>
        <v>0.87728608333333336</v>
      </c>
    </row>
    <row r="6810" spans="1:1">
      <c r="A6810">
        <f>Sheet1!A6810/1.2</f>
        <v>0.87728050000000002</v>
      </c>
    </row>
    <row r="6811" spans="1:1">
      <c r="A6811">
        <f>Sheet1!A6811/1.2</f>
        <v>0.87722516666666661</v>
      </c>
    </row>
    <row r="6812" spans="1:1">
      <c r="A6812">
        <f>Sheet1!A6812/1.2</f>
        <v>0.87719508333333329</v>
      </c>
    </row>
    <row r="6813" spans="1:1">
      <c r="A6813">
        <f>Sheet1!A6813/1.2</f>
        <v>0.87716183333333331</v>
      </c>
    </row>
    <row r="6814" spans="1:1">
      <c r="A6814">
        <f>Sheet1!A6814/1.2</f>
        <v>0.87713808333333332</v>
      </c>
    </row>
    <row r="6815" spans="1:1">
      <c r="A6815">
        <f>Sheet1!A6815/1.2</f>
        <v>0.8771283333333334</v>
      </c>
    </row>
    <row r="6816" spans="1:1">
      <c r="A6816">
        <f>Sheet1!A6816/1.2</f>
        <v>0.87706975000000009</v>
      </c>
    </row>
    <row r="6817" spans="1:1">
      <c r="A6817">
        <f>Sheet1!A6817/1.2</f>
        <v>0.87705841666666673</v>
      </c>
    </row>
    <row r="6818" spans="1:1">
      <c r="A6818">
        <f>Sheet1!A6818/1.2</f>
        <v>0.87705050000000007</v>
      </c>
    </row>
    <row r="6819" spans="1:1">
      <c r="A6819">
        <f>Sheet1!A6819/1.2</f>
        <v>0.87703350000000002</v>
      </c>
    </row>
    <row r="6820" spans="1:1">
      <c r="A6820">
        <f>Sheet1!A6820/1.2</f>
        <v>0.87701608333333336</v>
      </c>
    </row>
    <row r="6821" spans="1:1">
      <c r="A6821">
        <f>Sheet1!A6821/1.2</f>
        <v>0.87700425000000015</v>
      </c>
    </row>
    <row r="6822" spans="1:1">
      <c r="A6822">
        <f>Sheet1!A6822/1.2</f>
        <v>0.8769994166666667</v>
      </c>
    </row>
    <row r="6823" spans="1:1">
      <c r="A6823">
        <f>Sheet1!A6823/1.2</f>
        <v>0.8769725833333335</v>
      </c>
    </row>
    <row r="6824" spans="1:1">
      <c r="A6824">
        <f>Sheet1!A6824/1.2</f>
        <v>0.87696800000000008</v>
      </c>
    </row>
    <row r="6825" spans="1:1">
      <c r="A6825">
        <f>Sheet1!A6825/1.2</f>
        <v>0.87696666666666667</v>
      </c>
    </row>
    <row r="6826" spans="1:1">
      <c r="A6826">
        <f>Sheet1!A6826/1.2</f>
        <v>0.87695650000000003</v>
      </c>
    </row>
    <row r="6827" spans="1:1">
      <c r="A6827">
        <f>Sheet1!A6827/1.2</f>
        <v>0.8769347500000001</v>
      </c>
    </row>
    <row r="6828" spans="1:1">
      <c r="A6828">
        <f>Sheet1!A6828/1.2</f>
        <v>0.87692458333333334</v>
      </c>
    </row>
    <row r="6829" spans="1:1">
      <c r="A6829">
        <f>Sheet1!A6829/1.2</f>
        <v>0.87686058333333339</v>
      </c>
    </row>
    <row r="6830" spans="1:1">
      <c r="A6830">
        <f>Sheet1!A6830/1.2</f>
        <v>0.87684125000000002</v>
      </c>
    </row>
    <row r="6831" spans="1:1">
      <c r="A6831">
        <f>Sheet1!A6831/1.2</f>
        <v>0.87682958333333338</v>
      </c>
    </row>
    <row r="6832" spans="1:1">
      <c r="A6832">
        <f>Sheet1!A6832/1.2</f>
        <v>0.87681533333333339</v>
      </c>
    </row>
    <row r="6833" spans="1:1">
      <c r="A6833">
        <f>Sheet1!A6833/1.2</f>
        <v>0.8767640000000001</v>
      </c>
    </row>
    <row r="6834" spans="1:1">
      <c r="A6834">
        <f>Sheet1!A6834/1.2</f>
        <v>0.8766748333333334</v>
      </c>
    </row>
    <row r="6835" spans="1:1">
      <c r="A6835">
        <f>Sheet1!A6835/1.2</f>
        <v>0.87666424999999992</v>
      </c>
    </row>
    <row r="6836" spans="1:1">
      <c r="A6836">
        <f>Sheet1!A6836/1.2</f>
        <v>0.87666283333333339</v>
      </c>
    </row>
    <row r="6837" spans="1:1">
      <c r="A6837">
        <f>Sheet1!A6837/1.2</f>
        <v>0.87664125000000004</v>
      </c>
    </row>
    <row r="6838" spans="1:1">
      <c r="A6838">
        <f>Sheet1!A6838/1.2</f>
        <v>0.87663150000000012</v>
      </c>
    </row>
    <row r="6839" spans="1:1">
      <c r="A6839">
        <f>Sheet1!A6839/1.2</f>
        <v>0.87661616666666664</v>
      </c>
    </row>
    <row r="6840" spans="1:1">
      <c r="A6840">
        <f>Sheet1!A6840/1.2</f>
        <v>0.87656091666666658</v>
      </c>
    </row>
    <row r="6841" spans="1:1">
      <c r="A6841">
        <f>Sheet1!A6841/1.2</f>
        <v>0.87656041666666673</v>
      </c>
    </row>
    <row r="6842" spans="1:1">
      <c r="A6842">
        <f>Sheet1!A6842/1.2</f>
        <v>0.87653541666666668</v>
      </c>
    </row>
    <row r="6843" spans="1:1">
      <c r="A6843">
        <f>Sheet1!A6843/1.2</f>
        <v>0.87651441666666663</v>
      </c>
    </row>
    <row r="6844" spans="1:1">
      <c r="A6844">
        <f>Sheet1!A6844/1.2</f>
        <v>0.87650066666666682</v>
      </c>
    </row>
    <row r="6845" spans="1:1">
      <c r="A6845">
        <f>Sheet1!A6845/1.2</f>
        <v>0.87649891666666668</v>
      </c>
    </row>
    <row r="6846" spans="1:1">
      <c r="A6846">
        <f>Sheet1!A6846/1.2</f>
        <v>0.87649566666666667</v>
      </c>
    </row>
    <row r="6847" spans="1:1">
      <c r="A6847">
        <f>Sheet1!A6847/1.2</f>
        <v>0.87648975000000007</v>
      </c>
    </row>
    <row r="6848" spans="1:1">
      <c r="A6848">
        <f>Sheet1!A6848/1.2</f>
        <v>0.87647016666666677</v>
      </c>
    </row>
    <row r="6849" spans="1:1">
      <c r="A6849">
        <f>Sheet1!A6849/1.2</f>
        <v>0.8764658333333335</v>
      </c>
    </row>
    <row r="6850" spans="1:1">
      <c r="A6850">
        <f>Sheet1!A6850/1.2</f>
        <v>0.8764455000000001</v>
      </c>
    </row>
    <row r="6851" spans="1:1">
      <c r="A6851">
        <f>Sheet1!A6851/1.2</f>
        <v>0.87644241666666667</v>
      </c>
    </row>
    <row r="6852" spans="1:1">
      <c r="A6852">
        <f>Sheet1!A6852/1.2</f>
        <v>0.87642875000000009</v>
      </c>
    </row>
    <row r="6853" spans="1:1">
      <c r="A6853">
        <f>Sheet1!A6853/1.2</f>
        <v>0.87640650000000009</v>
      </c>
    </row>
    <row r="6854" spans="1:1">
      <c r="A6854">
        <f>Sheet1!A6854/1.2</f>
        <v>0.87636141666666667</v>
      </c>
    </row>
    <row r="6855" spans="1:1">
      <c r="A6855">
        <f>Sheet1!A6855/1.2</f>
        <v>0.87634316666666678</v>
      </c>
    </row>
    <row r="6856" spans="1:1">
      <c r="A6856">
        <f>Sheet1!A6856/1.2</f>
        <v>0.87630591666666668</v>
      </c>
    </row>
    <row r="6857" spans="1:1">
      <c r="A6857">
        <f>Sheet1!A6857/1.2</f>
        <v>0.87629625000000011</v>
      </c>
    </row>
    <row r="6858" spans="1:1">
      <c r="A6858">
        <f>Sheet1!A6858/1.2</f>
        <v>0.87625216666666672</v>
      </c>
    </row>
    <row r="6859" spans="1:1">
      <c r="A6859">
        <f>Sheet1!A6859/1.2</f>
        <v>0.8762296666666668</v>
      </c>
    </row>
    <row r="6860" spans="1:1">
      <c r="A6860">
        <f>Sheet1!A6860/1.2</f>
        <v>0.87618583333333333</v>
      </c>
    </row>
    <row r="6861" spans="1:1">
      <c r="A6861">
        <f>Sheet1!A6861/1.2</f>
        <v>0.87616125000000011</v>
      </c>
    </row>
    <row r="6862" spans="1:1">
      <c r="A6862">
        <f>Sheet1!A6862/1.2</f>
        <v>0.87614208333333332</v>
      </c>
    </row>
    <row r="6863" spans="1:1">
      <c r="A6863">
        <f>Sheet1!A6863/1.2</f>
        <v>0.87613783333333328</v>
      </c>
    </row>
    <row r="6864" spans="1:1">
      <c r="A6864">
        <f>Sheet1!A6864/1.2</f>
        <v>0.87612199999999996</v>
      </c>
    </row>
    <row r="6865" spans="1:1">
      <c r="A6865">
        <f>Sheet1!A6865/1.2</f>
        <v>0.87611058333333325</v>
      </c>
    </row>
    <row r="6866" spans="1:1">
      <c r="A6866">
        <f>Sheet1!A6866/1.2</f>
        <v>0.87606191666666666</v>
      </c>
    </row>
    <row r="6867" spans="1:1">
      <c r="A6867">
        <f>Sheet1!A6867/1.2</f>
        <v>0.87605808333333335</v>
      </c>
    </row>
    <row r="6868" spans="1:1">
      <c r="A6868">
        <f>Sheet1!A6868/1.2</f>
        <v>0.87604833333333343</v>
      </c>
    </row>
    <row r="6869" spans="1:1">
      <c r="A6869">
        <f>Sheet1!A6869/1.2</f>
        <v>0.87604425000000008</v>
      </c>
    </row>
    <row r="6870" spans="1:1">
      <c r="A6870">
        <f>Sheet1!A6870/1.2</f>
        <v>0.87602541666666667</v>
      </c>
    </row>
    <row r="6871" spans="1:1">
      <c r="A6871">
        <f>Sheet1!A6871/1.2</f>
        <v>0.87600250000000013</v>
      </c>
    </row>
    <row r="6872" spans="1:1">
      <c r="A6872">
        <f>Sheet1!A6872/1.2</f>
        <v>0.87599266666666675</v>
      </c>
    </row>
    <row r="6873" spans="1:1">
      <c r="A6873">
        <f>Sheet1!A6873/1.2</f>
        <v>0.8759790833333333</v>
      </c>
    </row>
    <row r="6874" spans="1:1">
      <c r="A6874">
        <f>Sheet1!A6874/1.2</f>
        <v>0.87597725000000004</v>
      </c>
    </row>
    <row r="6875" spans="1:1">
      <c r="A6875">
        <f>Sheet1!A6875/1.2</f>
        <v>0.87596458333333338</v>
      </c>
    </row>
    <row r="6876" spans="1:1">
      <c r="A6876">
        <f>Sheet1!A6876/1.2</f>
        <v>0.87592633333333336</v>
      </c>
    </row>
    <row r="6877" spans="1:1">
      <c r="A6877">
        <f>Sheet1!A6877/1.2</f>
        <v>0.87589766666666669</v>
      </c>
    </row>
    <row r="6878" spans="1:1">
      <c r="A6878">
        <f>Sheet1!A6878/1.2</f>
        <v>0.87589658333333342</v>
      </c>
    </row>
    <row r="6879" spans="1:1">
      <c r="A6879">
        <f>Sheet1!A6879/1.2</f>
        <v>0.87589283333333345</v>
      </c>
    </row>
    <row r="6880" spans="1:1">
      <c r="A6880">
        <f>Sheet1!A6880/1.2</f>
        <v>0.87589191666666666</v>
      </c>
    </row>
    <row r="6881" spans="1:1">
      <c r="A6881">
        <f>Sheet1!A6881/1.2</f>
        <v>0.87587016666666673</v>
      </c>
    </row>
    <row r="6882" spans="1:1">
      <c r="A6882">
        <f>Sheet1!A6882/1.2</f>
        <v>0.87586708333333341</v>
      </c>
    </row>
    <row r="6883" spans="1:1">
      <c r="A6883">
        <f>Sheet1!A6883/1.2</f>
        <v>0.87586483333333343</v>
      </c>
    </row>
    <row r="6884" spans="1:1">
      <c r="A6884">
        <f>Sheet1!A6884/1.2</f>
        <v>0.87586058333333328</v>
      </c>
    </row>
    <row r="6885" spans="1:1">
      <c r="A6885">
        <f>Sheet1!A6885/1.2</f>
        <v>0.87583275000000005</v>
      </c>
    </row>
    <row r="6886" spans="1:1">
      <c r="A6886">
        <f>Sheet1!A6886/1.2</f>
        <v>0.87582349999999998</v>
      </c>
    </row>
    <row r="6887" spans="1:1">
      <c r="A6887">
        <f>Sheet1!A6887/1.2</f>
        <v>0.87581608333333338</v>
      </c>
    </row>
    <row r="6888" spans="1:1">
      <c r="A6888">
        <f>Sheet1!A6888/1.2</f>
        <v>0.87578525000000007</v>
      </c>
    </row>
    <row r="6889" spans="1:1">
      <c r="A6889">
        <f>Sheet1!A6889/1.2</f>
        <v>0.8757765833333333</v>
      </c>
    </row>
    <row r="6890" spans="1:1">
      <c r="A6890">
        <f>Sheet1!A6890/1.2</f>
        <v>0.87576258333333346</v>
      </c>
    </row>
    <row r="6891" spans="1:1">
      <c r="A6891">
        <f>Sheet1!A6891/1.2</f>
        <v>0.87573124999999996</v>
      </c>
    </row>
    <row r="6892" spans="1:1">
      <c r="A6892">
        <f>Sheet1!A6892/1.2</f>
        <v>0.87571891666666668</v>
      </c>
    </row>
    <row r="6893" spans="1:1">
      <c r="A6893">
        <f>Sheet1!A6893/1.2</f>
        <v>0.87571491666666668</v>
      </c>
    </row>
    <row r="6894" spans="1:1">
      <c r="A6894">
        <f>Sheet1!A6894/1.2</f>
        <v>0.87571108333333336</v>
      </c>
    </row>
    <row r="6895" spans="1:1">
      <c r="A6895">
        <f>Sheet1!A6895/1.2</f>
        <v>0.8757085</v>
      </c>
    </row>
    <row r="6896" spans="1:1">
      <c r="A6896">
        <f>Sheet1!A6896/1.2</f>
        <v>0.87568849999999998</v>
      </c>
    </row>
    <row r="6897" spans="1:1">
      <c r="A6897">
        <f>Sheet1!A6897/1.2</f>
        <v>0.87568391666666678</v>
      </c>
    </row>
    <row r="6898" spans="1:1">
      <c r="A6898">
        <f>Sheet1!A6898/1.2</f>
        <v>0.87567875000000006</v>
      </c>
    </row>
    <row r="6899" spans="1:1">
      <c r="A6899">
        <f>Sheet1!A6899/1.2</f>
        <v>0.87565400000000004</v>
      </c>
    </row>
    <row r="6900" spans="1:1">
      <c r="A6900">
        <f>Sheet1!A6900/1.2</f>
        <v>0.87564091666666666</v>
      </c>
    </row>
    <row r="6901" spans="1:1">
      <c r="A6901">
        <f>Sheet1!A6901/1.2</f>
        <v>0.87561558333333334</v>
      </c>
    </row>
    <row r="6902" spans="1:1">
      <c r="A6902">
        <f>Sheet1!A6902/1.2</f>
        <v>0.87560008333333328</v>
      </c>
    </row>
    <row r="6903" spans="1:1">
      <c r="A6903">
        <f>Sheet1!A6903/1.2</f>
        <v>0.87556350000000005</v>
      </c>
    </row>
    <row r="6904" spans="1:1">
      <c r="A6904">
        <f>Sheet1!A6904/1.2</f>
        <v>0.8755371666666667</v>
      </c>
    </row>
    <row r="6905" spans="1:1">
      <c r="A6905">
        <f>Sheet1!A6905/1.2</f>
        <v>0.87552624999999995</v>
      </c>
    </row>
    <row r="6906" spans="1:1">
      <c r="A6906">
        <f>Sheet1!A6906/1.2</f>
        <v>0.87551858333333332</v>
      </c>
    </row>
    <row r="6907" spans="1:1">
      <c r="A6907">
        <f>Sheet1!A6907/1.2</f>
        <v>0.87551308333333344</v>
      </c>
    </row>
    <row r="6908" spans="1:1">
      <c r="A6908">
        <f>Sheet1!A6908/1.2</f>
        <v>0.87549491666666668</v>
      </c>
    </row>
    <row r="6909" spans="1:1">
      <c r="A6909">
        <f>Sheet1!A6909/1.2</f>
        <v>0.87547891666666677</v>
      </c>
    </row>
    <row r="6910" spans="1:1">
      <c r="A6910">
        <f>Sheet1!A6910/1.2</f>
        <v>0.87547866666666663</v>
      </c>
    </row>
    <row r="6911" spans="1:1">
      <c r="A6911">
        <f>Sheet1!A6911/1.2</f>
        <v>0.87545899999999999</v>
      </c>
    </row>
    <row r="6912" spans="1:1">
      <c r="A6912">
        <f>Sheet1!A6912/1.2</f>
        <v>0.87543874999999993</v>
      </c>
    </row>
    <row r="6913" spans="1:1">
      <c r="A6913">
        <f>Sheet1!A6913/1.2</f>
        <v>0.87543475000000004</v>
      </c>
    </row>
    <row r="6914" spans="1:1">
      <c r="A6914">
        <f>Sheet1!A6914/1.2</f>
        <v>0.87543350000000009</v>
      </c>
    </row>
    <row r="6915" spans="1:1">
      <c r="A6915">
        <f>Sheet1!A6915/1.2</f>
        <v>0.87542699999999996</v>
      </c>
    </row>
    <row r="6916" spans="1:1">
      <c r="A6916">
        <f>Sheet1!A6916/1.2</f>
        <v>0.87542441666666682</v>
      </c>
    </row>
    <row r="6917" spans="1:1">
      <c r="A6917">
        <f>Sheet1!A6917/1.2</f>
        <v>0.8754145000000001</v>
      </c>
    </row>
    <row r="6918" spans="1:1">
      <c r="A6918">
        <f>Sheet1!A6918/1.2</f>
        <v>0.87541150000000001</v>
      </c>
    </row>
    <row r="6919" spans="1:1">
      <c r="A6919">
        <f>Sheet1!A6919/1.2</f>
        <v>0.8754048333333333</v>
      </c>
    </row>
    <row r="6920" spans="1:1">
      <c r="A6920">
        <f>Sheet1!A6920/1.2</f>
        <v>0.87539250000000002</v>
      </c>
    </row>
    <row r="6921" spans="1:1">
      <c r="A6921">
        <f>Sheet1!A6921/1.2</f>
        <v>0.87532533333333329</v>
      </c>
    </row>
    <row r="6922" spans="1:1">
      <c r="A6922">
        <f>Sheet1!A6922/1.2</f>
        <v>0.87530108333333345</v>
      </c>
    </row>
    <row r="6923" spans="1:1">
      <c r="A6923">
        <f>Sheet1!A6923/1.2</f>
        <v>0.87529975000000004</v>
      </c>
    </row>
    <row r="6924" spans="1:1">
      <c r="A6924">
        <f>Sheet1!A6924/1.2</f>
        <v>0.87528916666666667</v>
      </c>
    </row>
    <row r="6925" spans="1:1">
      <c r="A6925">
        <f>Sheet1!A6925/1.2</f>
        <v>0.87527958333333344</v>
      </c>
    </row>
    <row r="6926" spans="1:1">
      <c r="A6926">
        <f>Sheet1!A6926/1.2</f>
        <v>0.87527650000000001</v>
      </c>
    </row>
    <row r="6927" spans="1:1">
      <c r="A6927">
        <f>Sheet1!A6927/1.2</f>
        <v>0.87526608333333333</v>
      </c>
    </row>
    <row r="6928" spans="1:1">
      <c r="A6928">
        <f>Sheet1!A6928/1.2</f>
        <v>0.87523741666666677</v>
      </c>
    </row>
    <row r="6929" spans="1:1">
      <c r="A6929">
        <f>Sheet1!A6929/1.2</f>
        <v>0.87523375000000003</v>
      </c>
    </row>
    <row r="6930" spans="1:1">
      <c r="A6930">
        <f>Sheet1!A6930/1.2</f>
        <v>0.87521000000000004</v>
      </c>
    </row>
    <row r="6931" spans="1:1">
      <c r="A6931">
        <f>Sheet1!A6931/1.2</f>
        <v>0.87518375000000004</v>
      </c>
    </row>
    <row r="6932" spans="1:1">
      <c r="A6932">
        <f>Sheet1!A6932/1.2</f>
        <v>0.87515808333333334</v>
      </c>
    </row>
    <row r="6933" spans="1:1">
      <c r="A6933">
        <f>Sheet1!A6933/1.2</f>
        <v>0.87512583333333338</v>
      </c>
    </row>
    <row r="6934" spans="1:1">
      <c r="A6934">
        <f>Sheet1!A6934/1.2</f>
        <v>0.87511366666666668</v>
      </c>
    </row>
    <row r="6935" spans="1:1">
      <c r="A6935">
        <f>Sheet1!A6935/1.2</f>
        <v>0.8750910833333333</v>
      </c>
    </row>
    <row r="6936" spans="1:1">
      <c r="A6936">
        <f>Sheet1!A6936/1.2</f>
        <v>0.87508025000000011</v>
      </c>
    </row>
    <row r="6937" spans="1:1">
      <c r="A6937">
        <f>Sheet1!A6937/1.2</f>
        <v>0.87507666666666672</v>
      </c>
    </row>
    <row r="6938" spans="1:1">
      <c r="A6938">
        <f>Sheet1!A6938/1.2</f>
        <v>0.87507016666666659</v>
      </c>
    </row>
    <row r="6939" spans="1:1">
      <c r="A6939">
        <f>Sheet1!A6939/1.2</f>
        <v>0.87506591666666678</v>
      </c>
    </row>
    <row r="6940" spans="1:1">
      <c r="A6940">
        <f>Sheet1!A6940/1.2</f>
        <v>0.87505624999999998</v>
      </c>
    </row>
    <row r="6941" spans="1:1">
      <c r="A6941">
        <f>Sheet1!A6941/1.2</f>
        <v>0.87505166666666678</v>
      </c>
    </row>
    <row r="6942" spans="1:1">
      <c r="A6942">
        <f>Sheet1!A6942/1.2</f>
        <v>0.87505049999999995</v>
      </c>
    </row>
    <row r="6943" spans="1:1">
      <c r="A6943">
        <f>Sheet1!A6943/1.2</f>
        <v>0.87504983333333342</v>
      </c>
    </row>
    <row r="6944" spans="1:1">
      <c r="A6944">
        <f>Sheet1!A6944/1.2</f>
        <v>0.87504950000000015</v>
      </c>
    </row>
    <row r="6945" spans="1:1">
      <c r="A6945">
        <f>Sheet1!A6945/1.2</f>
        <v>0.87504950000000015</v>
      </c>
    </row>
    <row r="6946" spans="1:1">
      <c r="A6946">
        <f>Sheet1!A6946/1.2</f>
        <v>0.87503425000000012</v>
      </c>
    </row>
    <row r="6947" spans="1:1">
      <c r="A6947">
        <f>Sheet1!A6947/1.2</f>
        <v>0.87501875000000007</v>
      </c>
    </row>
    <row r="6948" spans="1:1">
      <c r="A6948">
        <f>Sheet1!A6948/1.2</f>
        <v>0.87501458333333337</v>
      </c>
    </row>
    <row r="6949" spans="1:1">
      <c r="A6949">
        <f>Sheet1!A6949/1.2</f>
        <v>0.87499775000000002</v>
      </c>
    </row>
    <row r="6950" spans="1:1">
      <c r="A6950">
        <f>Sheet1!A6950/1.2</f>
        <v>0.87498466666666663</v>
      </c>
    </row>
    <row r="6951" spans="1:1">
      <c r="A6951">
        <f>Sheet1!A6951/1.2</f>
        <v>0.87497525000000009</v>
      </c>
    </row>
    <row r="6952" spans="1:1">
      <c r="A6952">
        <f>Sheet1!A6952/1.2</f>
        <v>0.87494283333333334</v>
      </c>
    </row>
    <row r="6953" spans="1:1">
      <c r="A6953">
        <f>Sheet1!A6953/1.2</f>
        <v>0.87493933333333329</v>
      </c>
    </row>
    <row r="6954" spans="1:1">
      <c r="A6954">
        <f>Sheet1!A6954/1.2</f>
        <v>0.87492891666666672</v>
      </c>
    </row>
    <row r="6955" spans="1:1">
      <c r="A6955">
        <f>Sheet1!A6955/1.2</f>
        <v>0.87491791666666674</v>
      </c>
    </row>
    <row r="6956" spans="1:1">
      <c r="A6956">
        <f>Sheet1!A6956/1.2</f>
        <v>0.87491733333333344</v>
      </c>
    </row>
    <row r="6957" spans="1:1">
      <c r="A6957">
        <f>Sheet1!A6957/1.2</f>
        <v>0.87491041666666658</v>
      </c>
    </row>
    <row r="6958" spans="1:1">
      <c r="A6958">
        <f>Sheet1!A6958/1.2</f>
        <v>0.87486141666666672</v>
      </c>
    </row>
    <row r="6959" spans="1:1">
      <c r="A6959">
        <f>Sheet1!A6959/1.2</f>
        <v>0.87485108333333339</v>
      </c>
    </row>
    <row r="6960" spans="1:1">
      <c r="A6960">
        <f>Sheet1!A6960/1.2</f>
        <v>0.87479691666666681</v>
      </c>
    </row>
    <row r="6961" spans="1:1">
      <c r="A6961">
        <f>Sheet1!A6961/1.2</f>
        <v>0.87478133333333341</v>
      </c>
    </row>
    <row r="6962" spans="1:1">
      <c r="A6962">
        <f>Sheet1!A6962/1.2</f>
        <v>0.8747625</v>
      </c>
    </row>
    <row r="6963" spans="1:1">
      <c r="A6963">
        <f>Sheet1!A6963/1.2</f>
        <v>0.87475608333333332</v>
      </c>
    </row>
    <row r="6964" spans="1:1">
      <c r="A6964">
        <f>Sheet1!A6964/1.2</f>
        <v>0.87473624999999999</v>
      </c>
    </row>
    <row r="6965" spans="1:1">
      <c r="A6965">
        <f>Sheet1!A6965/1.2</f>
        <v>0.87465175000000006</v>
      </c>
    </row>
    <row r="6966" spans="1:1">
      <c r="A6966">
        <f>Sheet1!A6966/1.2</f>
        <v>0.87464041666666659</v>
      </c>
    </row>
    <row r="6967" spans="1:1">
      <c r="A6967">
        <f>Sheet1!A6967/1.2</f>
        <v>0.87463875000000013</v>
      </c>
    </row>
    <row r="6968" spans="1:1">
      <c r="A6968">
        <f>Sheet1!A6968/1.2</f>
        <v>0.87463458333333344</v>
      </c>
    </row>
    <row r="6969" spans="1:1">
      <c r="A6969">
        <f>Sheet1!A6969/1.2</f>
        <v>0.87463141666666677</v>
      </c>
    </row>
    <row r="6970" spans="1:1">
      <c r="A6970">
        <f>Sheet1!A6970/1.2</f>
        <v>0.87462950000000006</v>
      </c>
    </row>
    <row r="6971" spans="1:1">
      <c r="A6971">
        <f>Sheet1!A6971/1.2</f>
        <v>0.87459741666666668</v>
      </c>
    </row>
    <row r="6972" spans="1:1">
      <c r="A6972">
        <f>Sheet1!A6972/1.2</f>
        <v>0.87459433333333336</v>
      </c>
    </row>
    <row r="6973" spans="1:1">
      <c r="A6973">
        <f>Sheet1!A6973/1.2</f>
        <v>0.87457750000000001</v>
      </c>
    </row>
    <row r="6974" spans="1:1">
      <c r="A6974">
        <f>Sheet1!A6974/1.2</f>
        <v>0.87457258333333332</v>
      </c>
    </row>
    <row r="6975" spans="1:1">
      <c r="A6975">
        <f>Sheet1!A6975/1.2</f>
        <v>0.87455875000000005</v>
      </c>
    </row>
    <row r="6976" spans="1:1">
      <c r="A6976">
        <f>Sheet1!A6976/1.2</f>
        <v>0.87455308333333337</v>
      </c>
    </row>
    <row r="6977" spans="1:1">
      <c r="A6977">
        <f>Sheet1!A6977/1.2</f>
        <v>0.87454183333333346</v>
      </c>
    </row>
    <row r="6978" spans="1:1">
      <c r="A6978">
        <f>Sheet1!A6978/1.2</f>
        <v>0.87453666666666674</v>
      </c>
    </row>
    <row r="6979" spans="1:1">
      <c r="A6979">
        <f>Sheet1!A6979/1.2</f>
        <v>0.87453274999999997</v>
      </c>
    </row>
    <row r="6980" spans="1:1">
      <c r="A6980">
        <f>Sheet1!A6980/1.2</f>
        <v>0.8745088333333334</v>
      </c>
    </row>
    <row r="6981" spans="1:1">
      <c r="A6981">
        <f>Sheet1!A6981/1.2</f>
        <v>0.87449441666666672</v>
      </c>
    </row>
    <row r="6982" spans="1:1">
      <c r="A6982">
        <f>Sheet1!A6982/1.2</f>
        <v>0.87448833333333331</v>
      </c>
    </row>
    <row r="6983" spans="1:1">
      <c r="A6983">
        <f>Sheet1!A6983/1.2</f>
        <v>0.87447491666666677</v>
      </c>
    </row>
    <row r="6984" spans="1:1">
      <c r="A6984">
        <f>Sheet1!A6984/1.2</f>
        <v>0.87445016666666675</v>
      </c>
    </row>
    <row r="6985" spans="1:1">
      <c r="A6985">
        <f>Sheet1!A6985/1.2</f>
        <v>0.87444158333333344</v>
      </c>
    </row>
    <row r="6986" spans="1:1">
      <c r="A6986">
        <f>Sheet1!A6986/1.2</f>
        <v>0.87440708333333339</v>
      </c>
    </row>
    <row r="6987" spans="1:1">
      <c r="A6987">
        <f>Sheet1!A6987/1.2</f>
        <v>0.87440700000000005</v>
      </c>
    </row>
    <row r="6988" spans="1:1">
      <c r="A6988">
        <f>Sheet1!A6988/1.2</f>
        <v>0.87439700000000009</v>
      </c>
    </row>
    <row r="6989" spans="1:1">
      <c r="A6989">
        <f>Sheet1!A6989/1.2</f>
        <v>0.87439475000000011</v>
      </c>
    </row>
    <row r="6990" spans="1:1">
      <c r="A6990">
        <f>Sheet1!A6990/1.2</f>
        <v>0.87439108333333337</v>
      </c>
    </row>
    <row r="6991" spans="1:1">
      <c r="A6991">
        <f>Sheet1!A6991/1.2</f>
        <v>0.87438249999999995</v>
      </c>
    </row>
    <row r="6992" spans="1:1">
      <c r="A6992">
        <f>Sheet1!A6992/1.2</f>
        <v>0.87435916666666669</v>
      </c>
    </row>
    <row r="6993" spans="1:1">
      <c r="A6993">
        <f>Sheet1!A6993/1.2</f>
        <v>0.87435383333333339</v>
      </c>
    </row>
    <row r="6994" spans="1:1">
      <c r="A6994">
        <f>Sheet1!A6994/1.2</f>
        <v>0.87435208333333336</v>
      </c>
    </row>
    <row r="6995" spans="1:1">
      <c r="A6995">
        <f>Sheet1!A6995/1.2</f>
        <v>0.87435150000000006</v>
      </c>
    </row>
    <row r="6996" spans="1:1">
      <c r="A6996">
        <f>Sheet1!A6996/1.2</f>
        <v>0.87434100000000003</v>
      </c>
    </row>
    <row r="6997" spans="1:1">
      <c r="A6997">
        <f>Sheet1!A6997/1.2</f>
        <v>0.87429258333333337</v>
      </c>
    </row>
    <row r="6998" spans="1:1">
      <c r="A6998">
        <f>Sheet1!A6998/1.2</f>
        <v>0.87428600000000012</v>
      </c>
    </row>
    <row r="6999" spans="1:1">
      <c r="A6999">
        <f>Sheet1!A6999/1.2</f>
        <v>0.87426000000000004</v>
      </c>
    </row>
    <row r="7000" spans="1:1">
      <c r="A7000">
        <f>Sheet1!A7000/1.2</f>
        <v>0.87424374999999999</v>
      </c>
    </row>
    <row r="7001" spans="1:1">
      <c r="A7001">
        <f>Sheet1!A7001/1.2</f>
        <v>0.87419016666666671</v>
      </c>
    </row>
    <row r="7002" spans="1:1">
      <c r="A7002">
        <f>Sheet1!A7002/1.2</f>
        <v>0.87418858333333338</v>
      </c>
    </row>
    <row r="7003" spans="1:1">
      <c r="A7003">
        <f>Sheet1!A7003/1.2</f>
        <v>0.87418266666666677</v>
      </c>
    </row>
    <row r="7004" spans="1:1">
      <c r="A7004">
        <f>Sheet1!A7004/1.2</f>
        <v>0.87416433333333343</v>
      </c>
    </row>
    <row r="7005" spans="1:1">
      <c r="A7005">
        <f>Sheet1!A7005/1.2</f>
        <v>0.87415616666666662</v>
      </c>
    </row>
    <row r="7006" spans="1:1">
      <c r="A7006">
        <f>Sheet1!A7006/1.2</f>
        <v>0.87415225000000008</v>
      </c>
    </row>
    <row r="7007" spans="1:1">
      <c r="A7007">
        <f>Sheet1!A7007/1.2</f>
        <v>0.87412116666666673</v>
      </c>
    </row>
    <row r="7008" spans="1:1">
      <c r="A7008">
        <f>Sheet1!A7008/1.2</f>
        <v>0.87407708333333334</v>
      </c>
    </row>
    <row r="7009" spans="1:1">
      <c r="A7009">
        <f>Sheet1!A7009/1.2</f>
        <v>0.87405808333333335</v>
      </c>
    </row>
    <row r="7010" spans="1:1">
      <c r="A7010">
        <f>Sheet1!A7010/1.2</f>
        <v>0.87404966666666661</v>
      </c>
    </row>
    <row r="7011" spans="1:1">
      <c r="A7011">
        <f>Sheet1!A7011/1.2</f>
        <v>0.87402791666666668</v>
      </c>
    </row>
    <row r="7012" spans="1:1">
      <c r="A7012">
        <f>Sheet1!A7012/1.2</f>
        <v>0.87402741666666672</v>
      </c>
    </row>
    <row r="7013" spans="1:1">
      <c r="A7013">
        <f>Sheet1!A7013/1.2</f>
        <v>0.87402433333333329</v>
      </c>
    </row>
    <row r="7014" spans="1:1">
      <c r="A7014">
        <f>Sheet1!A7014/1.2</f>
        <v>0.87399475000000004</v>
      </c>
    </row>
    <row r="7015" spans="1:1">
      <c r="A7015">
        <f>Sheet1!A7015/1.2</f>
        <v>0.87398608333333339</v>
      </c>
    </row>
    <row r="7016" spans="1:1">
      <c r="A7016">
        <f>Sheet1!A7016/1.2</f>
        <v>0.87398450000000005</v>
      </c>
    </row>
    <row r="7017" spans="1:1">
      <c r="A7017">
        <f>Sheet1!A7017/1.2</f>
        <v>0.87398158333333331</v>
      </c>
    </row>
    <row r="7018" spans="1:1">
      <c r="A7018">
        <f>Sheet1!A7018/1.2</f>
        <v>0.87390450000000008</v>
      </c>
    </row>
    <row r="7019" spans="1:1">
      <c r="A7019">
        <f>Sheet1!A7019/1.2</f>
        <v>0.87389266666666676</v>
      </c>
    </row>
    <row r="7020" spans="1:1">
      <c r="A7020">
        <f>Sheet1!A7020/1.2</f>
        <v>0.87387066666666668</v>
      </c>
    </row>
    <row r="7021" spans="1:1">
      <c r="A7021">
        <f>Sheet1!A7021/1.2</f>
        <v>0.8738494166666666</v>
      </c>
    </row>
    <row r="7022" spans="1:1">
      <c r="A7022">
        <f>Sheet1!A7022/1.2</f>
        <v>0.87383508333333348</v>
      </c>
    </row>
    <row r="7023" spans="1:1">
      <c r="A7023">
        <f>Sheet1!A7023/1.2</f>
        <v>0.87382400000000016</v>
      </c>
    </row>
    <row r="7024" spans="1:1">
      <c r="A7024">
        <f>Sheet1!A7024/1.2</f>
        <v>0.87381958333333332</v>
      </c>
    </row>
    <row r="7025" spans="1:1">
      <c r="A7025">
        <f>Sheet1!A7025/1.2</f>
        <v>0.87381058333333339</v>
      </c>
    </row>
    <row r="7026" spans="1:1">
      <c r="A7026">
        <f>Sheet1!A7026/1.2</f>
        <v>0.87379150000000005</v>
      </c>
    </row>
    <row r="7027" spans="1:1">
      <c r="A7027">
        <f>Sheet1!A7027/1.2</f>
        <v>0.87379108333333333</v>
      </c>
    </row>
    <row r="7028" spans="1:1">
      <c r="A7028">
        <f>Sheet1!A7028/1.2</f>
        <v>0.87373175000000014</v>
      </c>
    </row>
    <row r="7029" spans="1:1">
      <c r="A7029">
        <f>Sheet1!A7029/1.2</f>
        <v>0.87372091666666674</v>
      </c>
    </row>
    <row r="7030" spans="1:1">
      <c r="A7030">
        <f>Sheet1!A7030/1.2</f>
        <v>0.87368825000000006</v>
      </c>
    </row>
    <row r="7031" spans="1:1">
      <c r="A7031">
        <f>Sheet1!A7031/1.2</f>
        <v>0.8736706666666666</v>
      </c>
    </row>
    <row r="7032" spans="1:1">
      <c r="A7032">
        <f>Sheet1!A7032/1.2</f>
        <v>0.87365033333333342</v>
      </c>
    </row>
    <row r="7033" spans="1:1">
      <c r="A7033">
        <f>Sheet1!A7033/1.2</f>
        <v>0.8736463333333333</v>
      </c>
    </row>
    <row r="7034" spans="1:1">
      <c r="A7034">
        <f>Sheet1!A7034/1.2</f>
        <v>0.87364183333333334</v>
      </c>
    </row>
    <row r="7035" spans="1:1">
      <c r="A7035">
        <f>Sheet1!A7035/1.2</f>
        <v>0.87363866666666667</v>
      </c>
    </row>
    <row r="7036" spans="1:1">
      <c r="A7036">
        <f>Sheet1!A7036/1.2</f>
        <v>0.87363650000000004</v>
      </c>
    </row>
    <row r="7037" spans="1:1">
      <c r="A7037">
        <f>Sheet1!A7037/1.2</f>
        <v>0.87362800000000007</v>
      </c>
    </row>
    <row r="7038" spans="1:1">
      <c r="A7038">
        <f>Sheet1!A7038/1.2</f>
        <v>0.8736183333333335</v>
      </c>
    </row>
    <row r="7039" spans="1:1">
      <c r="A7039">
        <f>Sheet1!A7039/1.2</f>
        <v>0.87358750000000007</v>
      </c>
    </row>
    <row r="7040" spans="1:1">
      <c r="A7040">
        <f>Sheet1!A7040/1.2</f>
        <v>0.8735816666666667</v>
      </c>
    </row>
    <row r="7041" spans="1:1">
      <c r="A7041">
        <f>Sheet1!A7041/1.2</f>
        <v>0.87357916666666668</v>
      </c>
    </row>
    <row r="7042" spans="1:1">
      <c r="A7042">
        <f>Sheet1!A7042/1.2</f>
        <v>0.87357650000000009</v>
      </c>
    </row>
    <row r="7043" spans="1:1">
      <c r="A7043">
        <f>Sheet1!A7043/1.2</f>
        <v>0.87355583333333342</v>
      </c>
    </row>
    <row r="7044" spans="1:1">
      <c r="A7044">
        <f>Sheet1!A7044/1.2</f>
        <v>0.8735453333333334</v>
      </c>
    </row>
    <row r="7045" spans="1:1">
      <c r="A7045">
        <f>Sheet1!A7045/1.2</f>
        <v>0.87352825000000012</v>
      </c>
    </row>
    <row r="7046" spans="1:1">
      <c r="A7046">
        <f>Sheet1!A7046/1.2</f>
        <v>0.87351483333333335</v>
      </c>
    </row>
    <row r="7047" spans="1:1">
      <c r="A7047">
        <f>Sheet1!A7047/1.2</f>
        <v>0.87349208333333339</v>
      </c>
    </row>
    <row r="7048" spans="1:1">
      <c r="A7048">
        <f>Sheet1!A7048/1.2</f>
        <v>0.87348941666666668</v>
      </c>
    </row>
    <row r="7049" spans="1:1">
      <c r="A7049">
        <f>Sheet1!A7049/1.2</f>
        <v>0.87347533333333338</v>
      </c>
    </row>
    <row r="7050" spans="1:1">
      <c r="A7050">
        <f>Sheet1!A7050/1.2</f>
        <v>0.87345324999999996</v>
      </c>
    </row>
    <row r="7051" spans="1:1">
      <c r="A7051">
        <f>Sheet1!A7051/1.2</f>
        <v>0.87343999999999999</v>
      </c>
    </row>
    <row r="7052" spans="1:1">
      <c r="A7052">
        <f>Sheet1!A7052/1.2</f>
        <v>0.87340383333333327</v>
      </c>
    </row>
    <row r="7053" spans="1:1">
      <c r="A7053">
        <f>Sheet1!A7053/1.2</f>
        <v>0.87339841666666662</v>
      </c>
    </row>
    <row r="7054" spans="1:1">
      <c r="A7054">
        <f>Sheet1!A7054/1.2</f>
        <v>0.873394</v>
      </c>
    </row>
    <row r="7055" spans="1:1">
      <c r="A7055">
        <f>Sheet1!A7055/1.2</f>
        <v>0.87336133333333332</v>
      </c>
    </row>
    <row r="7056" spans="1:1">
      <c r="A7056">
        <f>Sheet1!A7056/1.2</f>
        <v>0.87334933333333331</v>
      </c>
    </row>
    <row r="7057" spans="1:1">
      <c r="A7057">
        <f>Sheet1!A7057/1.2</f>
        <v>0.87334575000000014</v>
      </c>
    </row>
    <row r="7058" spans="1:1">
      <c r="A7058">
        <f>Sheet1!A7058/1.2</f>
        <v>0.87334175000000003</v>
      </c>
    </row>
    <row r="7059" spans="1:1">
      <c r="A7059">
        <f>Sheet1!A7059/1.2</f>
        <v>0.87333558333333339</v>
      </c>
    </row>
    <row r="7060" spans="1:1">
      <c r="A7060">
        <f>Sheet1!A7060/1.2</f>
        <v>0.87332675000000015</v>
      </c>
    </row>
    <row r="7061" spans="1:1">
      <c r="A7061">
        <f>Sheet1!A7061/1.2</f>
        <v>0.87327758333333338</v>
      </c>
    </row>
    <row r="7062" spans="1:1">
      <c r="A7062">
        <f>Sheet1!A7062/1.2</f>
        <v>0.87326000000000004</v>
      </c>
    </row>
    <row r="7063" spans="1:1">
      <c r="A7063">
        <f>Sheet1!A7063/1.2</f>
        <v>0.87324116666666673</v>
      </c>
    </row>
    <row r="7064" spans="1:1">
      <c r="A7064">
        <f>Sheet1!A7064/1.2</f>
        <v>0.87323783333333338</v>
      </c>
    </row>
    <row r="7065" spans="1:1">
      <c r="A7065">
        <f>Sheet1!A7065/1.2</f>
        <v>0.87322808333333335</v>
      </c>
    </row>
    <row r="7066" spans="1:1">
      <c r="A7066">
        <f>Sheet1!A7066/1.2</f>
        <v>0.87317933333333342</v>
      </c>
    </row>
    <row r="7067" spans="1:1">
      <c r="A7067">
        <f>Sheet1!A7067/1.2</f>
        <v>0.87317775000000009</v>
      </c>
    </row>
    <row r="7068" spans="1:1">
      <c r="A7068">
        <f>Sheet1!A7068/1.2</f>
        <v>0.8731295</v>
      </c>
    </row>
    <row r="7069" spans="1:1">
      <c r="A7069">
        <f>Sheet1!A7069/1.2</f>
        <v>0.87312341666666671</v>
      </c>
    </row>
    <row r="7070" spans="1:1">
      <c r="A7070">
        <f>Sheet1!A7070/1.2</f>
        <v>0.87310775000000007</v>
      </c>
    </row>
    <row r="7071" spans="1:1">
      <c r="A7071">
        <f>Sheet1!A7071/1.2</f>
        <v>0.8731074166666668</v>
      </c>
    </row>
    <row r="7072" spans="1:1">
      <c r="A7072">
        <f>Sheet1!A7072/1.2</f>
        <v>0.87310650000000012</v>
      </c>
    </row>
    <row r="7073" spans="1:1">
      <c r="A7073">
        <f>Sheet1!A7073/1.2</f>
        <v>0.87310141666666674</v>
      </c>
    </row>
    <row r="7074" spans="1:1">
      <c r="A7074">
        <f>Sheet1!A7074/1.2</f>
        <v>0.87309883333333338</v>
      </c>
    </row>
    <row r="7075" spans="1:1">
      <c r="A7075">
        <f>Sheet1!A7075/1.2</f>
        <v>0.87308308333333329</v>
      </c>
    </row>
    <row r="7076" spans="1:1">
      <c r="A7076">
        <f>Sheet1!A7076/1.2</f>
        <v>0.87306233333333338</v>
      </c>
    </row>
    <row r="7077" spans="1:1">
      <c r="A7077">
        <f>Sheet1!A7077/1.2</f>
        <v>0.87299400000000016</v>
      </c>
    </row>
    <row r="7078" spans="1:1">
      <c r="A7078">
        <f>Sheet1!A7078/1.2</f>
        <v>0.87295224999999999</v>
      </c>
    </row>
    <row r="7079" spans="1:1">
      <c r="A7079">
        <f>Sheet1!A7079/1.2</f>
        <v>0.87291091666666676</v>
      </c>
    </row>
    <row r="7080" spans="1:1">
      <c r="A7080">
        <f>Sheet1!A7080/1.2</f>
        <v>0.8728980833333333</v>
      </c>
    </row>
    <row r="7081" spans="1:1">
      <c r="A7081">
        <f>Sheet1!A7081/1.2</f>
        <v>0.87288974999999991</v>
      </c>
    </row>
    <row r="7082" spans="1:1">
      <c r="A7082">
        <f>Sheet1!A7082/1.2</f>
        <v>0.87287975000000007</v>
      </c>
    </row>
    <row r="7083" spans="1:1">
      <c r="A7083">
        <f>Sheet1!A7083/1.2</f>
        <v>0.87286300000000006</v>
      </c>
    </row>
    <row r="7084" spans="1:1">
      <c r="A7084">
        <f>Sheet1!A7084/1.2</f>
        <v>0.87282983333333342</v>
      </c>
    </row>
    <row r="7085" spans="1:1">
      <c r="A7085">
        <f>Sheet1!A7085/1.2</f>
        <v>0.87281825000000002</v>
      </c>
    </row>
    <row r="7086" spans="1:1">
      <c r="A7086">
        <f>Sheet1!A7086/1.2</f>
        <v>0.87280858333333344</v>
      </c>
    </row>
    <row r="7087" spans="1:1">
      <c r="A7087">
        <f>Sheet1!A7087/1.2</f>
        <v>0.87279316666666662</v>
      </c>
    </row>
    <row r="7088" spans="1:1">
      <c r="A7088">
        <f>Sheet1!A7088/1.2</f>
        <v>0.87278066666666676</v>
      </c>
    </row>
    <row r="7089" spans="1:1">
      <c r="A7089">
        <f>Sheet1!A7089/1.2</f>
        <v>0.87277966666666673</v>
      </c>
    </row>
    <row r="7090" spans="1:1">
      <c r="A7090">
        <f>Sheet1!A7090/1.2</f>
        <v>0.87276666666666669</v>
      </c>
    </row>
    <row r="7091" spans="1:1">
      <c r="A7091">
        <f>Sheet1!A7091/1.2</f>
        <v>0.87275225000000001</v>
      </c>
    </row>
    <row r="7092" spans="1:1">
      <c r="A7092">
        <f>Sheet1!A7092/1.2</f>
        <v>0.87275158333333325</v>
      </c>
    </row>
    <row r="7093" spans="1:1">
      <c r="A7093">
        <f>Sheet1!A7093/1.2</f>
        <v>0.87272700000000003</v>
      </c>
    </row>
    <row r="7094" spans="1:1">
      <c r="A7094">
        <f>Sheet1!A7094/1.2</f>
        <v>0.87272575000000008</v>
      </c>
    </row>
    <row r="7095" spans="1:1">
      <c r="A7095">
        <f>Sheet1!A7095/1.2</f>
        <v>0.8727255833333335</v>
      </c>
    </row>
    <row r="7096" spans="1:1">
      <c r="A7096">
        <f>Sheet1!A7096/1.2</f>
        <v>0.87269108333333334</v>
      </c>
    </row>
    <row r="7097" spans="1:1">
      <c r="A7097">
        <f>Sheet1!A7097/1.2</f>
        <v>0.87268858333333332</v>
      </c>
    </row>
    <row r="7098" spans="1:1">
      <c r="A7098">
        <f>Sheet1!A7098/1.2</f>
        <v>0.87265999999999999</v>
      </c>
    </row>
    <row r="7099" spans="1:1">
      <c r="A7099">
        <f>Sheet1!A7099/1.2</f>
        <v>0.87263533333333332</v>
      </c>
    </row>
    <row r="7100" spans="1:1">
      <c r="A7100">
        <f>Sheet1!A7100/1.2</f>
        <v>0.872618</v>
      </c>
    </row>
    <row r="7101" spans="1:1">
      <c r="A7101">
        <f>Sheet1!A7101/1.2</f>
        <v>0.8725776666666667</v>
      </c>
    </row>
    <row r="7102" spans="1:1">
      <c r="A7102">
        <f>Sheet1!A7102/1.2</f>
        <v>0.87257583333333333</v>
      </c>
    </row>
    <row r="7103" spans="1:1">
      <c r="A7103">
        <f>Sheet1!A7103/1.2</f>
        <v>0.87257216666666682</v>
      </c>
    </row>
    <row r="7104" spans="1:1">
      <c r="A7104">
        <f>Sheet1!A7104/1.2</f>
        <v>0.8725270833333334</v>
      </c>
    </row>
    <row r="7105" spans="1:1">
      <c r="A7105">
        <f>Sheet1!A7105/1.2</f>
        <v>0.87252275000000012</v>
      </c>
    </row>
    <row r="7106" spans="1:1">
      <c r="A7106">
        <f>Sheet1!A7106/1.2</f>
        <v>0.87249966666666667</v>
      </c>
    </row>
    <row r="7107" spans="1:1">
      <c r="A7107">
        <f>Sheet1!A7107/1.2</f>
        <v>0.87246349999999995</v>
      </c>
    </row>
    <row r="7108" spans="1:1">
      <c r="A7108">
        <f>Sheet1!A7108/1.2</f>
        <v>0.87244641666666667</v>
      </c>
    </row>
    <row r="7109" spans="1:1">
      <c r="A7109">
        <f>Sheet1!A7109/1.2</f>
        <v>0.87243149999999992</v>
      </c>
    </row>
    <row r="7110" spans="1:1">
      <c r="A7110">
        <f>Sheet1!A7110/1.2</f>
        <v>0.87243066666666669</v>
      </c>
    </row>
    <row r="7111" spans="1:1">
      <c r="A7111">
        <f>Sheet1!A7111/1.2</f>
        <v>0.87242991666666658</v>
      </c>
    </row>
    <row r="7112" spans="1:1">
      <c r="A7112">
        <f>Sheet1!A7112/1.2</f>
        <v>0.872417</v>
      </c>
    </row>
    <row r="7113" spans="1:1">
      <c r="A7113">
        <f>Sheet1!A7113/1.2</f>
        <v>0.87240375000000003</v>
      </c>
    </row>
    <row r="7114" spans="1:1">
      <c r="A7114">
        <f>Sheet1!A7114/1.2</f>
        <v>0.87238191666666676</v>
      </c>
    </row>
    <row r="7115" spans="1:1">
      <c r="A7115">
        <f>Sheet1!A7115/1.2</f>
        <v>0.87237983333333324</v>
      </c>
    </row>
    <row r="7116" spans="1:1">
      <c r="A7116">
        <f>Sheet1!A7116/1.2</f>
        <v>0.87236341666666661</v>
      </c>
    </row>
    <row r="7117" spans="1:1">
      <c r="A7117">
        <f>Sheet1!A7117/1.2</f>
        <v>0.87233133333333346</v>
      </c>
    </row>
    <row r="7118" spans="1:1">
      <c r="A7118">
        <f>Sheet1!A7118/1.2</f>
        <v>0.87231083333333337</v>
      </c>
    </row>
    <row r="7119" spans="1:1">
      <c r="A7119">
        <f>Sheet1!A7119/1.2</f>
        <v>0.87229958333333346</v>
      </c>
    </row>
    <row r="7120" spans="1:1">
      <c r="A7120">
        <f>Sheet1!A7120/1.2</f>
        <v>0.87229866666666678</v>
      </c>
    </row>
    <row r="7121" spans="1:1">
      <c r="A7121">
        <f>Sheet1!A7121/1.2</f>
        <v>0.87229533333333331</v>
      </c>
    </row>
    <row r="7122" spans="1:1">
      <c r="A7122">
        <f>Sheet1!A7122/1.2</f>
        <v>0.87228558333333339</v>
      </c>
    </row>
    <row r="7123" spans="1:1">
      <c r="A7123">
        <f>Sheet1!A7123/1.2</f>
        <v>0.87226766666666666</v>
      </c>
    </row>
    <row r="7124" spans="1:1">
      <c r="A7124">
        <f>Sheet1!A7124/1.2</f>
        <v>0.87222575000000013</v>
      </c>
    </row>
    <row r="7125" spans="1:1">
      <c r="A7125">
        <f>Sheet1!A7125/1.2</f>
        <v>0.87222250000000001</v>
      </c>
    </row>
    <row r="7126" spans="1:1">
      <c r="A7126">
        <f>Sheet1!A7126/1.2</f>
        <v>0.87219116666666674</v>
      </c>
    </row>
    <row r="7127" spans="1:1">
      <c r="A7127">
        <f>Sheet1!A7127/1.2</f>
        <v>0.87218533333333337</v>
      </c>
    </row>
    <row r="7128" spans="1:1">
      <c r="A7128">
        <f>Sheet1!A7128/1.2</f>
        <v>0.87217333333333336</v>
      </c>
    </row>
    <row r="7129" spans="1:1">
      <c r="A7129">
        <f>Sheet1!A7129/1.2</f>
        <v>0.87213458333333327</v>
      </c>
    </row>
    <row r="7130" spans="1:1">
      <c r="A7130">
        <f>Sheet1!A7130/1.2</f>
        <v>0.87212800000000001</v>
      </c>
    </row>
    <row r="7131" spans="1:1">
      <c r="A7131">
        <f>Sheet1!A7131/1.2</f>
        <v>0.87212775000000009</v>
      </c>
    </row>
    <row r="7132" spans="1:1">
      <c r="A7132">
        <f>Sheet1!A7132/1.2</f>
        <v>0.87212325000000002</v>
      </c>
    </row>
    <row r="7133" spans="1:1">
      <c r="A7133">
        <f>Sheet1!A7133/1.2</f>
        <v>0.87211808333333329</v>
      </c>
    </row>
    <row r="7134" spans="1:1">
      <c r="A7134">
        <f>Sheet1!A7134/1.2</f>
        <v>0.87206608333333324</v>
      </c>
    </row>
    <row r="7135" spans="1:1">
      <c r="A7135">
        <f>Sheet1!A7135/1.2</f>
        <v>0.87205641666666667</v>
      </c>
    </row>
    <row r="7136" spans="1:1">
      <c r="A7136">
        <f>Sheet1!A7136/1.2</f>
        <v>0.87201216666666681</v>
      </c>
    </row>
    <row r="7137" spans="1:1">
      <c r="A7137">
        <f>Sheet1!A7137/1.2</f>
        <v>0.87197641666666659</v>
      </c>
    </row>
    <row r="7138" spans="1:1">
      <c r="A7138">
        <f>Sheet1!A7138/1.2</f>
        <v>0.87196166666666675</v>
      </c>
    </row>
    <row r="7139" spans="1:1">
      <c r="A7139">
        <f>Sheet1!A7139/1.2</f>
        <v>0.8719581666666667</v>
      </c>
    </row>
    <row r="7140" spans="1:1">
      <c r="A7140">
        <f>Sheet1!A7140/1.2</f>
        <v>0.87191508333333334</v>
      </c>
    </row>
    <row r="7141" spans="1:1">
      <c r="A7141">
        <f>Sheet1!A7141/1.2</f>
        <v>0.87189416666666675</v>
      </c>
    </row>
    <row r="7142" spans="1:1">
      <c r="A7142">
        <f>Sheet1!A7142/1.2</f>
        <v>0.87186674999999991</v>
      </c>
    </row>
    <row r="7143" spans="1:1">
      <c r="A7143">
        <f>Sheet1!A7143/1.2</f>
        <v>0.87181658333333345</v>
      </c>
    </row>
    <row r="7144" spans="1:1">
      <c r="A7144">
        <f>Sheet1!A7144/1.2</f>
        <v>0.87181341666666679</v>
      </c>
    </row>
    <row r="7145" spans="1:1">
      <c r="A7145">
        <f>Sheet1!A7145/1.2</f>
        <v>0.87180733333333338</v>
      </c>
    </row>
    <row r="7146" spans="1:1">
      <c r="A7146">
        <f>Sheet1!A7146/1.2</f>
        <v>0.87179791666666673</v>
      </c>
    </row>
    <row r="7147" spans="1:1">
      <c r="A7147">
        <f>Sheet1!A7147/1.2</f>
        <v>0.87178858333333331</v>
      </c>
    </row>
    <row r="7148" spans="1:1">
      <c r="A7148">
        <f>Sheet1!A7148/1.2</f>
        <v>0.87177158333333338</v>
      </c>
    </row>
    <row r="7149" spans="1:1">
      <c r="A7149">
        <f>Sheet1!A7149/1.2</f>
        <v>0.8717699166666667</v>
      </c>
    </row>
    <row r="7150" spans="1:1">
      <c r="A7150">
        <f>Sheet1!A7150/1.2</f>
        <v>0.87170016666666672</v>
      </c>
    </row>
    <row r="7151" spans="1:1">
      <c r="A7151">
        <f>Sheet1!A7151/1.2</f>
        <v>0.87167058333333325</v>
      </c>
    </row>
    <row r="7152" spans="1:1">
      <c r="A7152">
        <f>Sheet1!A7152/1.2</f>
        <v>0.8716389166666666</v>
      </c>
    </row>
    <row r="7153" spans="1:1">
      <c r="A7153">
        <f>Sheet1!A7153/1.2</f>
        <v>0.87161858333333342</v>
      </c>
    </row>
    <row r="7154" spans="1:1">
      <c r="A7154">
        <f>Sheet1!A7154/1.2</f>
        <v>0.8715978333333334</v>
      </c>
    </row>
    <row r="7155" spans="1:1">
      <c r="A7155">
        <f>Sheet1!A7155/1.2</f>
        <v>0.87158000000000002</v>
      </c>
    </row>
    <row r="7156" spans="1:1">
      <c r="A7156">
        <f>Sheet1!A7156/1.2</f>
        <v>0.87155216666666668</v>
      </c>
    </row>
    <row r="7157" spans="1:1">
      <c r="A7157">
        <f>Sheet1!A7157/1.2</f>
        <v>0.87154958333333332</v>
      </c>
    </row>
    <row r="7158" spans="1:1">
      <c r="A7158">
        <f>Sheet1!A7158/1.2</f>
        <v>0.87154258333333334</v>
      </c>
    </row>
    <row r="7159" spans="1:1">
      <c r="A7159">
        <f>Sheet1!A7159/1.2</f>
        <v>0.87154108333333336</v>
      </c>
    </row>
    <row r="7160" spans="1:1">
      <c r="A7160">
        <f>Sheet1!A7160/1.2</f>
        <v>0.87150591666666666</v>
      </c>
    </row>
    <row r="7161" spans="1:1">
      <c r="A7161">
        <f>Sheet1!A7161/1.2</f>
        <v>0.87150274999999999</v>
      </c>
    </row>
    <row r="7162" spans="1:1">
      <c r="A7162">
        <f>Sheet1!A7162/1.2</f>
        <v>0.87150150000000004</v>
      </c>
    </row>
    <row r="7163" spans="1:1">
      <c r="A7163">
        <f>Sheet1!A7163/1.2</f>
        <v>0.87146858333333344</v>
      </c>
    </row>
    <row r="7164" spans="1:1">
      <c r="A7164">
        <f>Sheet1!A7164/1.2</f>
        <v>0.87146849999999998</v>
      </c>
    </row>
    <row r="7165" spans="1:1">
      <c r="A7165">
        <f>Sheet1!A7165/1.2</f>
        <v>0.87145908333333344</v>
      </c>
    </row>
    <row r="7166" spans="1:1">
      <c r="A7166">
        <f>Sheet1!A7166/1.2</f>
        <v>0.87145683333333335</v>
      </c>
    </row>
    <row r="7167" spans="1:1">
      <c r="A7167">
        <f>Sheet1!A7167/1.2</f>
        <v>0.87144700000000008</v>
      </c>
    </row>
    <row r="7168" spans="1:1">
      <c r="A7168">
        <f>Sheet1!A7168/1.2</f>
        <v>0.8714455000000001</v>
      </c>
    </row>
    <row r="7169" spans="1:1">
      <c r="A7169">
        <f>Sheet1!A7169/1.2</f>
        <v>0.87142749999999991</v>
      </c>
    </row>
    <row r="7170" spans="1:1">
      <c r="A7170">
        <f>Sheet1!A7170/1.2</f>
        <v>0.87136425000000006</v>
      </c>
    </row>
    <row r="7171" spans="1:1">
      <c r="A7171">
        <f>Sheet1!A7171/1.2</f>
        <v>0.87134766666666663</v>
      </c>
    </row>
    <row r="7172" spans="1:1">
      <c r="A7172">
        <f>Sheet1!A7172/1.2</f>
        <v>0.87132941666666675</v>
      </c>
    </row>
    <row r="7173" spans="1:1">
      <c r="A7173">
        <f>Sheet1!A7173/1.2</f>
        <v>0.87132466666666675</v>
      </c>
    </row>
    <row r="7174" spans="1:1">
      <c r="A7174">
        <f>Sheet1!A7174/1.2</f>
        <v>0.87132216666666673</v>
      </c>
    </row>
    <row r="7175" spans="1:1">
      <c r="A7175">
        <f>Sheet1!A7175/1.2</f>
        <v>0.87128150000000004</v>
      </c>
    </row>
    <row r="7176" spans="1:1">
      <c r="A7176">
        <f>Sheet1!A7176/1.2</f>
        <v>0.87126891666666673</v>
      </c>
    </row>
    <row r="7177" spans="1:1">
      <c r="A7177">
        <f>Sheet1!A7177/1.2</f>
        <v>0.87125633333333341</v>
      </c>
    </row>
    <row r="7178" spans="1:1">
      <c r="A7178">
        <f>Sheet1!A7178/1.2</f>
        <v>0.87118616666666671</v>
      </c>
    </row>
    <row r="7179" spans="1:1">
      <c r="A7179">
        <f>Sheet1!A7179/1.2</f>
        <v>0.87117708333333344</v>
      </c>
    </row>
    <row r="7180" spans="1:1">
      <c r="A7180">
        <f>Sheet1!A7180/1.2</f>
        <v>0.87116883333333339</v>
      </c>
    </row>
    <row r="7181" spans="1:1">
      <c r="A7181">
        <f>Sheet1!A7181/1.2</f>
        <v>0.87116766666666667</v>
      </c>
    </row>
    <row r="7182" spans="1:1">
      <c r="A7182">
        <f>Sheet1!A7182/1.2</f>
        <v>0.87114375000000011</v>
      </c>
    </row>
    <row r="7183" spans="1:1">
      <c r="A7183">
        <f>Sheet1!A7183/1.2</f>
        <v>0.87113791666666662</v>
      </c>
    </row>
    <row r="7184" spans="1:1">
      <c r="A7184">
        <f>Sheet1!A7184/1.2</f>
        <v>0.87111583333333342</v>
      </c>
    </row>
    <row r="7185" spans="1:1">
      <c r="A7185">
        <f>Sheet1!A7185/1.2</f>
        <v>0.87110916666666671</v>
      </c>
    </row>
    <row r="7186" spans="1:1">
      <c r="A7186">
        <f>Sheet1!A7186/1.2</f>
        <v>0.87108366666666659</v>
      </c>
    </row>
    <row r="7187" spans="1:1">
      <c r="A7187">
        <f>Sheet1!A7187/1.2</f>
        <v>0.87108300000000016</v>
      </c>
    </row>
    <row r="7188" spans="1:1">
      <c r="A7188">
        <f>Sheet1!A7188/1.2</f>
        <v>0.87108108333333345</v>
      </c>
    </row>
    <row r="7189" spans="1:1">
      <c r="A7189">
        <f>Sheet1!A7189/1.2</f>
        <v>0.87107158333333345</v>
      </c>
    </row>
    <row r="7190" spans="1:1">
      <c r="A7190">
        <f>Sheet1!A7190/1.2</f>
        <v>0.87106641666666673</v>
      </c>
    </row>
    <row r="7191" spans="1:1">
      <c r="A7191">
        <f>Sheet1!A7191/1.2</f>
        <v>0.87103008333333332</v>
      </c>
    </row>
    <row r="7192" spans="1:1">
      <c r="A7192">
        <f>Sheet1!A7192/1.2</f>
        <v>0.87101141666666659</v>
      </c>
    </row>
    <row r="7193" spans="1:1">
      <c r="A7193">
        <f>Sheet1!A7193/1.2</f>
        <v>0.87098566666666677</v>
      </c>
    </row>
    <row r="7194" spans="1:1">
      <c r="A7194">
        <f>Sheet1!A7194/1.2</f>
        <v>0.87098349999999991</v>
      </c>
    </row>
    <row r="7195" spans="1:1">
      <c r="A7195">
        <f>Sheet1!A7195/1.2</f>
        <v>0.87096766666666658</v>
      </c>
    </row>
    <row r="7196" spans="1:1">
      <c r="A7196">
        <f>Sheet1!A7196/1.2</f>
        <v>0.87095166666666668</v>
      </c>
    </row>
    <row r="7197" spans="1:1">
      <c r="A7197">
        <f>Sheet1!A7197/1.2</f>
        <v>0.87091666666666667</v>
      </c>
    </row>
    <row r="7198" spans="1:1">
      <c r="A7198">
        <f>Sheet1!A7198/1.2</f>
        <v>0.87091625000000006</v>
      </c>
    </row>
    <row r="7199" spans="1:1">
      <c r="A7199">
        <f>Sheet1!A7199/1.2</f>
        <v>0.87087441666666676</v>
      </c>
    </row>
    <row r="7200" spans="1:1">
      <c r="A7200">
        <f>Sheet1!A7200/1.2</f>
        <v>0.87087375000000011</v>
      </c>
    </row>
    <row r="7201" spans="1:1">
      <c r="A7201">
        <f>Sheet1!A7201/1.2</f>
        <v>0.87085866666666667</v>
      </c>
    </row>
    <row r="7202" spans="1:1">
      <c r="A7202">
        <f>Sheet1!A7202/1.2</f>
        <v>0.8708490000000001</v>
      </c>
    </row>
    <row r="7203" spans="1:1">
      <c r="A7203">
        <f>Sheet1!A7203/1.2</f>
        <v>0.87082791666666659</v>
      </c>
    </row>
    <row r="7204" spans="1:1">
      <c r="A7204">
        <f>Sheet1!A7204/1.2</f>
        <v>0.87082016666666673</v>
      </c>
    </row>
    <row r="7205" spans="1:1">
      <c r="A7205">
        <f>Sheet1!A7205/1.2</f>
        <v>0.87080050000000009</v>
      </c>
    </row>
    <row r="7206" spans="1:1">
      <c r="A7206">
        <f>Sheet1!A7206/1.2</f>
        <v>0.87079441666666668</v>
      </c>
    </row>
    <row r="7207" spans="1:1">
      <c r="A7207">
        <f>Sheet1!A7207/1.2</f>
        <v>0.87074683333333336</v>
      </c>
    </row>
    <row r="7208" spans="1:1">
      <c r="A7208">
        <f>Sheet1!A7208/1.2</f>
        <v>0.87074408333333342</v>
      </c>
    </row>
    <row r="7209" spans="1:1">
      <c r="A7209">
        <f>Sheet1!A7209/1.2</f>
        <v>0.87072274999999999</v>
      </c>
    </row>
    <row r="7210" spans="1:1">
      <c r="A7210">
        <f>Sheet1!A7210/1.2</f>
        <v>0.87070266666666674</v>
      </c>
    </row>
    <row r="7211" spans="1:1">
      <c r="A7211">
        <f>Sheet1!A7211/1.2</f>
        <v>0.87069658333333344</v>
      </c>
    </row>
    <row r="7212" spans="1:1">
      <c r="A7212">
        <f>Sheet1!A7212/1.2</f>
        <v>0.87067275</v>
      </c>
    </row>
    <row r="7213" spans="1:1">
      <c r="A7213">
        <f>Sheet1!A7213/1.2</f>
        <v>0.870668</v>
      </c>
    </row>
    <row r="7214" spans="1:1">
      <c r="A7214">
        <f>Sheet1!A7214/1.2</f>
        <v>0.87065333333333328</v>
      </c>
    </row>
    <row r="7215" spans="1:1">
      <c r="A7215">
        <f>Sheet1!A7215/1.2</f>
        <v>0.87062450000000002</v>
      </c>
    </row>
    <row r="7216" spans="1:1">
      <c r="A7216">
        <f>Sheet1!A7216/1.2</f>
        <v>0.87056925000000007</v>
      </c>
    </row>
    <row r="7217" spans="1:1">
      <c r="A7217">
        <f>Sheet1!A7217/1.2</f>
        <v>0.8705430833333333</v>
      </c>
    </row>
    <row r="7218" spans="1:1">
      <c r="A7218">
        <f>Sheet1!A7218/1.2</f>
        <v>0.87053683333333343</v>
      </c>
    </row>
    <row r="7219" spans="1:1">
      <c r="A7219">
        <f>Sheet1!A7219/1.2</f>
        <v>0.87053066666666667</v>
      </c>
    </row>
    <row r="7220" spans="1:1">
      <c r="A7220">
        <f>Sheet1!A7220/1.2</f>
        <v>0.87041141666666677</v>
      </c>
    </row>
    <row r="7221" spans="1:1">
      <c r="A7221">
        <f>Sheet1!A7221/1.2</f>
        <v>0.87040233333333328</v>
      </c>
    </row>
    <row r="7222" spans="1:1">
      <c r="A7222">
        <f>Sheet1!A7222/1.2</f>
        <v>0.87028474999999994</v>
      </c>
    </row>
    <row r="7223" spans="1:1">
      <c r="A7223">
        <f>Sheet1!A7223/1.2</f>
        <v>0.87028133333333335</v>
      </c>
    </row>
    <row r="7224" spans="1:1">
      <c r="A7224">
        <f>Sheet1!A7224/1.2</f>
        <v>0.87027100000000013</v>
      </c>
    </row>
    <row r="7225" spans="1:1">
      <c r="A7225">
        <f>Sheet1!A7225/1.2</f>
        <v>0.87026900000000007</v>
      </c>
    </row>
    <row r="7226" spans="1:1">
      <c r="A7226">
        <f>Sheet1!A7226/1.2</f>
        <v>0.87026275000000008</v>
      </c>
    </row>
    <row r="7227" spans="1:1">
      <c r="A7227">
        <f>Sheet1!A7227/1.2</f>
        <v>0.87024591666666673</v>
      </c>
    </row>
    <row r="7228" spans="1:1">
      <c r="A7228">
        <f>Sheet1!A7228/1.2</f>
        <v>0.87023816666666665</v>
      </c>
    </row>
    <row r="7229" spans="1:1">
      <c r="A7229">
        <f>Sheet1!A7229/1.2</f>
        <v>0.87023533333333336</v>
      </c>
    </row>
    <row r="7230" spans="1:1">
      <c r="A7230">
        <f>Sheet1!A7230/1.2</f>
        <v>0.87022633333333343</v>
      </c>
    </row>
    <row r="7231" spans="1:1">
      <c r="A7231">
        <f>Sheet1!A7231/1.2</f>
        <v>0.87021175000000006</v>
      </c>
    </row>
    <row r="7232" spans="1:1">
      <c r="A7232">
        <f>Sheet1!A7232/1.2</f>
        <v>0.87017924999999996</v>
      </c>
    </row>
    <row r="7233" spans="1:1">
      <c r="A7233">
        <f>Sheet1!A7233/1.2</f>
        <v>0.87016391666666681</v>
      </c>
    </row>
    <row r="7234" spans="1:1">
      <c r="A7234">
        <f>Sheet1!A7234/1.2</f>
        <v>0.87016166666666672</v>
      </c>
    </row>
    <row r="7235" spans="1:1">
      <c r="A7235">
        <f>Sheet1!A7235/1.2</f>
        <v>0.87012391666666677</v>
      </c>
    </row>
    <row r="7236" spans="1:1">
      <c r="A7236">
        <f>Sheet1!A7236/1.2</f>
        <v>0.87006258333333331</v>
      </c>
    </row>
    <row r="7237" spans="1:1">
      <c r="A7237">
        <f>Sheet1!A7237/1.2</f>
        <v>0.87005624999999998</v>
      </c>
    </row>
    <row r="7238" spans="1:1">
      <c r="A7238">
        <f>Sheet1!A7238/1.2</f>
        <v>0.87004750000000008</v>
      </c>
    </row>
    <row r="7239" spans="1:1">
      <c r="A7239">
        <f>Sheet1!A7239/1.2</f>
        <v>0.87004750000000008</v>
      </c>
    </row>
    <row r="7240" spans="1:1">
      <c r="A7240">
        <f>Sheet1!A7240/1.2</f>
        <v>0.86996458333333349</v>
      </c>
    </row>
    <row r="7241" spans="1:1">
      <c r="A7241">
        <f>Sheet1!A7241/1.2</f>
        <v>0.86995591666666672</v>
      </c>
    </row>
    <row r="7242" spans="1:1">
      <c r="A7242">
        <f>Sheet1!A7242/1.2</f>
        <v>0.86994974999999997</v>
      </c>
    </row>
    <row r="7243" spans="1:1">
      <c r="A7243">
        <f>Sheet1!A7243/1.2</f>
        <v>0.86990058333333342</v>
      </c>
    </row>
    <row r="7244" spans="1:1">
      <c r="A7244">
        <f>Sheet1!A7244/1.2</f>
        <v>0.8698887500000001</v>
      </c>
    </row>
    <row r="7245" spans="1:1">
      <c r="A7245">
        <f>Sheet1!A7245/1.2</f>
        <v>0.86985458333333343</v>
      </c>
    </row>
    <row r="7246" spans="1:1">
      <c r="A7246">
        <f>Sheet1!A7246/1.2</f>
        <v>0.8698486666666666</v>
      </c>
    </row>
    <row r="7247" spans="1:1">
      <c r="A7247">
        <f>Sheet1!A7247/1.2</f>
        <v>0.86981525000000004</v>
      </c>
    </row>
    <row r="7248" spans="1:1">
      <c r="A7248">
        <f>Sheet1!A7248/1.2</f>
        <v>0.86978374999999997</v>
      </c>
    </row>
    <row r="7249" spans="1:1">
      <c r="A7249">
        <f>Sheet1!A7249/1.2</f>
        <v>0.86976200000000004</v>
      </c>
    </row>
    <row r="7250" spans="1:1">
      <c r="A7250">
        <f>Sheet1!A7250/1.2</f>
        <v>0.86974666666666667</v>
      </c>
    </row>
    <row r="7251" spans="1:1">
      <c r="A7251">
        <f>Sheet1!A7251/1.2</f>
        <v>0.86973424999999993</v>
      </c>
    </row>
    <row r="7252" spans="1:1">
      <c r="A7252">
        <f>Sheet1!A7252/1.2</f>
        <v>0.86972775000000002</v>
      </c>
    </row>
    <row r="7253" spans="1:1">
      <c r="A7253">
        <f>Sheet1!A7253/1.2</f>
        <v>0.86967566666666662</v>
      </c>
    </row>
    <row r="7254" spans="1:1">
      <c r="A7254">
        <f>Sheet1!A7254/1.2</f>
        <v>0.8696585</v>
      </c>
    </row>
    <row r="7255" spans="1:1">
      <c r="A7255">
        <f>Sheet1!A7255/1.2</f>
        <v>0.86960516666666676</v>
      </c>
    </row>
    <row r="7256" spans="1:1">
      <c r="A7256">
        <f>Sheet1!A7256/1.2</f>
        <v>0.86958083333333325</v>
      </c>
    </row>
    <row r="7257" spans="1:1">
      <c r="A7257">
        <f>Sheet1!A7257/1.2</f>
        <v>0.86957850000000003</v>
      </c>
    </row>
    <row r="7258" spans="1:1">
      <c r="A7258">
        <f>Sheet1!A7258/1.2</f>
        <v>0.86957225000000016</v>
      </c>
    </row>
    <row r="7259" spans="1:1">
      <c r="A7259">
        <f>Sheet1!A7259/1.2</f>
        <v>0.86956283333333328</v>
      </c>
    </row>
    <row r="7260" spans="1:1">
      <c r="A7260">
        <f>Sheet1!A7260/1.2</f>
        <v>0.86956083333333345</v>
      </c>
    </row>
    <row r="7261" spans="1:1">
      <c r="A7261">
        <f>Sheet1!A7261/1.2</f>
        <v>0.86951675000000006</v>
      </c>
    </row>
    <row r="7262" spans="1:1">
      <c r="A7262">
        <f>Sheet1!A7262/1.2</f>
        <v>0.86949608333333339</v>
      </c>
    </row>
    <row r="7263" spans="1:1">
      <c r="A7263">
        <f>Sheet1!A7263/1.2</f>
        <v>0.86948875000000003</v>
      </c>
    </row>
    <row r="7264" spans="1:1">
      <c r="A7264">
        <f>Sheet1!A7264/1.2</f>
        <v>0.86946116666666673</v>
      </c>
    </row>
    <row r="7265" spans="1:1">
      <c r="A7265">
        <f>Sheet1!A7265/1.2</f>
        <v>0.86945466666666682</v>
      </c>
    </row>
    <row r="7266" spans="1:1">
      <c r="A7266">
        <f>Sheet1!A7266/1.2</f>
        <v>0.86944850000000007</v>
      </c>
    </row>
    <row r="7267" spans="1:1">
      <c r="A7267">
        <f>Sheet1!A7267/1.2</f>
        <v>0.86943666666666664</v>
      </c>
    </row>
    <row r="7268" spans="1:1">
      <c r="A7268">
        <f>Sheet1!A7268/1.2</f>
        <v>0.8694137500000001</v>
      </c>
    </row>
    <row r="7269" spans="1:1">
      <c r="A7269">
        <f>Sheet1!A7269/1.2</f>
        <v>0.86939500000000003</v>
      </c>
    </row>
    <row r="7270" spans="1:1">
      <c r="A7270">
        <f>Sheet1!A7270/1.2</f>
        <v>0.86937150000000007</v>
      </c>
    </row>
    <row r="7271" spans="1:1">
      <c r="A7271">
        <f>Sheet1!A7271/1.2</f>
        <v>0.8693690833333334</v>
      </c>
    </row>
    <row r="7272" spans="1:1">
      <c r="A7272">
        <f>Sheet1!A7272/1.2</f>
        <v>0.86933983333333342</v>
      </c>
    </row>
    <row r="7273" spans="1:1">
      <c r="A7273">
        <f>Sheet1!A7273/1.2</f>
        <v>0.86931749999999997</v>
      </c>
    </row>
    <row r="7274" spans="1:1">
      <c r="A7274">
        <f>Sheet1!A7274/1.2</f>
        <v>0.86928766666666679</v>
      </c>
    </row>
    <row r="7275" spans="1:1">
      <c r="A7275">
        <f>Sheet1!A7275/1.2</f>
        <v>0.86928216666666669</v>
      </c>
    </row>
    <row r="7276" spans="1:1">
      <c r="A7276">
        <f>Sheet1!A7276/1.2</f>
        <v>0.86926074999999992</v>
      </c>
    </row>
    <row r="7277" spans="1:1">
      <c r="A7277">
        <f>Sheet1!A7277/1.2</f>
        <v>0.86924025000000005</v>
      </c>
    </row>
    <row r="7278" spans="1:1">
      <c r="A7278">
        <f>Sheet1!A7278/1.2</f>
        <v>0.86924016666666659</v>
      </c>
    </row>
    <row r="7279" spans="1:1">
      <c r="A7279">
        <f>Sheet1!A7279/1.2</f>
        <v>0.86923866666666671</v>
      </c>
    </row>
    <row r="7280" spans="1:1">
      <c r="A7280">
        <f>Sheet1!A7280/1.2</f>
        <v>0.86922616666666674</v>
      </c>
    </row>
    <row r="7281" spans="1:1">
      <c r="A7281">
        <f>Sheet1!A7281/1.2</f>
        <v>0.86921441666666677</v>
      </c>
    </row>
    <row r="7282" spans="1:1">
      <c r="A7282">
        <f>Sheet1!A7282/1.2</f>
        <v>0.86919791666666679</v>
      </c>
    </row>
    <row r="7283" spans="1:1">
      <c r="A7283">
        <f>Sheet1!A7283/1.2</f>
        <v>0.86916733333333329</v>
      </c>
    </row>
    <row r="7284" spans="1:1">
      <c r="A7284">
        <f>Sheet1!A7284/1.2</f>
        <v>0.86915791666666675</v>
      </c>
    </row>
    <row r="7285" spans="1:1">
      <c r="A7285">
        <f>Sheet1!A7285/1.2</f>
        <v>0.86914666666666662</v>
      </c>
    </row>
    <row r="7286" spans="1:1">
      <c r="A7286">
        <f>Sheet1!A7286/1.2</f>
        <v>0.86914258333333327</v>
      </c>
    </row>
    <row r="7287" spans="1:1">
      <c r="A7287">
        <f>Sheet1!A7287/1.2</f>
        <v>0.8691260833333333</v>
      </c>
    </row>
    <row r="7288" spans="1:1">
      <c r="A7288">
        <f>Sheet1!A7288/1.2</f>
        <v>0.86911958333333339</v>
      </c>
    </row>
    <row r="7289" spans="1:1">
      <c r="A7289">
        <f>Sheet1!A7289/1.2</f>
        <v>0.86908150000000006</v>
      </c>
    </row>
    <row r="7290" spans="1:1">
      <c r="A7290">
        <f>Sheet1!A7290/1.2</f>
        <v>0.8690789166666667</v>
      </c>
    </row>
    <row r="7291" spans="1:1">
      <c r="A7291">
        <f>Sheet1!A7291/1.2</f>
        <v>0.86907716666666679</v>
      </c>
    </row>
    <row r="7292" spans="1:1">
      <c r="A7292">
        <f>Sheet1!A7292/1.2</f>
        <v>0.86907349999999994</v>
      </c>
    </row>
    <row r="7293" spans="1:1">
      <c r="A7293">
        <f>Sheet1!A7293/1.2</f>
        <v>0.8690648333333334</v>
      </c>
    </row>
    <row r="7294" spans="1:1">
      <c r="A7294">
        <f>Sheet1!A7294/1.2</f>
        <v>0.86906441666666667</v>
      </c>
    </row>
    <row r="7295" spans="1:1">
      <c r="A7295">
        <f>Sheet1!A7295/1.2</f>
        <v>0.869058</v>
      </c>
    </row>
    <row r="7296" spans="1:1">
      <c r="A7296">
        <f>Sheet1!A7296/1.2</f>
        <v>0.86904766666666677</v>
      </c>
    </row>
    <row r="7297" spans="1:1">
      <c r="A7297">
        <f>Sheet1!A7297/1.2</f>
        <v>0.86904250000000005</v>
      </c>
    </row>
    <row r="7298" spans="1:1">
      <c r="A7298">
        <f>Sheet1!A7298/1.2</f>
        <v>0.86902316666666668</v>
      </c>
    </row>
    <row r="7299" spans="1:1">
      <c r="A7299">
        <f>Sheet1!A7299/1.2</f>
        <v>0.86901658333333343</v>
      </c>
    </row>
    <row r="7300" spans="1:1">
      <c r="A7300">
        <f>Sheet1!A7300/1.2</f>
        <v>0.86897600000000008</v>
      </c>
    </row>
    <row r="7301" spans="1:1">
      <c r="A7301">
        <f>Sheet1!A7301/1.2</f>
        <v>0.86897208333333331</v>
      </c>
    </row>
    <row r="7302" spans="1:1">
      <c r="A7302">
        <f>Sheet1!A7302/1.2</f>
        <v>0.86896250000000008</v>
      </c>
    </row>
    <row r="7303" spans="1:1">
      <c r="A7303">
        <f>Sheet1!A7303/1.2</f>
        <v>0.86884333333333341</v>
      </c>
    </row>
    <row r="7304" spans="1:1">
      <c r="A7304">
        <f>Sheet1!A7304/1.2</f>
        <v>0.86883883333333345</v>
      </c>
    </row>
    <row r="7305" spans="1:1">
      <c r="A7305">
        <f>Sheet1!A7305/1.2</f>
        <v>0.86883841666666672</v>
      </c>
    </row>
    <row r="7306" spans="1:1">
      <c r="A7306">
        <f>Sheet1!A7306/1.2</f>
        <v>0.86882024999999996</v>
      </c>
    </row>
    <row r="7307" spans="1:1">
      <c r="A7307">
        <f>Sheet1!A7307/1.2</f>
        <v>0.86879833333333345</v>
      </c>
    </row>
    <row r="7308" spans="1:1">
      <c r="A7308">
        <f>Sheet1!A7308/1.2</f>
        <v>0.86879558333333329</v>
      </c>
    </row>
    <row r="7309" spans="1:1">
      <c r="A7309">
        <f>Sheet1!A7309/1.2</f>
        <v>0.86878891666666669</v>
      </c>
    </row>
    <row r="7310" spans="1:1">
      <c r="A7310">
        <f>Sheet1!A7310/1.2</f>
        <v>0.86876275000000003</v>
      </c>
    </row>
    <row r="7311" spans="1:1">
      <c r="A7311">
        <f>Sheet1!A7311/1.2</f>
        <v>0.86875258333333338</v>
      </c>
    </row>
    <row r="7312" spans="1:1">
      <c r="A7312">
        <f>Sheet1!A7312/1.2</f>
        <v>0.86874516666666668</v>
      </c>
    </row>
    <row r="7313" spans="1:1">
      <c r="A7313">
        <f>Sheet1!A7313/1.2</f>
        <v>0.86873891666666669</v>
      </c>
    </row>
    <row r="7314" spans="1:1">
      <c r="A7314">
        <f>Sheet1!A7314/1.2</f>
        <v>0.86872008333333328</v>
      </c>
    </row>
    <row r="7315" spans="1:1">
      <c r="A7315">
        <f>Sheet1!A7315/1.2</f>
        <v>0.8687193333333334</v>
      </c>
    </row>
    <row r="7316" spans="1:1">
      <c r="A7316">
        <f>Sheet1!A7316/1.2</f>
        <v>0.86870541666666679</v>
      </c>
    </row>
    <row r="7317" spans="1:1">
      <c r="A7317">
        <f>Sheet1!A7317/1.2</f>
        <v>0.86870125000000009</v>
      </c>
    </row>
    <row r="7318" spans="1:1">
      <c r="A7318">
        <f>Sheet1!A7318/1.2</f>
        <v>0.86868333333333325</v>
      </c>
    </row>
    <row r="7319" spans="1:1">
      <c r="A7319">
        <f>Sheet1!A7319/1.2</f>
        <v>0.86867650000000007</v>
      </c>
    </row>
    <row r="7320" spans="1:1">
      <c r="A7320">
        <f>Sheet1!A7320/1.2</f>
        <v>0.86866874999999999</v>
      </c>
    </row>
    <row r="7321" spans="1:1">
      <c r="A7321">
        <f>Sheet1!A7321/1.2</f>
        <v>0.86865433333333342</v>
      </c>
    </row>
    <row r="7322" spans="1:1">
      <c r="A7322">
        <f>Sheet1!A7322/1.2</f>
        <v>0.86865408333333338</v>
      </c>
    </row>
    <row r="7323" spans="1:1">
      <c r="A7323">
        <f>Sheet1!A7323/1.2</f>
        <v>0.86864525000000015</v>
      </c>
    </row>
    <row r="7324" spans="1:1">
      <c r="A7324">
        <f>Sheet1!A7324/1.2</f>
        <v>0.8686421666666666</v>
      </c>
    </row>
    <row r="7325" spans="1:1">
      <c r="A7325">
        <f>Sheet1!A7325/1.2</f>
        <v>0.86863825000000006</v>
      </c>
    </row>
    <row r="7326" spans="1:1">
      <c r="A7326">
        <f>Sheet1!A7326/1.2</f>
        <v>0.86859416666666678</v>
      </c>
    </row>
    <row r="7327" spans="1:1">
      <c r="A7327">
        <f>Sheet1!A7327/1.2</f>
        <v>0.86857258333333343</v>
      </c>
    </row>
    <row r="7328" spans="1:1">
      <c r="A7328">
        <f>Sheet1!A7328/1.2</f>
        <v>0.86856841666666673</v>
      </c>
    </row>
    <row r="7329" spans="1:1">
      <c r="A7329">
        <f>Sheet1!A7329/1.2</f>
        <v>0.86855083333333349</v>
      </c>
    </row>
    <row r="7330" spans="1:1">
      <c r="A7330">
        <f>Sheet1!A7330/1.2</f>
        <v>0.86854633333333342</v>
      </c>
    </row>
    <row r="7331" spans="1:1">
      <c r="A7331">
        <f>Sheet1!A7331/1.2</f>
        <v>0.86853633333333335</v>
      </c>
    </row>
    <row r="7332" spans="1:1">
      <c r="A7332">
        <f>Sheet1!A7332/1.2</f>
        <v>0.86850158333333338</v>
      </c>
    </row>
    <row r="7333" spans="1:1">
      <c r="A7333">
        <f>Sheet1!A7333/1.2</f>
        <v>0.86847375000000004</v>
      </c>
    </row>
    <row r="7334" spans="1:1">
      <c r="A7334">
        <f>Sheet1!A7334/1.2</f>
        <v>0.86847250000000009</v>
      </c>
    </row>
    <row r="7335" spans="1:1">
      <c r="A7335">
        <f>Sheet1!A7335/1.2</f>
        <v>0.86846258333333337</v>
      </c>
    </row>
    <row r="7336" spans="1:1">
      <c r="A7336">
        <f>Sheet1!A7336/1.2</f>
        <v>0.86845983333333343</v>
      </c>
    </row>
    <row r="7337" spans="1:1">
      <c r="A7337">
        <f>Sheet1!A7337/1.2</f>
        <v>0.86844158333333332</v>
      </c>
    </row>
    <row r="7338" spans="1:1">
      <c r="A7338">
        <f>Sheet1!A7338/1.2</f>
        <v>0.86844075000000009</v>
      </c>
    </row>
    <row r="7339" spans="1:1">
      <c r="A7339">
        <f>Sheet1!A7339/1.2</f>
        <v>0.86843775000000001</v>
      </c>
    </row>
    <row r="7340" spans="1:1">
      <c r="A7340">
        <f>Sheet1!A7340/1.2</f>
        <v>0.86839108333333348</v>
      </c>
    </row>
    <row r="7341" spans="1:1">
      <c r="A7341">
        <f>Sheet1!A7341/1.2</f>
        <v>0.86837333333333344</v>
      </c>
    </row>
    <row r="7342" spans="1:1">
      <c r="A7342">
        <f>Sheet1!A7342/1.2</f>
        <v>0.86836466666666667</v>
      </c>
    </row>
    <row r="7343" spans="1:1">
      <c r="A7343">
        <f>Sheet1!A7343/1.2</f>
        <v>0.86832424999999991</v>
      </c>
    </row>
    <row r="7344" spans="1:1">
      <c r="A7344">
        <f>Sheet1!A7344/1.2</f>
        <v>0.86832066666666674</v>
      </c>
    </row>
    <row r="7345" spans="1:1">
      <c r="A7345">
        <f>Sheet1!A7345/1.2</f>
        <v>0.86831658333333339</v>
      </c>
    </row>
    <row r="7346" spans="1:1">
      <c r="A7346">
        <f>Sheet1!A7346/1.2</f>
        <v>0.86830116666666668</v>
      </c>
    </row>
    <row r="7347" spans="1:1">
      <c r="A7347">
        <f>Sheet1!A7347/1.2</f>
        <v>0.86828458333333347</v>
      </c>
    </row>
    <row r="7348" spans="1:1">
      <c r="A7348">
        <f>Sheet1!A7348/1.2</f>
        <v>0.86827608333333328</v>
      </c>
    </row>
    <row r="7349" spans="1:1">
      <c r="A7349">
        <f>Sheet1!A7349/1.2</f>
        <v>0.86825716666666664</v>
      </c>
    </row>
    <row r="7350" spans="1:1">
      <c r="A7350">
        <f>Sheet1!A7350/1.2</f>
        <v>0.86824766666666664</v>
      </c>
    </row>
    <row r="7351" spans="1:1">
      <c r="A7351">
        <f>Sheet1!A7351/1.2</f>
        <v>0.86823108333333332</v>
      </c>
    </row>
    <row r="7352" spans="1:1">
      <c r="A7352">
        <f>Sheet1!A7352/1.2</f>
        <v>0.86819866666666679</v>
      </c>
    </row>
    <row r="7353" spans="1:1">
      <c r="A7353">
        <f>Sheet1!A7353/1.2</f>
        <v>0.86819849999999998</v>
      </c>
    </row>
    <row r="7354" spans="1:1">
      <c r="A7354">
        <f>Sheet1!A7354/1.2</f>
        <v>0.86819191666666673</v>
      </c>
    </row>
    <row r="7355" spans="1:1">
      <c r="A7355">
        <f>Sheet1!A7355/1.2</f>
        <v>0.86817591666666682</v>
      </c>
    </row>
    <row r="7356" spans="1:1">
      <c r="A7356">
        <f>Sheet1!A7356/1.2</f>
        <v>0.86814916666666675</v>
      </c>
    </row>
    <row r="7357" spans="1:1">
      <c r="A7357">
        <f>Sheet1!A7357/1.2</f>
        <v>0.86813233333333339</v>
      </c>
    </row>
    <row r="7358" spans="1:1">
      <c r="A7358">
        <f>Sheet1!A7358/1.2</f>
        <v>0.86810666666666669</v>
      </c>
    </row>
    <row r="7359" spans="1:1">
      <c r="A7359">
        <f>Sheet1!A7359/1.2</f>
        <v>0.86810541666666674</v>
      </c>
    </row>
    <row r="7360" spans="1:1">
      <c r="A7360">
        <f>Sheet1!A7360/1.2</f>
        <v>0.86807316666666678</v>
      </c>
    </row>
    <row r="7361" spans="1:1">
      <c r="A7361">
        <f>Sheet1!A7361/1.2</f>
        <v>0.86806941666666682</v>
      </c>
    </row>
    <row r="7362" spans="1:1">
      <c r="A7362">
        <f>Sheet1!A7362/1.2</f>
        <v>0.86806783333333348</v>
      </c>
    </row>
    <row r="7363" spans="1:1">
      <c r="A7363">
        <f>Sheet1!A7363/1.2</f>
        <v>0.86801300000000015</v>
      </c>
    </row>
    <row r="7364" spans="1:1">
      <c r="A7364">
        <f>Sheet1!A7364/1.2</f>
        <v>0.86800708333333332</v>
      </c>
    </row>
    <row r="7365" spans="1:1">
      <c r="A7365">
        <f>Sheet1!A7365/1.2</f>
        <v>0.8679885833333334</v>
      </c>
    </row>
    <row r="7366" spans="1:1">
      <c r="A7366">
        <f>Sheet1!A7366/1.2</f>
        <v>0.86797666666666662</v>
      </c>
    </row>
    <row r="7367" spans="1:1">
      <c r="A7367">
        <f>Sheet1!A7367/1.2</f>
        <v>0.86795858333333331</v>
      </c>
    </row>
    <row r="7368" spans="1:1">
      <c r="A7368">
        <f>Sheet1!A7368/1.2</f>
        <v>0.86795141666666675</v>
      </c>
    </row>
    <row r="7369" spans="1:1">
      <c r="A7369">
        <f>Sheet1!A7369/1.2</f>
        <v>0.86793699999999996</v>
      </c>
    </row>
    <row r="7370" spans="1:1">
      <c r="A7370">
        <f>Sheet1!A7370/1.2</f>
        <v>0.86793375000000006</v>
      </c>
    </row>
    <row r="7371" spans="1:1">
      <c r="A7371">
        <f>Sheet1!A7371/1.2</f>
        <v>0.86793191666666658</v>
      </c>
    </row>
    <row r="7372" spans="1:1">
      <c r="A7372">
        <f>Sheet1!A7372/1.2</f>
        <v>0.86793016666666667</v>
      </c>
    </row>
    <row r="7373" spans="1:1">
      <c r="A7373">
        <f>Sheet1!A7373/1.2</f>
        <v>0.86779849999999992</v>
      </c>
    </row>
    <row r="7374" spans="1:1">
      <c r="A7374">
        <f>Sheet1!A7374/1.2</f>
        <v>0.86779508333333333</v>
      </c>
    </row>
    <row r="7375" spans="1:1">
      <c r="A7375">
        <f>Sheet1!A7375/1.2</f>
        <v>0.86778941666666665</v>
      </c>
    </row>
    <row r="7376" spans="1:1">
      <c r="A7376">
        <f>Sheet1!A7376/1.2</f>
        <v>0.86776483333333343</v>
      </c>
    </row>
    <row r="7377" spans="1:1">
      <c r="A7377">
        <f>Sheet1!A7377/1.2</f>
        <v>0.86775608333333332</v>
      </c>
    </row>
    <row r="7378" spans="1:1">
      <c r="A7378">
        <f>Sheet1!A7378/1.2</f>
        <v>0.86775150000000012</v>
      </c>
    </row>
    <row r="7379" spans="1:1">
      <c r="A7379">
        <f>Sheet1!A7379/1.2</f>
        <v>0.86773741666666671</v>
      </c>
    </row>
    <row r="7380" spans="1:1">
      <c r="A7380">
        <f>Sheet1!A7380/1.2</f>
        <v>0.86772166666666672</v>
      </c>
    </row>
    <row r="7381" spans="1:1">
      <c r="A7381">
        <f>Sheet1!A7381/1.2</f>
        <v>0.86768833333333339</v>
      </c>
    </row>
    <row r="7382" spans="1:1">
      <c r="A7382">
        <f>Sheet1!A7382/1.2</f>
        <v>0.86764625000000006</v>
      </c>
    </row>
    <row r="7383" spans="1:1">
      <c r="A7383">
        <f>Sheet1!A7383/1.2</f>
        <v>0.86762816666666676</v>
      </c>
    </row>
    <row r="7384" spans="1:1">
      <c r="A7384">
        <f>Sheet1!A7384/1.2</f>
        <v>0.86761291666666673</v>
      </c>
    </row>
    <row r="7385" spans="1:1">
      <c r="A7385">
        <f>Sheet1!A7385/1.2</f>
        <v>0.86759583333333334</v>
      </c>
    </row>
    <row r="7386" spans="1:1">
      <c r="A7386">
        <f>Sheet1!A7386/1.2</f>
        <v>0.86758424999999995</v>
      </c>
    </row>
    <row r="7387" spans="1:1">
      <c r="A7387">
        <f>Sheet1!A7387/1.2</f>
        <v>0.86758225000000011</v>
      </c>
    </row>
    <row r="7388" spans="1:1">
      <c r="A7388">
        <f>Sheet1!A7388/1.2</f>
        <v>0.86757416666666665</v>
      </c>
    </row>
    <row r="7389" spans="1:1">
      <c r="A7389">
        <f>Sheet1!A7389/1.2</f>
        <v>0.86757075000000006</v>
      </c>
    </row>
    <row r="7390" spans="1:1">
      <c r="A7390">
        <f>Sheet1!A7390/1.2</f>
        <v>0.86755258333333329</v>
      </c>
    </row>
    <row r="7391" spans="1:1">
      <c r="A7391">
        <f>Sheet1!A7391/1.2</f>
        <v>0.8675485833333334</v>
      </c>
    </row>
    <row r="7392" spans="1:1">
      <c r="A7392">
        <f>Sheet1!A7392/1.2</f>
        <v>0.86750091666666662</v>
      </c>
    </row>
    <row r="7393" spans="1:1">
      <c r="A7393">
        <f>Sheet1!A7393/1.2</f>
        <v>0.86749941666666663</v>
      </c>
    </row>
    <row r="7394" spans="1:1">
      <c r="A7394">
        <f>Sheet1!A7394/1.2</f>
        <v>0.86748391666666669</v>
      </c>
    </row>
    <row r="7395" spans="1:1">
      <c r="A7395">
        <f>Sheet1!A7395/1.2</f>
        <v>0.86747316666666674</v>
      </c>
    </row>
    <row r="7396" spans="1:1">
      <c r="A7396">
        <f>Sheet1!A7396/1.2</f>
        <v>0.86745166666666673</v>
      </c>
    </row>
    <row r="7397" spans="1:1">
      <c r="A7397">
        <f>Sheet1!A7397/1.2</f>
        <v>0.86744858333333341</v>
      </c>
    </row>
    <row r="7398" spans="1:1">
      <c r="A7398">
        <f>Sheet1!A7398/1.2</f>
        <v>0.86744108333333336</v>
      </c>
    </row>
    <row r="7399" spans="1:1">
      <c r="A7399">
        <f>Sheet1!A7399/1.2</f>
        <v>0.8674400000000001</v>
      </c>
    </row>
    <row r="7400" spans="1:1">
      <c r="A7400">
        <f>Sheet1!A7400/1.2</f>
        <v>0.86743249999999994</v>
      </c>
    </row>
    <row r="7401" spans="1:1">
      <c r="A7401">
        <f>Sheet1!A7401/1.2</f>
        <v>0.8674177500000001</v>
      </c>
    </row>
    <row r="7402" spans="1:1">
      <c r="A7402">
        <f>Sheet1!A7402/1.2</f>
        <v>0.86740941666666671</v>
      </c>
    </row>
    <row r="7403" spans="1:1">
      <c r="A7403">
        <f>Sheet1!A7403/1.2</f>
        <v>0.86739533333333341</v>
      </c>
    </row>
    <row r="7404" spans="1:1">
      <c r="A7404">
        <f>Sheet1!A7404/1.2</f>
        <v>0.86737941666666674</v>
      </c>
    </row>
    <row r="7405" spans="1:1">
      <c r="A7405">
        <f>Sheet1!A7405/1.2</f>
        <v>0.86737683333333337</v>
      </c>
    </row>
    <row r="7406" spans="1:1">
      <c r="A7406">
        <f>Sheet1!A7406/1.2</f>
        <v>0.86736616666666677</v>
      </c>
    </row>
    <row r="7407" spans="1:1">
      <c r="A7407">
        <f>Sheet1!A7407/1.2</f>
        <v>0.86736333333333349</v>
      </c>
    </row>
    <row r="7408" spans="1:1">
      <c r="A7408">
        <f>Sheet1!A7408/1.2</f>
        <v>0.86735150000000005</v>
      </c>
    </row>
    <row r="7409" spans="1:1">
      <c r="A7409">
        <f>Sheet1!A7409/1.2</f>
        <v>0.86735033333333345</v>
      </c>
    </row>
    <row r="7410" spans="1:1">
      <c r="A7410">
        <f>Sheet1!A7410/1.2</f>
        <v>0.86734900000000004</v>
      </c>
    </row>
    <row r="7411" spans="1:1">
      <c r="A7411">
        <f>Sheet1!A7411/1.2</f>
        <v>0.86734775000000008</v>
      </c>
    </row>
    <row r="7412" spans="1:1">
      <c r="A7412">
        <f>Sheet1!A7412/1.2</f>
        <v>0.86734066666666665</v>
      </c>
    </row>
    <row r="7413" spans="1:1">
      <c r="A7413">
        <f>Sheet1!A7413/1.2</f>
        <v>0.86733866666666659</v>
      </c>
    </row>
    <row r="7414" spans="1:1">
      <c r="A7414">
        <f>Sheet1!A7414/1.2</f>
        <v>0.86729041666666673</v>
      </c>
    </row>
    <row r="7415" spans="1:1">
      <c r="A7415">
        <f>Sheet1!A7415/1.2</f>
        <v>0.86728000000000016</v>
      </c>
    </row>
    <row r="7416" spans="1:1">
      <c r="A7416">
        <f>Sheet1!A7416/1.2</f>
        <v>0.8672720833333335</v>
      </c>
    </row>
    <row r="7417" spans="1:1">
      <c r="A7417">
        <f>Sheet1!A7417/1.2</f>
        <v>0.86725125000000003</v>
      </c>
    </row>
    <row r="7418" spans="1:1">
      <c r="A7418">
        <f>Sheet1!A7418/1.2</f>
        <v>0.86724483333333324</v>
      </c>
    </row>
    <row r="7419" spans="1:1">
      <c r="A7419">
        <f>Sheet1!A7419/1.2</f>
        <v>0.86724250000000003</v>
      </c>
    </row>
    <row r="7420" spans="1:1">
      <c r="A7420">
        <f>Sheet1!A7420/1.2</f>
        <v>0.86720999999999993</v>
      </c>
    </row>
    <row r="7421" spans="1:1">
      <c r="A7421">
        <f>Sheet1!A7421/1.2</f>
        <v>0.86719666666666662</v>
      </c>
    </row>
    <row r="7422" spans="1:1">
      <c r="A7422">
        <f>Sheet1!A7422/1.2</f>
        <v>0.86719566666666681</v>
      </c>
    </row>
    <row r="7423" spans="1:1">
      <c r="A7423">
        <f>Sheet1!A7423/1.2</f>
        <v>0.86718133333333336</v>
      </c>
    </row>
    <row r="7424" spans="1:1">
      <c r="A7424">
        <f>Sheet1!A7424/1.2</f>
        <v>0.8671645</v>
      </c>
    </row>
    <row r="7425" spans="1:1">
      <c r="A7425">
        <f>Sheet1!A7425/1.2</f>
        <v>0.86715983333333346</v>
      </c>
    </row>
    <row r="7426" spans="1:1">
      <c r="A7426">
        <f>Sheet1!A7426/1.2</f>
        <v>0.86714400000000014</v>
      </c>
    </row>
    <row r="7427" spans="1:1">
      <c r="A7427">
        <f>Sheet1!A7427/1.2</f>
        <v>0.86713250000000008</v>
      </c>
    </row>
    <row r="7428" spans="1:1">
      <c r="A7428">
        <f>Sheet1!A7428/1.2</f>
        <v>0.86707983333333338</v>
      </c>
    </row>
    <row r="7429" spans="1:1">
      <c r="A7429">
        <f>Sheet1!A7429/1.2</f>
        <v>0.8670796666666668</v>
      </c>
    </row>
    <row r="7430" spans="1:1">
      <c r="A7430">
        <f>Sheet1!A7430/1.2</f>
        <v>0.86706758333333345</v>
      </c>
    </row>
    <row r="7431" spans="1:1">
      <c r="A7431">
        <f>Sheet1!A7431/1.2</f>
        <v>0.867062</v>
      </c>
    </row>
    <row r="7432" spans="1:1">
      <c r="A7432">
        <f>Sheet1!A7432/1.2</f>
        <v>0.86705483333333333</v>
      </c>
    </row>
    <row r="7433" spans="1:1">
      <c r="A7433">
        <f>Sheet1!A7433/1.2</f>
        <v>0.86704383333333346</v>
      </c>
    </row>
    <row r="7434" spans="1:1">
      <c r="A7434">
        <f>Sheet1!A7434/1.2</f>
        <v>0.86704350000000008</v>
      </c>
    </row>
    <row r="7435" spans="1:1">
      <c r="A7435">
        <f>Sheet1!A7435/1.2</f>
        <v>0.86703541666666661</v>
      </c>
    </row>
    <row r="7436" spans="1:1">
      <c r="A7436">
        <f>Sheet1!A7436/1.2</f>
        <v>0.86702400000000002</v>
      </c>
    </row>
    <row r="7437" spans="1:1">
      <c r="A7437">
        <f>Sheet1!A7437/1.2</f>
        <v>0.86701333333333341</v>
      </c>
    </row>
    <row r="7438" spans="1:1">
      <c r="A7438">
        <f>Sheet1!A7438/1.2</f>
        <v>0.86700083333333333</v>
      </c>
    </row>
    <row r="7439" spans="1:1">
      <c r="A7439">
        <f>Sheet1!A7439/1.2</f>
        <v>0.86698958333333342</v>
      </c>
    </row>
    <row r="7440" spans="1:1">
      <c r="A7440">
        <f>Sheet1!A7440/1.2</f>
        <v>0.86698133333333338</v>
      </c>
    </row>
    <row r="7441" spans="1:1">
      <c r="A7441">
        <f>Sheet1!A7441/1.2</f>
        <v>0.86698091666666666</v>
      </c>
    </row>
    <row r="7442" spans="1:1">
      <c r="A7442">
        <f>Sheet1!A7442/1.2</f>
        <v>0.86696691666666659</v>
      </c>
    </row>
    <row r="7443" spans="1:1">
      <c r="A7443">
        <f>Sheet1!A7443/1.2</f>
        <v>0.86695041666666661</v>
      </c>
    </row>
    <row r="7444" spans="1:1">
      <c r="A7444">
        <f>Sheet1!A7444/1.2</f>
        <v>0.8669431666666666</v>
      </c>
    </row>
    <row r="7445" spans="1:1">
      <c r="A7445">
        <f>Sheet1!A7445/1.2</f>
        <v>0.86693833333333348</v>
      </c>
    </row>
    <row r="7446" spans="1:1">
      <c r="A7446">
        <f>Sheet1!A7446/1.2</f>
        <v>0.86690350000000016</v>
      </c>
    </row>
    <row r="7447" spans="1:1">
      <c r="A7447">
        <f>Sheet1!A7447/1.2</f>
        <v>0.86687883333333327</v>
      </c>
    </row>
    <row r="7448" spans="1:1">
      <c r="A7448">
        <f>Sheet1!A7448/1.2</f>
        <v>0.86684591666666666</v>
      </c>
    </row>
    <row r="7449" spans="1:1">
      <c r="A7449">
        <f>Sheet1!A7449/1.2</f>
        <v>0.86683458333333341</v>
      </c>
    </row>
    <row r="7450" spans="1:1">
      <c r="A7450">
        <f>Sheet1!A7450/1.2</f>
        <v>0.86683275000000004</v>
      </c>
    </row>
    <row r="7451" spans="1:1">
      <c r="A7451">
        <f>Sheet1!A7451/1.2</f>
        <v>0.86681875000000008</v>
      </c>
    </row>
    <row r="7452" spans="1:1">
      <c r="A7452">
        <f>Sheet1!A7452/1.2</f>
        <v>0.86677316666666671</v>
      </c>
    </row>
    <row r="7453" spans="1:1">
      <c r="A7453">
        <f>Sheet1!A7453/1.2</f>
        <v>0.86676008333333332</v>
      </c>
    </row>
    <row r="7454" spans="1:1">
      <c r="A7454">
        <f>Sheet1!A7454/1.2</f>
        <v>0.86673658333333337</v>
      </c>
    </row>
    <row r="7455" spans="1:1">
      <c r="A7455">
        <f>Sheet1!A7455/1.2</f>
        <v>0.8667275000000001</v>
      </c>
    </row>
    <row r="7456" spans="1:1">
      <c r="A7456">
        <f>Sheet1!A7456/1.2</f>
        <v>0.8667098333333334</v>
      </c>
    </row>
    <row r="7457" spans="1:1">
      <c r="A7457">
        <f>Sheet1!A7457/1.2</f>
        <v>0.86668250000000002</v>
      </c>
    </row>
    <row r="7458" spans="1:1">
      <c r="A7458">
        <f>Sheet1!A7458/1.2</f>
        <v>0.8666571666666667</v>
      </c>
    </row>
    <row r="7459" spans="1:1">
      <c r="A7459">
        <f>Sheet1!A7459/1.2</f>
        <v>0.86662533333333336</v>
      </c>
    </row>
    <row r="7460" spans="1:1">
      <c r="A7460">
        <f>Sheet1!A7460/1.2</f>
        <v>0.86661924999999995</v>
      </c>
    </row>
    <row r="7461" spans="1:1">
      <c r="A7461">
        <f>Sheet1!A7461/1.2</f>
        <v>0.86661908333333337</v>
      </c>
    </row>
    <row r="7462" spans="1:1">
      <c r="A7462">
        <f>Sheet1!A7462/1.2</f>
        <v>0.86661208333333339</v>
      </c>
    </row>
    <row r="7463" spans="1:1">
      <c r="A7463">
        <f>Sheet1!A7463/1.2</f>
        <v>0.86660783333333324</v>
      </c>
    </row>
    <row r="7464" spans="1:1">
      <c r="A7464">
        <f>Sheet1!A7464/1.2</f>
        <v>0.86660633333333337</v>
      </c>
    </row>
    <row r="7465" spans="1:1">
      <c r="A7465">
        <f>Sheet1!A7465/1.2</f>
        <v>0.86652133333333325</v>
      </c>
    </row>
    <row r="7466" spans="1:1">
      <c r="A7466">
        <f>Sheet1!A7466/1.2</f>
        <v>0.86652066666666683</v>
      </c>
    </row>
    <row r="7467" spans="1:1">
      <c r="A7467">
        <f>Sheet1!A7467/1.2</f>
        <v>0.86650350000000009</v>
      </c>
    </row>
    <row r="7468" spans="1:1">
      <c r="A7468">
        <f>Sheet1!A7468/1.2</f>
        <v>0.86649116666666681</v>
      </c>
    </row>
    <row r="7469" spans="1:1">
      <c r="A7469">
        <f>Sheet1!A7469/1.2</f>
        <v>0.86648533333333333</v>
      </c>
    </row>
    <row r="7470" spans="1:1">
      <c r="A7470">
        <f>Sheet1!A7470/1.2</f>
        <v>0.86645224999999992</v>
      </c>
    </row>
    <row r="7471" spans="1:1">
      <c r="A7471">
        <f>Sheet1!A7471/1.2</f>
        <v>0.86643116666666675</v>
      </c>
    </row>
    <row r="7472" spans="1:1">
      <c r="A7472">
        <f>Sheet1!A7472/1.2</f>
        <v>0.86639016666666668</v>
      </c>
    </row>
    <row r="7473" spans="1:1">
      <c r="A7473">
        <f>Sheet1!A7473/1.2</f>
        <v>0.86638900000000008</v>
      </c>
    </row>
    <row r="7474" spans="1:1">
      <c r="A7474">
        <f>Sheet1!A7474/1.2</f>
        <v>0.86638875000000004</v>
      </c>
    </row>
    <row r="7475" spans="1:1">
      <c r="A7475">
        <f>Sheet1!A7475/1.2</f>
        <v>0.86632074999999997</v>
      </c>
    </row>
    <row r="7476" spans="1:1">
      <c r="A7476">
        <f>Sheet1!A7476/1.2</f>
        <v>0.86630825000000011</v>
      </c>
    </row>
    <row r="7477" spans="1:1">
      <c r="A7477">
        <f>Sheet1!A7477/1.2</f>
        <v>0.86630441666666669</v>
      </c>
    </row>
    <row r="7478" spans="1:1">
      <c r="A7478">
        <f>Sheet1!A7478/1.2</f>
        <v>0.86627050000000005</v>
      </c>
    </row>
    <row r="7479" spans="1:1">
      <c r="A7479">
        <f>Sheet1!A7479/1.2</f>
        <v>0.86626024999999995</v>
      </c>
    </row>
    <row r="7480" spans="1:1">
      <c r="A7480">
        <f>Sheet1!A7480/1.2</f>
        <v>0.86625166666666664</v>
      </c>
    </row>
    <row r="7481" spans="1:1">
      <c r="A7481">
        <f>Sheet1!A7481/1.2</f>
        <v>0.8662287500000001</v>
      </c>
    </row>
    <row r="7482" spans="1:1">
      <c r="A7482">
        <f>Sheet1!A7482/1.2</f>
        <v>0.86621391666666658</v>
      </c>
    </row>
    <row r="7483" spans="1:1">
      <c r="A7483">
        <f>Sheet1!A7483/1.2</f>
        <v>0.86617383333333342</v>
      </c>
    </row>
    <row r="7484" spans="1:1">
      <c r="A7484">
        <f>Sheet1!A7484/1.2</f>
        <v>0.86614258333333349</v>
      </c>
    </row>
    <row r="7485" spans="1:1">
      <c r="A7485">
        <f>Sheet1!A7485/1.2</f>
        <v>0.86613566666666664</v>
      </c>
    </row>
    <row r="7486" spans="1:1">
      <c r="A7486">
        <f>Sheet1!A7486/1.2</f>
        <v>0.86612833333333328</v>
      </c>
    </row>
    <row r="7487" spans="1:1">
      <c r="A7487">
        <f>Sheet1!A7487/1.2</f>
        <v>0.86612808333333335</v>
      </c>
    </row>
    <row r="7488" spans="1:1">
      <c r="A7488">
        <f>Sheet1!A7488/1.2</f>
        <v>0.86611783333333348</v>
      </c>
    </row>
    <row r="7489" spans="1:1">
      <c r="A7489">
        <f>Sheet1!A7489/1.2</f>
        <v>0.8661030833333333</v>
      </c>
    </row>
    <row r="7490" spans="1:1">
      <c r="A7490">
        <f>Sheet1!A7490/1.2</f>
        <v>0.8660924166666667</v>
      </c>
    </row>
    <row r="7491" spans="1:1">
      <c r="A7491">
        <f>Sheet1!A7491/1.2</f>
        <v>0.86600325</v>
      </c>
    </row>
    <row r="7492" spans="1:1">
      <c r="A7492">
        <f>Sheet1!A7492/1.2</f>
        <v>0.86597425000000006</v>
      </c>
    </row>
    <row r="7493" spans="1:1">
      <c r="A7493">
        <f>Sheet1!A7493/1.2</f>
        <v>0.86597133333333343</v>
      </c>
    </row>
    <row r="7494" spans="1:1">
      <c r="A7494">
        <f>Sheet1!A7494/1.2</f>
        <v>0.86596575000000009</v>
      </c>
    </row>
    <row r="7495" spans="1:1">
      <c r="A7495">
        <f>Sheet1!A7495/1.2</f>
        <v>0.86593033333333336</v>
      </c>
    </row>
    <row r="7496" spans="1:1">
      <c r="A7496">
        <f>Sheet1!A7496/1.2</f>
        <v>0.86592150000000001</v>
      </c>
    </row>
    <row r="7497" spans="1:1">
      <c r="A7497">
        <f>Sheet1!A7497/1.2</f>
        <v>0.86590866666666677</v>
      </c>
    </row>
    <row r="7498" spans="1:1">
      <c r="A7498">
        <f>Sheet1!A7498/1.2</f>
        <v>0.86590183333333337</v>
      </c>
    </row>
    <row r="7499" spans="1:1">
      <c r="A7499">
        <f>Sheet1!A7499/1.2</f>
        <v>0.86589383333333325</v>
      </c>
    </row>
    <row r="7500" spans="1:1">
      <c r="A7500">
        <f>Sheet1!A7500/1.2</f>
        <v>0.86586941666666661</v>
      </c>
    </row>
    <row r="7501" spans="1:1">
      <c r="A7501">
        <f>Sheet1!A7501/1.2</f>
        <v>0.86583891666666679</v>
      </c>
    </row>
    <row r="7502" spans="1:1">
      <c r="A7502">
        <f>Sheet1!A7502/1.2</f>
        <v>0.8658144166666667</v>
      </c>
    </row>
    <row r="7503" spans="1:1">
      <c r="A7503">
        <f>Sheet1!A7503/1.2</f>
        <v>0.86580866666666667</v>
      </c>
    </row>
    <row r="7504" spans="1:1">
      <c r="A7504">
        <f>Sheet1!A7504/1.2</f>
        <v>0.86579841666666679</v>
      </c>
    </row>
    <row r="7505" spans="1:1">
      <c r="A7505">
        <f>Sheet1!A7505/1.2</f>
        <v>0.86579366666666679</v>
      </c>
    </row>
    <row r="7506" spans="1:1">
      <c r="A7506">
        <f>Sheet1!A7506/1.2</f>
        <v>0.86578166666666667</v>
      </c>
    </row>
    <row r="7507" spans="1:1">
      <c r="A7507">
        <f>Sheet1!A7507/1.2</f>
        <v>0.86577633333333337</v>
      </c>
    </row>
    <row r="7508" spans="1:1">
      <c r="A7508">
        <f>Sheet1!A7508/1.2</f>
        <v>0.8657619166666668</v>
      </c>
    </row>
    <row r="7509" spans="1:1">
      <c r="A7509">
        <f>Sheet1!A7509/1.2</f>
        <v>0.86574774999999993</v>
      </c>
    </row>
    <row r="7510" spans="1:1">
      <c r="A7510">
        <f>Sheet1!A7510/1.2</f>
        <v>0.86572833333333343</v>
      </c>
    </row>
    <row r="7511" spans="1:1">
      <c r="A7511">
        <f>Sheet1!A7511/1.2</f>
        <v>0.86572191666666676</v>
      </c>
    </row>
    <row r="7512" spans="1:1">
      <c r="A7512">
        <f>Sheet1!A7512/1.2</f>
        <v>0.86569041666666668</v>
      </c>
    </row>
    <row r="7513" spans="1:1">
      <c r="A7513">
        <f>Sheet1!A7513/1.2</f>
        <v>0.86566750000000015</v>
      </c>
    </row>
    <row r="7514" spans="1:1">
      <c r="A7514">
        <f>Sheet1!A7514/1.2</f>
        <v>0.86566616666666674</v>
      </c>
    </row>
    <row r="7515" spans="1:1">
      <c r="A7515">
        <f>Sheet1!A7515/1.2</f>
        <v>0.86558175000000004</v>
      </c>
    </row>
    <row r="7516" spans="1:1">
      <c r="A7516">
        <f>Sheet1!A7516/1.2</f>
        <v>0.86558125000000008</v>
      </c>
    </row>
    <row r="7517" spans="1:1">
      <c r="A7517">
        <f>Sheet1!A7517/1.2</f>
        <v>0.86557733333333331</v>
      </c>
    </row>
    <row r="7518" spans="1:1">
      <c r="A7518">
        <f>Sheet1!A7518/1.2</f>
        <v>0.86556000000000011</v>
      </c>
    </row>
    <row r="7519" spans="1:1">
      <c r="A7519">
        <f>Sheet1!A7519/1.2</f>
        <v>0.86555275000000009</v>
      </c>
    </row>
    <row r="7520" spans="1:1">
      <c r="A7520">
        <f>Sheet1!A7520/1.2</f>
        <v>0.86554450000000005</v>
      </c>
    </row>
    <row r="7521" spans="1:1">
      <c r="A7521">
        <f>Sheet1!A7521/1.2</f>
        <v>0.86552658333333332</v>
      </c>
    </row>
    <row r="7522" spans="1:1">
      <c r="A7522">
        <f>Sheet1!A7522/1.2</f>
        <v>0.86552075000000006</v>
      </c>
    </row>
    <row r="7523" spans="1:1">
      <c r="A7523">
        <f>Sheet1!A7523/1.2</f>
        <v>0.86551766666666663</v>
      </c>
    </row>
    <row r="7524" spans="1:1">
      <c r="A7524">
        <f>Sheet1!A7524/1.2</f>
        <v>0.86551475000000011</v>
      </c>
    </row>
    <row r="7525" spans="1:1">
      <c r="A7525">
        <f>Sheet1!A7525/1.2</f>
        <v>0.86548666666666663</v>
      </c>
    </row>
    <row r="7526" spans="1:1">
      <c r="A7526">
        <f>Sheet1!A7526/1.2</f>
        <v>0.86548266666666673</v>
      </c>
    </row>
    <row r="7527" spans="1:1">
      <c r="A7527">
        <f>Sheet1!A7527/1.2</f>
        <v>0.86546391666666667</v>
      </c>
    </row>
    <row r="7528" spans="1:1">
      <c r="A7528">
        <f>Sheet1!A7528/1.2</f>
        <v>0.86546083333333346</v>
      </c>
    </row>
    <row r="7529" spans="1:1">
      <c r="A7529">
        <f>Sheet1!A7529/1.2</f>
        <v>0.86544575000000001</v>
      </c>
    </row>
    <row r="7530" spans="1:1">
      <c r="A7530">
        <f>Sheet1!A7530/1.2</f>
        <v>0.86540875000000006</v>
      </c>
    </row>
    <row r="7531" spans="1:1">
      <c r="A7531">
        <f>Sheet1!A7531/1.2</f>
        <v>0.86537966666666677</v>
      </c>
    </row>
    <row r="7532" spans="1:1">
      <c r="A7532">
        <f>Sheet1!A7532/1.2</f>
        <v>0.86537616666666672</v>
      </c>
    </row>
    <row r="7533" spans="1:1">
      <c r="A7533">
        <f>Sheet1!A7533/1.2</f>
        <v>0.86537350000000002</v>
      </c>
    </row>
    <row r="7534" spans="1:1">
      <c r="A7534">
        <f>Sheet1!A7534/1.2</f>
        <v>0.86537233333333341</v>
      </c>
    </row>
    <row r="7535" spans="1:1">
      <c r="A7535">
        <f>Sheet1!A7535/1.2</f>
        <v>0.86537025000000012</v>
      </c>
    </row>
    <row r="7536" spans="1:1">
      <c r="A7536">
        <f>Sheet1!A7536/1.2</f>
        <v>0.86533708333333337</v>
      </c>
    </row>
    <row r="7537" spans="1:1">
      <c r="A7537">
        <f>Sheet1!A7537/1.2</f>
        <v>0.86528716666666672</v>
      </c>
    </row>
    <row r="7538" spans="1:1">
      <c r="A7538">
        <f>Sheet1!A7538/1.2</f>
        <v>0.8652719166666667</v>
      </c>
    </row>
    <row r="7539" spans="1:1">
      <c r="A7539">
        <f>Sheet1!A7539/1.2</f>
        <v>0.86526016666666672</v>
      </c>
    </row>
    <row r="7540" spans="1:1">
      <c r="A7540">
        <f>Sheet1!A7540/1.2</f>
        <v>0.86523450000000002</v>
      </c>
    </row>
    <row r="7541" spans="1:1">
      <c r="A7541">
        <f>Sheet1!A7541/1.2</f>
        <v>0.86522966666666667</v>
      </c>
    </row>
    <row r="7542" spans="1:1">
      <c r="A7542">
        <f>Sheet1!A7542/1.2</f>
        <v>0.86521200000000009</v>
      </c>
    </row>
    <row r="7543" spans="1:1">
      <c r="A7543">
        <f>Sheet1!A7543/1.2</f>
        <v>0.86520825000000012</v>
      </c>
    </row>
    <row r="7544" spans="1:1">
      <c r="A7544">
        <f>Sheet1!A7544/1.2</f>
        <v>0.86520674999999991</v>
      </c>
    </row>
    <row r="7545" spans="1:1">
      <c r="A7545">
        <f>Sheet1!A7545/1.2</f>
        <v>0.86520125000000003</v>
      </c>
    </row>
    <row r="7546" spans="1:1">
      <c r="A7546">
        <f>Sheet1!A7546/1.2</f>
        <v>0.86516408333333339</v>
      </c>
    </row>
    <row r="7547" spans="1:1">
      <c r="A7547">
        <f>Sheet1!A7547/1.2</f>
        <v>0.86515400000000009</v>
      </c>
    </row>
    <row r="7548" spans="1:1">
      <c r="A7548">
        <f>Sheet1!A7548/1.2</f>
        <v>0.86514241666666658</v>
      </c>
    </row>
    <row r="7549" spans="1:1">
      <c r="A7549">
        <f>Sheet1!A7549/1.2</f>
        <v>0.86513125000000013</v>
      </c>
    </row>
    <row r="7550" spans="1:1">
      <c r="A7550">
        <f>Sheet1!A7550/1.2</f>
        <v>0.86513000000000007</v>
      </c>
    </row>
    <row r="7551" spans="1:1">
      <c r="A7551">
        <f>Sheet1!A7551/1.2</f>
        <v>0.86512883333333335</v>
      </c>
    </row>
    <row r="7552" spans="1:1">
      <c r="A7552">
        <f>Sheet1!A7552/1.2</f>
        <v>0.86511950000000004</v>
      </c>
    </row>
    <row r="7553" spans="1:1">
      <c r="A7553">
        <f>Sheet1!A7553/1.2</f>
        <v>0.86511475000000004</v>
      </c>
    </row>
    <row r="7554" spans="1:1">
      <c r="A7554">
        <f>Sheet1!A7554/1.2</f>
        <v>0.86510658333333346</v>
      </c>
    </row>
    <row r="7555" spans="1:1">
      <c r="A7555">
        <f>Sheet1!A7555/1.2</f>
        <v>0.86508083333333341</v>
      </c>
    </row>
    <row r="7556" spans="1:1">
      <c r="A7556">
        <f>Sheet1!A7556/1.2</f>
        <v>0.86507775000000009</v>
      </c>
    </row>
    <row r="7557" spans="1:1">
      <c r="A7557">
        <f>Sheet1!A7557/1.2</f>
        <v>0.86507383333333343</v>
      </c>
    </row>
    <row r="7558" spans="1:1">
      <c r="A7558">
        <f>Sheet1!A7558/1.2</f>
        <v>0.8650621666666668</v>
      </c>
    </row>
    <row r="7559" spans="1:1">
      <c r="A7559">
        <f>Sheet1!A7559/1.2</f>
        <v>0.86503616666666672</v>
      </c>
    </row>
    <row r="7560" spans="1:1">
      <c r="A7560">
        <f>Sheet1!A7560/1.2</f>
        <v>0.86503166666666675</v>
      </c>
    </row>
    <row r="7561" spans="1:1">
      <c r="A7561">
        <f>Sheet1!A7561/1.2</f>
        <v>0.86502191666666672</v>
      </c>
    </row>
    <row r="7562" spans="1:1">
      <c r="A7562">
        <f>Sheet1!A7562/1.2</f>
        <v>0.86501816666666675</v>
      </c>
    </row>
    <row r="7563" spans="1:1">
      <c r="A7563">
        <f>Sheet1!A7563/1.2</f>
        <v>0.86501333333333341</v>
      </c>
    </row>
    <row r="7564" spans="1:1">
      <c r="A7564">
        <f>Sheet1!A7564/1.2</f>
        <v>0.86500874999999999</v>
      </c>
    </row>
    <row r="7565" spans="1:1">
      <c r="A7565">
        <f>Sheet1!A7565/1.2</f>
        <v>0.86499574999999995</v>
      </c>
    </row>
    <row r="7566" spans="1:1">
      <c r="A7566">
        <f>Sheet1!A7566/1.2</f>
        <v>0.86498958333333342</v>
      </c>
    </row>
    <row r="7567" spans="1:1">
      <c r="A7567">
        <f>Sheet1!A7567/1.2</f>
        <v>0.86496541666666671</v>
      </c>
    </row>
    <row r="7568" spans="1:1">
      <c r="A7568">
        <f>Sheet1!A7568/1.2</f>
        <v>0.86493716666666665</v>
      </c>
    </row>
    <row r="7569" spans="1:1">
      <c r="A7569">
        <f>Sheet1!A7569/1.2</f>
        <v>0.86492183333333328</v>
      </c>
    </row>
    <row r="7570" spans="1:1">
      <c r="A7570">
        <f>Sheet1!A7570/1.2</f>
        <v>0.86486358333333335</v>
      </c>
    </row>
    <row r="7571" spans="1:1">
      <c r="A7571">
        <f>Sheet1!A7571/1.2</f>
        <v>0.86482300000000001</v>
      </c>
    </row>
    <row r="7572" spans="1:1">
      <c r="A7572">
        <f>Sheet1!A7572/1.2</f>
        <v>0.86479699999999993</v>
      </c>
    </row>
    <row r="7573" spans="1:1">
      <c r="A7573">
        <f>Sheet1!A7573/1.2</f>
        <v>0.86479416666666664</v>
      </c>
    </row>
    <row r="7574" spans="1:1">
      <c r="A7574">
        <f>Sheet1!A7574/1.2</f>
        <v>0.86479216666666681</v>
      </c>
    </row>
    <row r="7575" spans="1:1">
      <c r="A7575">
        <f>Sheet1!A7575/1.2</f>
        <v>0.86477316666666681</v>
      </c>
    </row>
    <row r="7576" spans="1:1">
      <c r="A7576">
        <f>Sheet1!A7576/1.2</f>
        <v>0.86471399999999998</v>
      </c>
    </row>
    <row r="7577" spans="1:1">
      <c r="A7577">
        <f>Sheet1!A7577/1.2</f>
        <v>0.86469341666666666</v>
      </c>
    </row>
    <row r="7578" spans="1:1">
      <c r="A7578">
        <f>Sheet1!A7578/1.2</f>
        <v>0.86466808333333334</v>
      </c>
    </row>
    <row r="7579" spans="1:1">
      <c r="A7579">
        <f>Sheet1!A7579/1.2</f>
        <v>0.86466133333333328</v>
      </c>
    </row>
    <row r="7580" spans="1:1">
      <c r="A7580">
        <f>Sheet1!A7580/1.2</f>
        <v>0.86465974999999995</v>
      </c>
    </row>
    <row r="7581" spans="1:1">
      <c r="A7581">
        <f>Sheet1!A7581/1.2</f>
        <v>0.86465683333333343</v>
      </c>
    </row>
    <row r="7582" spans="1:1">
      <c r="A7582">
        <f>Sheet1!A7582/1.2</f>
        <v>0.86463666666666661</v>
      </c>
    </row>
    <row r="7583" spans="1:1">
      <c r="A7583">
        <f>Sheet1!A7583/1.2</f>
        <v>0.86463291666666664</v>
      </c>
    </row>
    <row r="7584" spans="1:1">
      <c r="A7584">
        <f>Sheet1!A7584/1.2</f>
        <v>0.86461200000000005</v>
      </c>
    </row>
    <row r="7585" spans="1:1">
      <c r="A7585">
        <f>Sheet1!A7585/1.2</f>
        <v>0.8646086666666668</v>
      </c>
    </row>
    <row r="7586" spans="1:1">
      <c r="A7586">
        <f>Sheet1!A7586/1.2</f>
        <v>0.86460191666666675</v>
      </c>
    </row>
    <row r="7587" spans="1:1">
      <c r="A7587">
        <f>Sheet1!A7587/1.2</f>
        <v>0.86459725000000009</v>
      </c>
    </row>
    <row r="7588" spans="1:1">
      <c r="A7588">
        <f>Sheet1!A7588/1.2</f>
        <v>0.86458633333333335</v>
      </c>
    </row>
    <row r="7589" spans="1:1">
      <c r="A7589">
        <f>Sheet1!A7589/1.2</f>
        <v>0.86457516666666667</v>
      </c>
    </row>
    <row r="7590" spans="1:1">
      <c r="A7590">
        <f>Sheet1!A7590/1.2</f>
        <v>0.86455950000000004</v>
      </c>
    </row>
    <row r="7591" spans="1:1">
      <c r="A7591">
        <f>Sheet1!A7591/1.2</f>
        <v>0.86453783333333334</v>
      </c>
    </row>
    <row r="7592" spans="1:1">
      <c r="A7592">
        <f>Sheet1!A7592/1.2</f>
        <v>0.86448958333333326</v>
      </c>
    </row>
    <row r="7593" spans="1:1">
      <c r="A7593">
        <f>Sheet1!A7593/1.2</f>
        <v>0.86446416666666681</v>
      </c>
    </row>
    <row r="7594" spans="1:1">
      <c r="A7594">
        <f>Sheet1!A7594/1.2</f>
        <v>0.86446199999999995</v>
      </c>
    </row>
    <row r="7595" spans="1:1">
      <c r="A7595">
        <f>Sheet1!A7595/1.2</f>
        <v>0.86442724999999998</v>
      </c>
    </row>
    <row r="7596" spans="1:1">
      <c r="A7596">
        <f>Sheet1!A7596/1.2</f>
        <v>0.86442550000000007</v>
      </c>
    </row>
    <row r="7597" spans="1:1">
      <c r="A7597">
        <f>Sheet1!A7597/1.2</f>
        <v>0.86441991666666662</v>
      </c>
    </row>
    <row r="7598" spans="1:1">
      <c r="A7598">
        <f>Sheet1!A7598/1.2</f>
        <v>0.86440516666666678</v>
      </c>
    </row>
    <row r="7599" spans="1:1">
      <c r="A7599">
        <f>Sheet1!A7599/1.2</f>
        <v>0.86438708333333336</v>
      </c>
    </row>
    <row r="7600" spans="1:1">
      <c r="A7600">
        <f>Sheet1!A7600/1.2</f>
        <v>0.86435791666666673</v>
      </c>
    </row>
    <row r="7601" spans="1:1">
      <c r="A7601">
        <f>Sheet1!A7601/1.2</f>
        <v>0.86435550000000017</v>
      </c>
    </row>
    <row r="7602" spans="1:1">
      <c r="A7602">
        <f>Sheet1!A7602/1.2</f>
        <v>0.86435058333333337</v>
      </c>
    </row>
    <row r="7603" spans="1:1">
      <c r="A7603">
        <f>Sheet1!A7603/1.2</f>
        <v>0.86434366666666673</v>
      </c>
    </row>
    <row r="7604" spans="1:1">
      <c r="A7604">
        <f>Sheet1!A7604/1.2</f>
        <v>0.8643365833333333</v>
      </c>
    </row>
    <row r="7605" spans="1:1">
      <c r="A7605">
        <f>Sheet1!A7605/1.2</f>
        <v>0.86431583333333339</v>
      </c>
    </row>
    <row r="7606" spans="1:1">
      <c r="A7606">
        <f>Sheet1!A7606/1.2</f>
        <v>0.8643110833333334</v>
      </c>
    </row>
    <row r="7607" spans="1:1">
      <c r="A7607">
        <f>Sheet1!A7607/1.2</f>
        <v>0.8643095833333333</v>
      </c>
    </row>
    <row r="7608" spans="1:1">
      <c r="A7608">
        <f>Sheet1!A7608/1.2</f>
        <v>0.86428866666666659</v>
      </c>
    </row>
    <row r="7609" spans="1:1">
      <c r="A7609">
        <f>Sheet1!A7609/1.2</f>
        <v>0.86427849999999995</v>
      </c>
    </row>
    <row r="7610" spans="1:1">
      <c r="A7610">
        <f>Sheet1!A7610/1.2</f>
        <v>0.86426766666666677</v>
      </c>
    </row>
    <row r="7611" spans="1:1">
      <c r="A7611">
        <f>Sheet1!A7611/1.2</f>
        <v>0.86426166666666682</v>
      </c>
    </row>
    <row r="7612" spans="1:1">
      <c r="A7612">
        <f>Sheet1!A7612/1.2</f>
        <v>0.86426033333333341</v>
      </c>
    </row>
    <row r="7613" spans="1:1">
      <c r="A7613">
        <f>Sheet1!A7613/1.2</f>
        <v>0.86424191666666672</v>
      </c>
    </row>
    <row r="7614" spans="1:1">
      <c r="A7614">
        <f>Sheet1!A7614/1.2</f>
        <v>0.86421741666666663</v>
      </c>
    </row>
    <row r="7615" spans="1:1">
      <c r="A7615">
        <f>Sheet1!A7615/1.2</f>
        <v>0.86421666666666674</v>
      </c>
    </row>
    <row r="7616" spans="1:1">
      <c r="A7616">
        <f>Sheet1!A7616/1.2</f>
        <v>0.86420666666666668</v>
      </c>
    </row>
    <row r="7617" spans="1:1">
      <c r="A7617">
        <f>Sheet1!A7617/1.2</f>
        <v>0.86418833333333334</v>
      </c>
    </row>
    <row r="7618" spans="1:1">
      <c r="A7618">
        <f>Sheet1!A7618/1.2</f>
        <v>0.86417875</v>
      </c>
    </row>
    <row r="7619" spans="1:1">
      <c r="A7619">
        <f>Sheet1!A7619/1.2</f>
        <v>0.86415975</v>
      </c>
    </row>
    <row r="7620" spans="1:1">
      <c r="A7620">
        <f>Sheet1!A7620/1.2</f>
        <v>0.86414674999999996</v>
      </c>
    </row>
    <row r="7621" spans="1:1">
      <c r="A7621">
        <f>Sheet1!A7621/1.2</f>
        <v>0.86414566666666681</v>
      </c>
    </row>
    <row r="7622" spans="1:1">
      <c r="A7622">
        <f>Sheet1!A7622/1.2</f>
        <v>0.86413475000000006</v>
      </c>
    </row>
    <row r="7623" spans="1:1">
      <c r="A7623">
        <f>Sheet1!A7623/1.2</f>
        <v>0.86413366666666658</v>
      </c>
    </row>
    <row r="7624" spans="1:1">
      <c r="A7624">
        <f>Sheet1!A7624/1.2</f>
        <v>0.8641315833333334</v>
      </c>
    </row>
    <row r="7625" spans="1:1">
      <c r="A7625">
        <f>Sheet1!A7625/1.2</f>
        <v>0.86411024999999997</v>
      </c>
    </row>
    <row r="7626" spans="1:1">
      <c r="A7626">
        <f>Sheet1!A7626/1.2</f>
        <v>0.86411008333333339</v>
      </c>
    </row>
    <row r="7627" spans="1:1">
      <c r="A7627">
        <f>Sheet1!A7627/1.2</f>
        <v>0.86405716666666676</v>
      </c>
    </row>
    <row r="7628" spans="1:1">
      <c r="A7628">
        <f>Sheet1!A7628/1.2</f>
        <v>0.86404883333333338</v>
      </c>
    </row>
    <row r="7629" spans="1:1">
      <c r="A7629">
        <f>Sheet1!A7629/1.2</f>
        <v>0.8640013333333334</v>
      </c>
    </row>
    <row r="7630" spans="1:1">
      <c r="A7630">
        <f>Sheet1!A7630/1.2</f>
        <v>0.86398416666666666</v>
      </c>
    </row>
    <row r="7631" spans="1:1">
      <c r="A7631">
        <f>Sheet1!A7631/1.2</f>
        <v>0.86397333333333326</v>
      </c>
    </row>
    <row r="7632" spans="1:1">
      <c r="A7632">
        <f>Sheet1!A7632/1.2</f>
        <v>0.86396775000000003</v>
      </c>
    </row>
    <row r="7633" spans="1:1">
      <c r="A7633">
        <f>Sheet1!A7633/1.2</f>
        <v>0.86394975000000007</v>
      </c>
    </row>
    <row r="7634" spans="1:1">
      <c r="A7634">
        <f>Sheet1!A7634/1.2</f>
        <v>0.86394199999999999</v>
      </c>
    </row>
    <row r="7635" spans="1:1">
      <c r="A7635">
        <f>Sheet1!A7635/1.2</f>
        <v>0.86393749999999991</v>
      </c>
    </row>
    <row r="7636" spans="1:1">
      <c r="A7636">
        <f>Sheet1!A7636/1.2</f>
        <v>0.86392000000000013</v>
      </c>
    </row>
    <row r="7637" spans="1:1">
      <c r="A7637">
        <f>Sheet1!A7637/1.2</f>
        <v>0.86385916666666673</v>
      </c>
    </row>
    <row r="7638" spans="1:1">
      <c r="A7638">
        <f>Sheet1!A7638/1.2</f>
        <v>0.86382958333333337</v>
      </c>
    </row>
    <row r="7639" spans="1:1">
      <c r="A7639">
        <f>Sheet1!A7639/1.2</f>
        <v>0.86382700000000001</v>
      </c>
    </row>
    <row r="7640" spans="1:1">
      <c r="A7640">
        <f>Sheet1!A7640/1.2</f>
        <v>0.8638136666666667</v>
      </c>
    </row>
    <row r="7641" spans="1:1">
      <c r="A7641">
        <f>Sheet1!A7641/1.2</f>
        <v>0.86378750000000004</v>
      </c>
    </row>
    <row r="7642" spans="1:1">
      <c r="A7642">
        <f>Sheet1!A7642/1.2</f>
        <v>0.86376941666666673</v>
      </c>
    </row>
    <row r="7643" spans="1:1">
      <c r="A7643">
        <f>Sheet1!A7643/1.2</f>
        <v>0.86376341666666678</v>
      </c>
    </row>
    <row r="7644" spans="1:1">
      <c r="A7644">
        <f>Sheet1!A7644/1.2</f>
        <v>0.86373216666666663</v>
      </c>
    </row>
    <row r="7645" spans="1:1">
      <c r="A7645">
        <f>Sheet1!A7645/1.2</f>
        <v>0.86369858333333327</v>
      </c>
    </row>
    <row r="7646" spans="1:1">
      <c r="A7646">
        <f>Sheet1!A7646/1.2</f>
        <v>0.86367825000000009</v>
      </c>
    </row>
    <row r="7647" spans="1:1">
      <c r="A7647">
        <f>Sheet1!A7647/1.2</f>
        <v>0.86367508333333332</v>
      </c>
    </row>
    <row r="7648" spans="1:1">
      <c r="A7648">
        <f>Sheet1!A7648/1.2</f>
        <v>0.86364191666666668</v>
      </c>
    </row>
    <row r="7649" spans="1:1">
      <c r="A7649">
        <f>Sheet1!A7649/1.2</f>
        <v>0.86362708333333338</v>
      </c>
    </row>
    <row r="7650" spans="1:1">
      <c r="A7650">
        <f>Sheet1!A7650/1.2</f>
        <v>0.8636098333333333</v>
      </c>
    </row>
    <row r="7651" spans="1:1">
      <c r="A7651">
        <f>Sheet1!A7651/1.2</f>
        <v>0.86360666666666663</v>
      </c>
    </row>
    <row r="7652" spans="1:1">
      <c r="A7652">
        <f>Sheet1!A7652/1.2</f>
        <v>0.86360391666666669</v>
      </c>
    </row>
    <row r="7653" spans="1:1">
      <c r="A7653">
        <f>Sheet1!A7653/1.2</f>
        <v>0.8635999166666668</v>
      </c>
    </row>
    <row r="7654" spans="1:1">
      <c r="A7654">
        <f>Sheet1!A7654/1.2</f>
        <v>0.86359658333333333</v>
      </c>
    </row>
    <row r="7655" spans="1:1">
      <c r="A7655">
        <f>Sheet1!A7655/1.2</f>
        <v>0.86359383333333339</v>
      </c>
    </row>
    <row r="7656" spans="1:1">
      <c r="A7656">
        <f>Sheet1!A7656/1.2</f>
        <v>0.86359233333333341</v>
      </c>
    </row>
    <row r="7657" spans="1:1">
      <c r="A7657">
        <f>Sheet1!A7657/1.2</f>
        <v>0.86358000000000013</v>
      </c>
    </row>
    <row r="7658" spans="1:1">
      <c r="A7658">
        <f>Sheet1!A7658/1.2</f>
        <v>0.86356866666666665</v>
      </c>
    </row>
    <row r="7659" spans="1:1">
      <c r="A7659">
        <f>Sheet1!A7659/1.2</f>
        <v>0.86356074999999999</v>
      </c>
    </row>
    <row r="7660" spans="1:1">
      <c r="A7660">
        <f>Sheet1!A7660/1.2</f>
        <v>0.86352341666666665</v>
      </c>
    </row>
    <row r="7661" spans="1:1">
      <c r="A7661">
        <f>Sheet1!A7661/1.2</f>
        <v>0.86350558333333327</v>
      </c>
    </row>
    <row r="7662" spans="1:1">
      <c r="A7662">
        <f>Sheet1!A7662/1.2</f>
        <v>0.86347174999999998</v>
      </c>
    </row>
    <row r="7663" spans="1:1">
      <c r="A7663">
        <f>Sheet1!A7663/1.2</f>
        <v>0.86346616666666676</v>
      </c>
    </row>
    <row r="7664" spans="1:1">
      <c r="A7664">
        <f>Sheet1!A7664/1.2</f>
        <v>0.86345700000000014</v>
      </c>
    </row>
    <row r="7665" spans="1:1">
      <c r="A7665">
        <f>Sheet1!A7665/1.2</f>
        <v>0.86338150000000002</v>
      </c>
    </row>
    <row r="7666" spans="1:1">
      <c r="A7666">
        <f>Sheet1!A7666/1.2</f>
        <v>0.8633715833333333</v>
      </c>
    </row>
    <row r="7667" spans="1:1">
      <c r="A7667">
        <f>Sheet1!A7667/1.2</f>
        <v>0.86334058333333341</v>
      </c>
    </row>
    <row r="7668" spans="1:1">
      <c r="A7668">
        <f>Sheet1!A7668/1.2</f>
        <v>0.86333783333333347</v>
      </c>
    </row>
    <row r="7669" spans="1:1">
      <c r="A7669">
        <f>Sheet1!A7669/1.2</f>
        <v>0.8633265</v>
      </c>
    </row>
    <row r="7670" spans="1:1">
      <c r="A7670">
        <f>Sheet1!A7670/1.2</f>
        <v>0.86330441666666669</v>
      </c>
    </row>
    <row r="7671" spans="1:1">
      <c r="A7671">
        <f>Sheet1!A7671/1.2</f>
        <v>0.8632960833333333</v>
      </c>
    </row>
    <row r="7672" spans="1:1">
      <c r="A7672">
        <f>Sheet1!A7672/1.2</f>
        <v>0.86328091666666662</v>
      </c>
    </row>
    <row r="7673" spans="1:1">
      <c r="A7673">
        <f>Sheet1!A7673/1.2</f>
        <v>0.8632785833333334</v>
      </c>
    </row>
    <row r="7674" spans="1:1">
      <c r="A7674">
        <f>Sheet1!A7674/1.2</f>
        <v>0.86326724999999993</v>
      </c>
    </row>
    <row r="7675" spans="1:1">
      <c r="A7675">
        <f>Sheet1!A7675/1.2</f>
        <v>0.86323416666666675</v>
      </c>
    </row>
    <row r="7676" spans="1:1">
      <c r="A7676">
        <f>Sheet1!A7676/1.2</f>
        <v>0.8632076666666666</v>
      </c>
    </row>
    <row r="7677" spans="1:1">
      <c r="A7677">
        <f>Sheet1!A7677/1.2</f>
        <v>0.8632030833333334</v>
      </c>
    </row>
    <row r="7678" spans="1:1">
      <c r="A7678">
        <f>Sheet1!A7678/1.2</f>
        <v>0.8631774166666667</v>
      </c>
    </row>
    <row r="7679" spans="1:1">
      <c r="A7679">
        <f>Sheet1!A7679/1.2</f>
        <v>0.86316591666666664</v>
      </c>
    </row>
    <row r="7680" spans="1:1">
      <c r="A7680">
        <f>Sheet1!A7680/1.2</f>
        <v>0.86314283333333341</v>
      </c>
    </row>
    <row r="7681" spans="1:1">
      <c r="A7681">
        <f>Sheet1!A7681/1.2</f>
        <v>0.86311758333333344</v>
      </c>
    </row>
    <row r="7682" spans="1:1">
      <c r="A7682">
        <f>Sheet1!A7682/1.2</f>
        <v>0.86309766666666665</v>
      </c>
    </row>
    <row r="7683" spans="1:1">
      <c r="A7683">
        <f>Sheet1!A7683/1.2</f>
        <v>0.86308600000000002</v>
      </c>
    </row>
    <row r="7684" spans="1:1">
      <c r="A7684">
        <f>Sheet1!A7684/1.2</f>
        <v>0.86308458333333338</v>
      </c>
    </row>
    <row r="7685" spans="1:1">
      <c r="A7685">
        <f>Sheet1!A7685/1.2</f>
        <v>0.86307683333333329</v>
      </c>
    </row>
    <row r="7686" spans="1:1">
      <c r="A7686">
        <f>Sheet1!A7686/1.2</f>
        <v>0.86306108333333342</v>
      </c>
    </row>
    <row r="7687" spans="1:1">
      <c r="A7687">
        <f>Sheet1!A7687/1.2</f>
        <v>0.8630505833333334</v>
      </c>
    </row>
    <row r="7688" spans="1:1">
      <c r="A7688">
        <f>Sheet1!A7688/1.2</f>
        <v>0.86304725000000015</v>
      </c>
    </row>
    <row r="7689" spans="1:1">
      <c r="A7689">
        <f>Sheet1!A7689/1.2</f>
        <v>0.86304124999999998</v>
      </c>
    </row>
    <row r="7690" spans="1:1">
      <c r="A7690">
        <f>Sheet1!A7690/1.2</f>
        <v>0.86302050000000008</v>
      </c>
    </row>
    <row r="7691" spans="1:1">
      <c r="A7691">
        <f>Sheet1!A7691/1.2</f>
        <v>0.86301225000000004</v>
      </c>
    </row>
    <row r="7692" spans="1:1">
      <c r="A7692">
        <f>Sheet1!A7692/1.2</f>
        <v>0.86300225000000008</v>
      </c>
    </row>
    <row r="7693" spans="1:1">
      <c r="A7693">
        <f>Sheet1!A7693/1.2</f>
        <v>0.86299441666666665</v>
      </c>
    </row>
    <row r="7694" spans="1:1">
      <c r="A7694">
        <f>Sheet1!A7694/1.2</f>
        <v>0.86297349999999995</v>
      </c>
    </row>
    <row r="7695" spans="1:1">
      <c r="A7695">
        <f>Sheet1!A7695/1.2</f>
        <v>0.86296575000000009</v>
      </c>
    </row>
    <row r="7696" spans="1:1">
      <c r="A7696">
        <f>Sheet1!A7696/1.2</f>
        <v>0.8629574166666667</v>
      </c>
    </row>
    <row r="7697" spans="1:1">
      <c r="A7697">
        <f>Sheet1!A7697/1.2</f>
        <v>0.86295349999999993</v>
      </c>
    </row>
    <row r="7698" spans="1:1">
      <c r="A7698">
        <f>Sheet1!A7698/1.2</f>
        <v>0.86293941666666674</v>
      </c>
    </row>
    <row r="7699" spans="1:1">
      <c r="A7699">
        <f>Sheet1!A7699/1.2</f>
        <v>0.8629250833333334</v>
      </c>
    </row>
    <row r="7700" spans="1:1">
      <c r="A7700">
        <f>Sheet1!A7700/1.2</f>
        <v>0.86292100000000005</v>
      </c>
    </row>
    <row r="7701" spans="1:1">
      <c r="A7701">
        <f>Sheet1!A7701/1.2</f>
        <v>0.86292000000000002</v>
      </c>
    </row>
    <row r="7702" spans="1:1">
      <c r="A7702">
        <f>Sheet1!A7702/1.2</f>
        <v>0.86289441666666677</v>
      </c>
    </row>
    <row r="7703" spans="1:1">
      <c r="A7703">
        <f>Sheet1!A7703/1.2</f>
        <v>0.86288733333333334</v>
      </c>
    </row>
    <row r="7704" spans="1:1">
      <c r="A7704">
        <f>Sheet1!A7704/1.2</f>
        <v>0.86287816666666672</v>
      </c>
    </row>
    <row r="7705" spans="1:1">
      <c r="A7705">
        <f>Sheet1!A7705/1.2</f>
        <v>0.86285808333333325</v>
      </c>
    </row>
    <row r="7706" spans="1:1">
      <c r="A7706">
        <f>Sheet1!A7706/1.2</f>
        <v>0.86280958333333324</v>
      </c>
    </row>
    <row r="7707" spans="1:1">
      <c r="A7707">
        <f>Sheet1!A7707/1.2</f>
        <v>0.86280058333333343</v>
      </c>
    </row>
    <row r="7708" spans="1:1">
      <c r="A7708">
        <f>Sheet1!A7708/1.2</f>
        <v>0.86279349999999999</v>
      </c>
    </row>
    <row r="7709" spans="1:1">
      <c r="A7709">
        <f>Sheet1!A7709/1.2</f>
        <v>0.86277099999999995</v>
      </c>
    </row>
    <row r="7710" spans="1:1">
      <c r="A7710">
        <f>Sheet1!A7710/1.2</f>
        <v>0.86276833333333347</v>
      </c>
    </row>
    <row r="7711" spans="1:1">
      <c r="A7711">
        <f>Sheet1!A7711/1.2</f>
        <v>0.86276608333333338</v>
      </c>
    </row>
    <row r="7712" spans="1:1">
      <c r="A7712">
        <f>Sheet1!A7712/1.2</f>
        <v>0.86275458333333332</v>
      </c>
    </row>
    <row r="7713" spans="1:1">
      <c r="A7713">
        <f>Sheet1!A7713/1.2</f>
        <v>0.86274225000000004</v>
      </c>
    </row>
    <row r="7714" spans="1:1">
      <c r="A7714">
        <f>Sheet1!A7714/1.2</f>
        <v>0.86269475000000007</v>
      </c>
    </row>
    <row r="7715" spans="1:1">
      <c r="A7715">
        <f>Sheet1!A7715/1.2</f>
        <v>0.86268741666666671</v>
      </c>
    </row>
    <row r="7716" spans="1:1">
      <c r="A7716">
        <f>Sheet1!A7716/1.2</f>
        <v>0.86267683333333334</v>
      </c>
    </row>
    <row r="7717" spans="1:1">
      <c r="A7717">
        <f>Sheet1!A7717/1.2</f>
        <v>0.86267274999999999</v>
      </c>
    </row>
    <row r="7718" spans="1:1">
      <c r="A7718">
        <f>Sheet1!A7718/1.2</f>
        <v>0.86267233333333349</v>
      </c>
    </row>
    <row r="7719" spans="1:1">
      <c r="A7719">
        <f>Sheet1!A7719/1.2</f>
        <v>0.86265950000000002</v>
      </c>
    </row>
    <row r="7720" spans="1:1">
      <c r="A7720">
        <f>Sheet1!A7720/1.2</f>
        <v>0.86265633333333336</v>
      </c>
    </row>
    <row r="7721" spans="1:1">
      <c r="A7721">
        <f>Sheet1!A7721/1.2</f>
        <v>0.8626438333333335</v>
      </c>
    </row>
    <row r="7722" spans="1:1">
      <c r="A7722">
        <f>Sheet1!A7722/1.2</f>
        <v>0.86262950000000005</v>
      </c>
    </row>
    <row r="7723" spans="1:1">
      <c r="A7723">
        <f>Sheet1!A7723/1.2</f>
        <v>0.86262033333333343</v>
      </c>
    </row>
    <row r="7724" spans="1:1">
      <c r="A7724">
        <f>Sheet1!A7724/1.2</f>
        <v>0.86261291666666673</v>
      </c>
    </row>
    <row r="7725" spans="1:1">
      <c r="A7725">
        <f>Sheet1!A7725/1.2</f>
        <v>0.86258308333333333</v>
      </c>
    </row>
    <row r="7726" spans="1:1">
      <c r="A7726">
        <f>Sheet1!A7726/1.2</f>
        <v>0.86256883333333334</v>
      </c>
    </row>
    <row r="7727" spans="1:1">
      <c r="A7727">
        <f>Sheet1!A7727/1.2</f>
        <v>0.86254933333333339</v>
      </c>
    </row>
    <row r="7728" spans="1:1">
      <c r="A7728">
        <f>Sheet1!A7728/1.2</f>
        <v>0.86253950000000013</v>
      </c>
    </row>
    <row r="7729" spans="1:1">
      <c r="A7729">
        <f>Sheet1!A7729/1.2</f>
        <v>0.86251049999999996</v>
      </c>
    </row>
    <row r="7730" spans="1:1">
      <c r="A7730">
        <f>Sheet1!A7730/1.2</f>
        <v>0.86250758333333333</v>
      </c>
    </row>
    <row r="7731" spans="1:1">
      <c r="A7731">
        <f>Sheet1!A7731/1.2</f>
        <v>0.86250291666666667</v>
      </c>
    </row>
    <row r="7732" spans="1:1">
      <c r="A7732">
        <f>Sheet1!A7732/1.2</f>
        <v>0.86248841666666676</v>
      </c>
    </row>
    <row r="7733" spans="1:1">
      <c r="A7733">
        <f>Sheet1!A7733/1.2</f>
        <v>0.86239683333333339</v>
      </c>
    </row>
    <row r="7734" spans="1:1">
      <c r="A7734">
        <f>Sheet1!A7734/1.2</f>
        <v>0.86236941666666667</v>
      </c>
    </row>
    <row r="7735" spans="1:1">
      <c r="A7735">
        <f>Sheet1!A7735/1.2</f>
        <v>0.86236108333333339</v>
      </c>
    </row>
    <row r="7736" spans="1:1">
      <c r="A7736">
        <f>Sheet1!A7736/1.2</f>
        <v>0.86235875000000006</v>
      </c>
    </row>
    <row r="7737" spans="1:1">
      <c r="A7737">
        <f>Sheet1!A7737/1.2</f>
        <v>0.86234699999999997</v>
      </c>
    </row>
    <row r="7738" spans="1:1">
      <c r="A7738">
        <f>Sheet1!A7738/1.2</f>
        <v>0.86230300000000004</v>
      </c>
    </row>
    <row r="7739" spans="1:1">
      <c r="A7739">
        <f>Sheet1!A7739/1.2</f>
        <v>0.86229325000000012</v>
      </c>
    </row>
    <row r="7740" spans="1:1">
      <c r="A7740">
        <f>Sheet1!A7740/1.2</f>
        <v>0.86227941666666663</v>
      </c>
    </row>
    <row r="7741" spans="1:1">
      <c r="A7741">
        <f>Sheet1!A7741/1.2</f>
        <v>0.86227566666666666</v>
      </c>
    </row>
    <row r="7742" spans="1:1">
      <c r="A7742">
        <f>Sheet1!A7742/1.2</f>
        <v>0.86226308333333335</v>
      </c>
    </row>
    <row r="7743" spans="1:1">
      <c r="A7743">
        <f>Sheet1!A7743/1.2</f>
        <v>0.86226141666666667</v>
      </c>
    </row>
    <row r="7744" spans="1:1">
      <c r="A7744">
        <f>Sheet1!A7744/1.2</f>
        <v>0.86225208333333347</v>
      </c>
    </row>
    <row r="7745" spans="1:1">
      <c r="A7745">
        <f>Sheet1!A7745/1.2</f>
        <v>0.86224608333333341</v>
      </c>
    </row>
    <row r="7746" spans="1:1">
      <c r="A7746">
        <f>Sheet1!A7746/1.2</f>
        <v>0.86223466666666682</v>
      </c>
    </row>
    <row r="7747" spans="1:1">
      <c r="A7747">
        <f>Sheet1!A7747/1.2</f>
        <v>0.8621998333333335</v>
      </c>
    </row>
    <row r="7748" spans="1:1">
      <c r="A7748">
        <f>Sheet1!A7748/1.2</f>
        <v>0.86216541666666668</v>
      </c>
    </row>
    <row r="7749" spans="1:1">
      <c r="A7749">
        <f>Sheet1!A7749/1.2</f>
        <v>0.86214691666666665</v>
      </c>
    </row>
    <row r="7750" spans="1:1">
      <c r="A7750">
        <f>Sheet1!A7750/1.2</f>
        <v>0.86213299999999993</v>
      </c>
    </row>
    <row r="7751" spans="1:1">
      <c r="A7751">
        <f>Sheet1!A7751/1.2</f>
        <v>0.86213058333333337</v>
      </c>
    </row>
    <row r="7752" spans="1:1">
      <c r="A7752">
        <f>Sheet1!A7752/1.2</f>
        <v>0.86212333333333335</v>
      </c>
    </row>
    <row r="7753" spans="1:1">
      <c r="A7753">
        <f>Sheet1!A7753/1.2</f>
        <v>0.86209383333333334</v>
      </c>
    </row>
    <row r="7754" spans="1:1">
      <c r="A7754">
        <f>Sheet1!A7754/1.2</f>
        <v>0.86208666666666678</v>
      </c>
    </row>
    <row r="7755" spans="1:1">
      <c r="A7755">
        <f>Sheet1!A7755/1.2</f>
        <v>0.86206516666666666</v>
      </c>
    </row>
    <row r="7756" spans="1:1">
      <c r="A7756">
        <f>Sheet1!A7756/1.2</f>
        <v>0.8620593333333334</v>
      </c>
    </row>
    <row r="7757" spans="1:1">
      <c r="A7757">
        <f>Sheet1!A7757/1.2</f>
        <v>0.86204625000000001</v>
      </c>
    </row>
    <row r="7758" spans="1:1">
      <c r="A7758">
        <f>Sheet1!A7758/1.2</f>
        <v>0.86204341666666673</v>
      </c>
    </row>
    <row r="7759" spans="1:1">
      <c r="A7759">
        <f>Sheet1!A7759/1.2</f>
        <v>0.86203566666666676</v>
      </c>
    </row>
    <row r="7760" spans="1:1">
      <c r="A7760">
        <f>Sheet1!A7760/1.2</f>
        <v>0.86201433333333344</v>
      </c>
    </row>
    <row r="7761" spans="1:1">
      <c r="A7761">
        <f>Sheet1!A7761/1.2</f>
        <v>0.86199483333333327</v>
      </c>
    </row>
    <row r="7762" spans="1:1">
      <c r="A7762">
        <f>Sheet1!A7762/1.2</f>
        <v>0.86198866666666674</v>
      </c>
    </row>
    <row r="7763" spans="1:1">
      <c r="A7763">
        <f>Sheet1!A7763/1.2</f>
        <v>0.86196341666666665</v>
      </c>
    </row>
    <row r="7764" spans="1:1">
      <c r="A7764">
        <f>Sheet1!A7764/1.2</f>
        <v>0.86196125000000001</v>
      </c>
    </row>
    <row r="7765" spans="1:1">
      <c r="A7765">
        <f>Sheet1!A7765/1.2</f>
        <v>0.86193266666666679</v>
      </c>
    </row>
    <row r="7766" spans="1:1">
      <c r="A7766">
        <f>Sheet1!A7766/1.2</f>
        <v>0.86192558333333336</v>
      </c>
    </row>
    <row r="7767" spans="1:1">
      <c r="A7767">
        <f>Sheet1!A7767/1.2</f>
        <v>0.86191925000000003</v>
      </c>
    </row>
    <row r="7768" spans="1:1">
      <c r="A7768">
        <f>Sheet1!A7768/1.2</f>
        <v>0.86191833333333345</v>
      </c>
    </row>
    <row r="7769" spans="1:1">
      <c r="A7769">
        <f>Sheet1!A7769/1.2</f>
        <v>0.8619142500000001</v>
      </c>
    </row>
    <row r="7770" spans="1:1">
      <c r="A7770">
        <f>Sheet1!A7770/1.2</f>
        <v>0.86190458333333331</v>
      </c>
    </row>
    <row r="7771" spans="1:1">
      <c r="A7771">
        <f>Sheet1!A7771/1.2</f>
        <v>0.86189466666666659</v>
      </c>
    </row>
    <row r="7772" spans="1:1">
      <c r="A7772">
        <f>Sheet1!A7772/1.2</f>
        <v>0.86188216666666673</v>
      </c>
    </row>
    <row r="7773" spans="1:1">
      <c r="A7773">
        <f>Sheet1!A7773/1.2</f>
        <v>0.86188008333333332</v>
      </c>
    </row>
    <row r="7774" spans="1:1">
      <c r="A7774">
        <f>Sheet1!A7774/1.2</f>
        <v>0.86186233333333329</v>
      </c>
    </row>
    <row r="7775" spans="1:1">
      <c r="A7775">
        <f>Sheet1!A7775/1.2</f>
        <v>0.8618191666666668</v>
      </c>
    </row>
    <row r="7776" spans="1:1">
      <c r="A7776">
        <f>Sheet1!A7776/1.2</f>
        <v>0.86180583333333338</v>
      </c>
    </row>
    <row r="7777" spans="1:1">
      <c r="A7777">
        <f>Sheet1!A7777/1.2</f>
        <v>0.86180091666666669</v>
      </c>
    </row>
    <row r="7778" spans="1:1">
      <c r="A7778">
        <f>Sheet1!A7778/1.2</f>
        <v>0.86180000000000001</v>
      </c>
    </row>
    <row r="7779" spans="1:1">
      <c r="A7779">
        <f>Sheet1!A7779/1.2</f>
        <v>0.86179791666666672</v>
      </c>
    </row>
    <row r="7780" spans="1:1">
      <c r="A7780">
        <f>Sheet1!A7780/1.2</f>
        <v>0.86179275</v>
      </c>
    </row>
    <row r="7781" spans="1:1">
      <c r="A7781">
        <f>Sheet1!A7781/1.2</f>
        <v>0.86177858333333346</v>
      </c>
    </row>
    <row r="7782" spans="1:1">
      <c r="A7782">
        <f>Sheet1!A7782/1.2</f>
        <v>0.86174466666666671</v>
      </c>
    </row>
    <row r="7783" spans="1:1">
      <c r="A7783">
        <f>Sheet1!A7783/1.2</f>
        <v>0.86174183333333343</v>
      </c>
    </row>
    <row r="7784" spans="1:1">
      <c r="A7784">
        <f>Sheet1!A7784/1.2</f>
        <v>0.86172650000000006</v>
      </c>
    </row>
    <row r="7785" spans="1:1">
      <c r="A7785">
        <f>Sheet1!A7785/1.2</f>
        <v>0.86172358333333332</v>
      </c>
    </row>
    <row r="7786" spans="1:1">
      <c r="A7786">
        <f>Sheet1!A7786/1.2</f>
        <v>0.86169541666666671</v>
      </c>
    </row>
    <row r="7787" spans="1:1">
      <c r="A7787">
        <f>Sheet1!A7787/1.2</f>
        <v>0.86169050000000014</v>
      </c>
    </row>
    <row r="7788" spans="1:1">
      <c r="A7788">
        <f>Sheet1!A7788/1.2</f>
        <v>0.86167175000000007</v>
      </c>
    </row>
    <row r="7789" spans="1:1">
      <c r="A7789">
        <f>Sheet1!A7789/1.2</f>
        <v>0.86165650000000005</v>
      </c>
    </row>
    <row r="7790" spans="1:1">
      <c r="A7790">
        <f>Sheet1!A7790/1.2</f>
        <v>0.86162958333333339</v>
      </c>
    </row>
    <row r="7791" spans="1:1">
      <c r="A7791">
        <f>Sheet1!A7791/1.2</f>
        <v>0.86162891666666674</v>
      </c>
    </row>
    <row r="7792" spans="1:1">
      <c r="A7792">
        <f>Sheet1!A7792/1.2</f>
        <v>0.86162375000000002</v>
      </c>
    </row>
    <row r="7793" spans="1:1">
      <c r="A7793">
        <f>Sheet1!A7793/1.2</f>
        <v>0.86160550000000002</v>
      </c>
    </row>
    <row r="7794" spans="1:1">
      <c r="A7794">
        <f>Sheet1!A7794/1.2</f>
        <v>0.86153791666666668</v>
      </c>
    </row>
    <row r="7795" spans="1:1">
      <c r="A7795">
        <f>Sheet1!A7795/1.2</f>
        <v>0.86150908333333331</v>
      </c>
    </row>
    <row r="7796" spans="1:1">
      <c r="A7796">
        <f>Sheet1!A7796/1.2</f>
        <v>0.86150366666666667</v>
      </c>
    </row>
    <row r="7797" spans="1:1">
      <c r="A7797">
        <f>Sheet1!A7797/1.2</f>
        <v>0.86149575</v>
      </c>
    </row>
    <row r="7798" spans="1:1">
      <c r="A7798">
        <f>Sheet1!A7798/1.2</f>
        <v>0.86149224999999996</v>
      </c>
    </row>
    <row r="7799" spans="1:1">
      <c r="A7799">
        <f>Sheet1!A7799/1.2</f>
        <v>0.86148350000000007</v>
      </c>
    </row>
    <row r="7800" spans="1:1">
      <c r="A7800">
        <f>Sheet1!A7800/1.2</f>
        <v>0.86146575000000003</v>
      </c>
    </row>
    <row r="7801" spans="1:1">
      <c r="A7801">
        <f>Sheet1!A7801/1.2</f>
        <v>0.86144450000000006</v>
      </c>
    </row>
    <row r="7802" spans="1:1">
      <c r="A7802">
        <f>Sheet1!A7802/1.2</f>
        <v>0.8614425</v>
      </c>
    </row>
    <row r="7803" spans="1:1">
      <c r="A7803">
        <f>Sheet1!A7803/1.2</f>
        <v>0.86142458333333338</v>
      </c>
    </row>
    <row r="7804" spans="1:1">
      <c r="A7804">
        <f>Sheet1!A7804/1.2</f>
        <v>0.8614073333333333</v>
      </c>
    </row>
    <row r="7805" spans="1:1">
      <c r="A7805">
        <f>Sheet1!A7805/1.2</f>
        <v>0.86139225000000008</v>
      </c>
    </row>
    <row r="7806" spans="1:1">
      <c r="A7806">
        <f>Sheet1!A7806/1.2</f>
        <v>0.86138808333333339</v>
      </c>
    </row>
    <row r="7807" spans="1:1">
      <c r="A7807">
        <f>Sheet1!A7807/1.2</f>
        <v>0.86138216666666678</v>
      </c>
    </row>
    <row r="7808" spans="1:1">
      <c r="A7808">
        <f>Sheet1!A7808/1.2</f>
        <v>0.86138175000000006</v>
      </c>
    </row>
    <row r="7809" spans="1:1">
      <c r="A7809">
        <f>Sheet1!A7809/1.2</f>
        <v>0.86137075000000007</v>
      </c>
    </row>
    <row r="7810" spans="1:1">
      <c r="A7810">
        <f>Sheet1!A7810/1.2</f>
        <v>0.86134483333333334</v>
      </c>
    </row>
    <row r="7811" spans="1:1">
      <c r="A7811">
        <f>Sheet1!A7811/1.2</f>
        <v>0.8613339166666667</v>
      </c>
    </row>
    <row r="7812" spans="1:1">
      <c r="A7812">
        <f>Sheet1!A7812/1.2</f>
        <v>0.86131275000000007</v>
      </c>
    </row>
    <row r="7813" spans="1:1">
      <c r="A7813">
        <f>Sheet1!A7813/1.2</f>
        <v>0.86129750000000005</v>
      </c>
    </row>
    <row r="7814" spans="1:1">
      <c r="A7814">
        <f>Sheet1!A7814/1.2</f>
        <v>0.86126150000000001</v>
      </c>
    </row>
    <row r="7815" spans="1:1">
      <c r="A7815">
        <f>Sheet1!A7815/1.2</f>
        <v>0.86124274999999995</v>
      </c>
    </row>
    <row r="7816" spans="1:1">
      <c r="A7816">
        <f>Sheet1!A7816/1.2</f>
        <v>0.8612165833333334</v>
      </c>
    </row>
    <row r="7817" spans="1:1">
      <c r="A7817">
        <f>Sheet1!A7817/1.2</f>
        <v>0.86121341666666673</v>
      </c>
    </row>
    <row r="7818" spans="1:1">
      <c r="A7818">
        <f>Sheet1!A7818/1.2</f>
        <v>0.86120483333333331</v>
      </c>
    </row>
    <row r="7819" spans="1:1">
      <c r="A7819">
        <f>Sheet1!A7819/1.2</f>
        <v>0.86114791666666679</v>
      </c>
    </row>
    <row r="7820" spans="1:1">
      <c r="A7820">
        <f>Sheet1!A7820/1.2</f>
        <v>0.86114633333333346</v>
      </c>
    </row>
    <row r="7821" spans="1:1">
      <c r="A7821">
        <f>Sheet1!A7821/1.2</f>
        <v>0.86114408333333337</v>
      </c>
    </row>
    <row r="7822" spans="1:1">
      <c r="A7822">
        <f>Sheet1!A7822/1.2</f>
        <v>0.86113691666666659</v>
      </c>
    </row>
    <row r="7823" spans="1:1">
      <c r="A7823">
        <f>Sheet1!A7823/1.2</f>
        <v>0.86112225000000009</v>
      </c>
    </row>
    <row r="7824" spans="1:1">
      <c r="A7824">
        <f>Sheet1!A7824/1.2</f>
        <v>0.86111983333333331</v>
      </c>
    </row>
    <row r="7825" spans="1:1">
      <c r="A7825">
        <f>Sheet1!A7825/1.2</f>
        <v>0.86110433333333336</v>
      </c>
    </row>
    <row r="7826" spans="1:1">
      <c r="A7826">
        <f>Sheet1!A7826/1.2</f>
        <v>0.8610983333333333</v>
      </c>
    </row>
    <row r="7827" spans="1:1">
      <c r="A7827">
        <f>Sheet1!A7827/1.2</f>
        <v>0.86106875000000016</v>
      </c>
    </row>
    <row r="7828" spans="1:1">
      <c r="A7828">
        <f>Sheet1!A7828/1.2</f>
        <v>0.86102375000000009</v>
      </c>
    </row>
    <row r="7829" spans="1:1">
      <c r="A7829">
        <f>Sheet1!A7829/1.2</f>
        <v>0.8610100833333334</v>
      </c>
    </row>
    <row r="7830" spans="1:1">
      <c r="A7830">
        <f>Sheet1!A7830/1.2</f>
        <v>0.86098758333333347</v>
      </c>
    </row>
    <row r="7831" spans="1:1">
      <c r="A7831">
        <f>Sheet1!A7831/1.2</f>
        <v>0.86097933333333343</v>
      </c>
    </row>
    <row r="7832" spans="1:1">
      <c r="A7832">
        <f>Sheet1!A7832/1.2</f>
        <v>0.8609783333333334</v>
      </c>
    </row>
    <row r="7833" spans="1:1">
      <c r="A7833">
        <f>Sheet1!A7833/1.2</f>
        <v>0.86096608333333324</v>
      </c>
    </row>
    <row r="7834" spans="1:1">
      <c r="A7834">
        <f>Sheet1!A7834/1.2</f>
        <v>0.86095808333333346</v>
      </c>
    </row>
    <row r="7835" spans="1:1">
      <c r="A7835">
        <f>Sheet1!A7835/1.2</f>
        <v>0.86094674999999998</v>
      </c>
    </row>
    <row r="7836" spans="1:1">
      <c r="A7836">
        <f>Sheet1!A7836/1.2</f>
        <v>0.86092366666666664</v>
      </c>
    </row>
    <row r="7837" spans="1:1">
      <c r="A7837">
        <f>Sheet1!A7837/1.2</f>
        <v>0.86091033333333333</v>
      </c>
    </row>
    <row r="7838" spans="1:1">
      <c r="A7838">
        <f>Sheet1!A7838/1.2</f>
        <v>0.86086191666666667</v>
      </c>
    </row>
    <row r="7839" spans="1:1">
      <c r="A7839">
        <f>Sheet1!A7839/1.2</f>
        <v>0.86085466666666666</v>
      </c>
    </row>
    <row r="7840" spans="1:1">
      <c r="A7840">
        <f>Sheet1!A7840/1.2</f>
        <v>0.86085375000000008</v>
      </c>
    </row>
    <row r="7841" spans="1:1">
      <c r="A7841">
        <f>Sheet1!A7841/1.2</f>
        <v>0.86078941666666675</v>
      </c>
    </row>
    <row r="7842" spans="1:1">
      <c r="A7842">
        <f>Sheet1!A7842/1.2</f>
        <v>0.86078625000000009</v>
      </c>
    </row>
    <row r="7843" spans="1:1">
      <c r="A7843">
        <f>Sheet1!A7843/1.2</f>
        <v>0.8607785</v>
      </c>
    </row>
    <row r="7844" spans="1:1">
      <c r="A7844">
        <f>Sheet1!A7844/1.2</f>
        <v>0.86075875000000013</v>
      </c>
    </row>
    <row r="7845" spans="1:1">
      <c r="A7845">
        <f>Sheet1!A7845/1.2</f>
        <v>0.86073250000000012</v>
      </c>
    </row>
    <row r="7846" spans="1:1">
      <c r="A7846">
        <f>Sheet1!A7846/1.2</f>
        <v>0.86072925000000011</v>
      </c>
    </row>
    <row r="7847" spans="1:1">
      <c r="A7847">
        <f>Sheet1!A7847/1.2</f>
        <v>0.86072558333333327</v>
      </c>
    </row>
    <row r="7848" spans="1:1">
      <c r="A7848">
        <f>Sheet1!A7848/1.2</f>
        <v>0.86070058333333332</v>
      </c>
    </row>
    <row r="7849" spans="1:1">
      <c r="A7849">
        <f>Sheet1!A7849/1.2</f>
        <v>0.86066750000000014</v>
      </c>
    </row>
    <row r="7850" spans="1:1">
      <c r="A7850">
        <f>Sheet1!A7850/1.2</f>
        <v>0.86065749999999996</v>
      </c>
    </row>
    <row r="7851" spans="1:1">
      <c r="A7851">
        <f>Sheet1!A7851/1.2</f>
        <v>0.86064008333333331</v>
      </c>
    </row>
    <row r="7852" spans="1:1">
      <c r="A7852">
        <f>Sheet1!A7852/1.2</f>
        <v>0.86062633333333349</v>
      </c>
    </row>
    <row r="7853" spans="1:1">
      <c r="A7853">
        <f>Sheet1!A7853/1.2</f>
        <v>0.86055925</v>
      </c>
    </row>
    <row r="7854" spans="1:1">
      <c r="A7854">
        <f>Sheet1!A7854/1.2</f>
        <v>0.86052624999999994</v>
      </c>
    </row>
    <row r="7855" spans="1:1">
      <c r="A7855">
        <f>Sheet1!A7855/1.2</f>
        <v>0.86052300000000015</v>
      </c>
    </row>
    <row r="7856" spans="1:1">
      <c r="A7856">
        <f>Sheet1!A7856/1.2</f>
        <v>0.86052100000000009</v>
      </c>
    </row>
    <row r="7857" spans="1:1">
      <c r="A7857">
        <f>Sheet1!A7857/1.2</f>
        <v>0.86052008333333341</v>
      </c>
    </row>
    <row r="7858" spans="1:1">
      <c r="A7858">
        <f>Sheet1!A7858/1.2</f>
        <v>0.86051750000000005</v>
      </c>
    </row>
    <row r="7859" spans="1:1">
      <c r="A7859">
        <f>Sheet1!A7859/1.2</f>
        <v>0.86050700000000002</v>
      </c>
    </row>
    <row r="7860" spans="1:1">
      <c r="A7860">
        <f>Sheet1!A7860/1.2</f>
        <v>0.86049925000000016</v>
      </c>
    </row>
    <row r="7861" spans="1:1">
      <c r="A7861">
        <f>Sheet1!A7861/1.2</f>
        <v>0.86047233333333328</v>
      </c>
    </row>
    <row r="7862" spans="1:1">
      <c r="A7862">
        <f>Sheet1!A7862/1.2</f>
        <v>0.86046558333333345</v>
      </c>
    </row>
    <row r="7863" spans="1:1">
      <c r="A7863">
        <f>Sheet1!A7863/1.2</f>
        <v>0.86045000000000005</v>
      </c>
    </row>
    <row r="7864" spans="1:1">
      <c r="A7864">
        <f>Sheet1!A7864/1.2</f>
        <v>0.86041849999999998</v>
      </c>
    </row>
    <row r="7865" spans="1:1">
      <c r="A7865">
        <f>Sheet1!A7865/1.2</f>
        <v>0.86040508333333343</v>
      </c>
    </row>
    <row r="7866" spans="1:1">
      <c r="A7866">
        <f>Sheet1!A7866/1.2</f>
        <v>0.86039900000000002</v>
      </c>
    </row>
    <row r="7867" spans="1:1">
      <c r="A7867">
        <f>Sheet1!A7867/1.2</f>
        <v>0.86035916666666679</v>
      </c>
    </row>
    <row r="7868" spans="1:1">
      <c r="A7868">
        <f>Sheet1!A7868/1.2</f>
        <v>0.86035625000000004</v>
      </c>
    </row>
    <row r="7869" spans="1:1">
      <c r="A7869">
        <f>Sheet1!A7869/1.2</f>
        <v>0.86034066666666675</v>
      </c>
    </row>
    <row r="7870" spans="1:1">
      <c r="A7870">
        <f>Sheet1!A7870/1.2</f>
        <v>0.86033075000000003</v>
      </c>
    </row>
    <row r="7871" spans="1:1">
      <c r="A7871">
        <f>Sheet1!A7871/1.2</f>
        <v>0.86032966666666677</v>
      </c>
    </row>
    <row r="7872" spans="1:1">
      <c r="A7872">
        <f>Sheet1!A7872/1.2</f>
        <v>0.86031941666666667</v>
      </c>
    </row>
    <row r="7873" spans="1:1">
      <c r="A7873">
        <f>Sheet1!A7873/1.2</f>
        <v>0.86031916666666675</v>
      </c>
    </row>
    <row r="7874" spans="1:1">
      <c r="A7874">
        <f>Sheet1!A7874/1.2</f>
        <v>0.86027233333333342</v>
      </c>
    </row>
    <row r="7875" spans="1:1">
      <c r="A7875">
        <f>Sheet1!A7875/1.2</f>
        <v>0.86025499999999999</v>
      </c>
    </row>
    <row r="7876" spans="1:1">
      <c r="A7876">
        <f>Sheet1!A7876/1.2</f>
        <v>0.86024725000000013</v>
      </c>
    </row>
    <row r="7877" spans="1:1">
      <c r="A7877">
        <f>Sheet1!A7877/1.2</f>
        <v>0.86023749999999999</v>
      </c>
    </row>
    <row r="7878" spans="1:1">
      <c r="A7878">
        <f>Sheet1!A7878/1.2</f>
        <v>0.86022125000000005</v>
      </c>
    </row>
    <row r="7879" spans="1:1">
      <c r="A7879">
        <f>Sheet1!A7879/1.2</f>
        <v>0.86021441666666665</v>
      </c>
    </row>
    <row r="7880" spans="1:1">
      <c r="A7880">
        <f>Sheet1!A7880/1.2</f>
        <v>0.86018708333333349</v>
      </c>
    </row>
    <row r="7881" spans="1:1">
      <c r="A7881">
        <f>Sheet1!A7881/1.2</f>
        <v>0.86015933333333339</v>
      </c>
    </row>
    <row r="7882" spans="1:1">
      <c r="A7882">
        <f>Sheet1!A7882/1.2</f>
        <v>0.86014441666666663</v>
      </c>
    </row>
    <row r="7883" spans="1:1">
      <c r="A7883">
        <f>Sheet1!A7883/1.2</f>
        <v>0.8601369166666667</v>
      </c>
    </row>
    <row r="7884" spans="1:1">
      <c r="A7884">
        <f>Sheet1!A7884/1.2</f>
        <v>0.86013575000000009</v>
      </c>
    </row>
    <row r="7885" spans="1:1">
      <c r="A7885">
        <f>Sheet1!A7885/1.2</f>
        <v>0.8600795</v>
      </c>
    </row>
    <row r="7886" spans="1:1">
      <c r="A7886">
        <f>Sheet1!A7886/1.2</f>
        <v>0.86005408333333333</v>
      </c>
    </row>
    <row r="7887" spans="1:1">
      <c r="A7887">
        <f>Sheet1!A7887/1.2</f>
        <v>0.86001583333333342</v>
      </c>
    </row>
    <row r="7888" spans="1:1">
      <c r="A7888">
        <f>Sheet1!A7888/1.2</f>
        <v>0.86001508333333332</v>
      </c>
    </row>
    <row r="7889" spans="1:1">
      <c r="A7889">
        <f>Sheet1!A7889/1.2</f>
        <v>0.86001249999999996</v>
      </c>
    </row>
    <row r="7890" spans="1:1">
      <c r="A7890">
        <f>Sheet1!A7890/1.2</f>
        <v>0.85990599999999995</v>
      </c>
    </row>
    <row r="7891" spans="1:1">
      <c r="A7891">
        <f>Sheet1!A7891/1.2</f>
        <v>0.85990074999999999</v>
      </c>
    </row>
    <row r="7892" spans="1:1">
      <c r="A7892">
        <f>Sheet1!A7892/1.2</f>
        <v>0.85987374999999999</v>
      </c>
    </row>
    <row r="7893" spans="1:1">
      <c r="A7893">
        <f>Sheet1!A7893/1.2</f>
        <v>0.85985608333333341</v>
      </c>
    </row>
    <row r="7894" spans="1:1">
      <c r="A7894">
        <f>Sheet1!A7894/1.2</f>
        <v>0.85984241666666672</v>
      </c>
    </row>
    <row r="7895" spans="1:1">
      <c r="A7895">
        <f>Sheet1!A7895/1.2</f>
        <v>0.8598296666666666</v>
      </c>
    </row>
    <row r="7896" spans="1:1">
      <c r="A7896">
        <f>Sheet1!A7896/1.2</f>
        <v>0.85982491666666661</v>
      </c>
    </row>
    <row r="7897" spans="1:1">
      <c r="A7897">
        <f>Sheet1!A7897/1.2</f>
        <v>0.85979316666666683</v>
      </c>
    </row>
    <row r="7898" spans="1:1">
      <c r="A7898">
        <f>Sheet1!A7898/1.2</f>
        <v>0.85977999999999999</v>
      </c>
    </row>
    <row r="7899" spans="1:1">
      <c r="A7899">
        <f>Sheet1!A7899/1.2</f>
        <v>0.85976558333333342</v>
      </c>
    </row>
    <row r="7900" spans="1:1">
      <c r="A7900">
        <f>Sheet1!A7900/1.2</f>
        <v>0.85973816666666669</v>
      </c>
    </row>
    <row r="7901" spans="1:1">
      <c r="A7901">
        <f>Sheet1!A7901/1.2</f>
        <v>0.85973741666666659</v>
      </c>
    </row>
    <row r="7902" spans="1:1">
      <c r="A7902">
        <f>Sheet1!A7902/1.2</f>
        <v>0.85970016666666671</v>
      </c>
    </row>
    <row r="7903" spans="1:1">
      <c r="A7903">
        <f>Sheet1!A7903/1.2</f>
        <v>0.85969916666666668</v>
      </c>
    </row>
    <row r="7904" spans="1:1">
      <c r="A7904">
        <f>Sheet1!A7904/1.2</f>
        <v>0.85969441666666668</v>
      </c>
    </row>
    <row r="7905" spans="1:1">
      <c r="A7905">
        <f>Sheet1!A7905/1.2</f>
        <v>0.85969141666666682</v>
      </c>
    </row>
    <row r="7906" spans="1:1">
      <c r="A7906">
        <f>Sheet1!A7906/1.2</f>
        <v>0.85964950000000007</v>
      </c>
    </row>
    <row r="7907" spans="1:1">
      <c r="A7907">
        <f>Sheet1!A7907/1.2</f>
        <v>0.8596355</v>
      </c>
    </row>
    <row r="7908" spans="1:1">
      <c r="A7908">
        <f>Sheet1!A7908/1.2</f>
        <v>0.85963208333333341</v>
      </c>
    </row>
    <row r="7909" spans="1:1">
      <c r="A7909">
        <f>Sheet1!A7909/1.2</f>
        <v>0.85961250000000011</v>
      </c>
    </row>
    <row r="7910" spans="1:1">
      <c r="A7910">
        <f>Sheet1!A7910/1.2</f>
        <v>0.85960183333333329</v>
      </c>
    </row>
    <row r="7911" spans="1:1">
      <c r="A7911">
        <f>Sheet1!A7911/1.2</f>
        <v>0.85960116666666664</v>
      </c>
    </row>
    <row r="7912" spans="1:1">
      <c r="A7912">
        <f>Sheet1!A7912/1.2</f>
        <v>0.85960033333333341</v>
      </c>
    </row>
    <row r="7913" spans="1:1">
      <c r="A7913">
        <f>Sheet1!A7913/1.2</f>
        <v>0.85959791666666674</v>
      </c>
    </row>
    <row r="7914" spans="1:1">
      <c r="A7914">
        <f>Sheet1!A7914/1.2</f>
        <v>0.85958916666666663</v>
      </c>
    </row>
    <row r="7915" spans="1:1">
      <c r="A7915">
        <f>Sheet1!A7915/1.2</f>
        <v>0.85958274999999995</v>
      </c>
    </row>
    <row r="7916" spans="1:1">
      <c r="A7916">
        <f>Sheet1!A7916/1.2</f>
        <v>0.85957366666666668</v>
      </c>
    </row>
    <row r="7917" spans="1:1">
      <c r="A7917">
        <f>Sheet1!A7917/1.2</f>
        <v>0.85956275000000015</v>
      </c>
    </row>
    <row r="7918" spans="1:1">
      <c r="A7918">
        <f>Sheet1!A7918/1.2</f>
        <v>0.8595626666666667</v>
      </c>
    </row>
    <row r="7919" spans="1:1">
      <c r="A7919">
        <f>Sheet1!A7919/1.2</f>
        <v>0.85956175000000012</v>
      </c>
    </row>
    <row r="7920" spans="1:1">
      <c r="A7920">
        <f>Sheet1!A7920/1.2</f>
        <v>0.8595505</v>
      </c>
    </row>
    <row r="7921" spans="1:1">
      <c r="A7921">
        <f>Sheet1!A7921/1.2</f>
        <v>0.85953891666666671</v>
      </c>
    </row>
    <row r="7922" spans="1:1">
      <c r="A7922">
        <f>Sheet1!A7922/1.2</f>
        <v>0.85953808333333326</v>
      </c>
    </row>
    <row r="7923" spans="1:1">
      <c r="A7923">
        <f>Sheet1!A7923/1.2</f>
        <v>0.85952758333333346</v>
      </c>
    </row>
    <row r="7924" spans="1:1">
      <c r="A7924">
        <f>Sheet1!A7924/1.2</f>
        <v>0.85949450000000005</v>
      </c>
    </row>
    <row r="7925" spans="1:1">
      <c r="A7925">
        <f>Sheet1!A7925/1.2</f>
        <v>0.85949133333333338</v>
      </c>
    </row>
    <row r="7926" spans="1:1">
      <c r="A7926">
        <f>Sheet1!A7926/1.2</f>
        <v>0.85946700000000009</v>
      </c>
    </row>
    <row r="7927" spans="1:1">
      <c r="A7927">
        <f>Sheet1!A7927/1.2</f>
        <v>0.85945883333333328</v>
      </c>
    </row>
    <row r="7928" spans="1:1">
      <c r="A7928">
        <f>Sheet1!A7928/1.2</f>
        <v>0.85943674999999997</v>
      </c>
    </row>
    <row r="7929" spans="1:1">
      <c r="A7929">
        <f>Sheet1!A7929/1.2</f>
        <v>0.85941316666666678</v>
      </c>
    </row>
    <row r="7930" spans="1:1">
      <c r="A7930">
        <f>Sheet1!A7930/1.2</f>
        <v>0.85939175000000001</v>
      </c>
    </row>
    <row r="7931" spans="1:1">
      <c r="A7931">
        <f>Sheet1!A7931/1.2</f>
        <v>0.85938833333333342</v>
      </c>
    </row>
    <row r="7932" spans="1:1">
      <c r="A7932">
        <f>Sheet1!A7932/1.2</f>
        <v>0.85938141666666679</v>
      </c>
    </row>
    <row r="7933" spans="1:1">
      <c r="A7933">
        <f>Sheet1!A7933/1.2</f>
        <v>0.85938141666666679</v>
      </c>
    </row>
    <row r="7934" spans="1:1">
      <c r="A7934">
        <f>Sheet1!A7934/1.2</f>
        <v>0.85936333333333337</v>
      </c>
    </row>
    <row r="7935" spans="1:1">
      <c r="A7935">
        <f>Sheet1!A7935/1.2</f>
        <v>0.85935174999999997</v>
      </c>
    </row>
    <row r="7936" spans="1:1">
      <c r="A7936">
        <f>Sheet1!A7936/1.2</f>
        <v>0.85934391666666665</v>
      </c>
    </row>
    <row r="7937" spans="1:1">
      <c r="A7937">
        <f>Sheet1!A7937/1.2</f>
        <v>0.85930358333333334</v>
      </c>
    </row>
    <row r="7938" spans="1:1">
      <c r="A7938">
        <f>Sheet1!A7938/1.2</f>
        <v>0.85929475</v>
      </c>
    </row>
    <row r="7939" spans="1:1">
      <c r="A7939">
        <f>Sheet1!A7939/1.2</f>
        <v>0.85928749999999998</v>
      </c>
    </row>
    <row r="7940" spans="1:1">
      <c r="A7940">
        <f>Sheet1!A7940/1.2</f>
        <v>0.85926833333333341</v>
      </c>
    </row>
    <row r="7941" spans="1:1">
      <c r="A7941">
        <f>Sheet1!A7941/1.2</f>
        <v>0.85923908333333343</v>
      </c>
    </row>
    <row r="7942" spans="1:1">
      <c r="A7942">
        <f>Sheet1!A7942/1.2</f>
        <v>0.8591975833333334</v>
      </c>
    </row>
    <row r="7943" spans="1:1">
      <c r="A7943">
        <f>Sheet1!A7943/1.2</f>
        <v>0.85918941666666682</v>
      </c>
    </row>
    <row r="7944" spans="1:1">
      <c r="A7944">
        <f>Sheet1!A7944/1.2</f>
        <v>0.85918775000000003</v>
      </c>
    </row>
    <row r="7945" spans="1:1">
      <c r="A7945">
        <f>Sheet1!A7945/1.2</f>
        <v>0.85918691666666658</v>
      </c>
    </row>
    <row r="7946" spans="1:1">
      <c r="A7946">
        <f>Sheet1!A7946/1.2</f>
        <v>0.85918458333333336</v>
      </c>
    </row>
    <row r="7947" spans="1:1">
      <c r="A7947">
        <f>Sheet1!A7947/1.2</f>
        <v>0.85917241666666666</v>
      </c>
    </row>
    <row r="7948" spans="1:1">
      <c r="A7948">
        <f>Sheet1!A7948/1.2</f>
        <v>0.85916775000000001</v>
      </c>
    </row>
    <row r="7949" spans="1:1">
      <c r="A7949">
        <f>Sheet1!A7949/1.2</f>
        <v>0.85915299999999994</v>
      </c>
    </row>
    <row r="7950" spans="1:1">
      <c r="A7950">
        <f>Sheet1!A7950/1.2</f>
        <v>0.85914941666666678</v>
      </c>
    </row>
    <row r="7951" spans="1:1">
      <c r="A7951">
        <f>Sheet1!A7951/1.2</f>
        <v>0.85914375000000009</v>
      </c>
    </row>
    <row r="7952" spans="1:1">
      <c r="A7952">
        <f>Sheet1!A7952/1.2</f>
        <v>0.85912516666666661</v>
      </c>
    </row>
    <row r="7953" spans="1:1">
      <c r="A7953">
        <f>Sheet1!A7953/1.2</f>
        <v>0.85911916666666666</v>
      </c>
    </row>
    <row r="7954" spans="1:1">
      <c r="A7954">
        <f>Sheet1!A7954/1.2</f>
        <v>0.85910691666666672</v>
      </c>
    </row>
    <row r="7955" spans="1:1">
      <c r="A7955">
        <f>Sheet1!A7955/1.2</f>
        <v>0.85909558333333347</v>
      </c>
    </row>
    <row r="7956" spans="1:1">
      <c r="A7956">
        <f>Sheet1!A7956/1.2</f>
        <v>0.85908133333333347</v>
      </c>
    </row>
    <row r="7957" spans="1:1">
      <c r="A7957">
        <f>Sheet1!A7957/1.2</f>
        <v>0.85906316666666671</v>
      </c>
    </row>
    <row r="7958" spans="1:1">
      <c r="A7958">
        <f>Sheet1!A7958/1.2</f>
        <v>0.85905191666666658</v>
      </c>
    </row>
    <row r="7959" spans="1:1">
      <c r="A7959">
        <f>Sheet1!A7959/1.2</f>
        <v>0.85904708333333346</v>
      </c>
    </row>
    <row r="7960" spans="1:1">
      <c r="A7960">
        <f>Sheet1!A7960/1.2</f>
        <v>0.85902833333333339</v>
      </c>
    </row>
    <row r="7961" spans="1:1">
      <c r="A7961">
        <f>Sheet1!A7961/1.2</f>
        <v>0.85901400000000006</v>
      </c>
    </row>
    <row r="7962" spans="1:1">
      <c r="A7962">
        <f>Sheet1!A7962/1.2</f>
        <v>0.85900891666666668</v>
      </c>
    </row>
    <row r="7963" spans="1:1">
      <c r="A7963">
        <f>Sheet1!A7963/1.2</f>
        <v>0.85900266666666669</v>
      </c>
    </row>
    <row r="7964" spans="1:1">
      <c r="A7964">
        <f>Sheet1!A7964/1.2</f>
        <v>0.85899741666666662</v>
      </c>
    </row>
    <row r="7965" spans="1:1">
      <c r="A7965">
        <f>Sheet1!A7965/1.2</f>
        <v>0.85897983333333339</v>
      </c>
    </row>
    <row r="7966" spans="1:1">
      <c r="A7966">
        <f>Sheet1!A7966/1.2</f>
        <v>0.85897825000000005</v>
      </c>
    </row>
    <row r="7967" spans="1:1">
      <c r="A7967">
        <f>Sheet1!A7967/1.2</f>
        <v>0.85897725000000003</v>
      </c>
    </row>
    <row r="7968" spans="1:1">
      <c r="A7968">
        <f>Sheet1!A7968/1.2</f>
        <v>0.8589338333333334</v>
      </c>
    </row>
    <row r="7969" spans="1:1">
      <c r="A7969">
        <f>Sheet1!A7969/1.2</f>
        <v>0.85887941666666678</v>
      </c>
    </row>
    <row r="7970" spans="1:1">
      <c r="A7970">
        <f>Sheet1!A7970/1.2</f>
        <v>0.85886241666666663</v>
      </c>
    </row>
    <row r="7971" spans="1:1">
      <c r="A7971">
        <f>Sheet1!A7971/1.2</f>
        <v>0.85886208333333325</v>
      </c>
    </row>
    <row r="7972" spans="1:1">
      <c r="A7972">
        <f>Sheet1!A7972/1.2</f>
        <v>0.8588408333333335</v>
      </c>
    </row>
    <row r="7973" spans="1:1">
      <c r="A7973">
        <f>Sheet1!A7973/1.2</f>
        <v>0.85883441666666671</v>
      </c>
    </row>
    <row r="7974" spans="1:1">
      <c r="A7974">
        <f>Sheet1!A7974/1.2</f>
        <v>0.85883266666666669</v>
      </c>
    </row>
    <row r="7975" spans="1:1">
      <c r="A7975">
        <f>Sheet1!A7975/1.2</f>
        <v>0.85882741666666673</v>
      </c>
    </row>
    <row r="7976" spans="1:1">
      <c r="A7976">
        <f>Sheet1!A7976/1.2</f>
        <v>0.85881641666666675</v>
      </c>
    </row>
    <row r="7977" spans="1:1">
      <c r="A7977">
        <f>Sheet1!A7977/1.2</f>
        <v>0.85880449999999997</v>
      </c>
    </row>
    <row r="7978" spans="1:1">
      <c r="A7978">
        <f>Sheet1!A7978/1.2</f>
        <v>0.85879341666666664</v>
      </c>
    </row>
    <row r="7979" spans="1:1">
      <c r="A7979">
        <f>Sheet1!A7979/1.2</f>
        <v>0.85878100000000002</v>
      </c>
    </row>
    <row r="7980" spans="1:1">
      <c r="A7980">
        <f>Sheet1!A7980/1.2</f>
        <v>0.85877725000000005</v>
      </c>
    </row>
    <row r="7981" spans="1:1">
      <c r="A7981">
        <f>Sheet1!A7981/1.2</f>
        <v>0.85877558333333326</v>
      </c>
    </row>
    <row r="7982" spans="1:1">
      <c r="A7982">
        <f>Sheet1!A7982/1.2</f>
        <v>0.85877116666666664</v>
      </c>
    </row>
    <row r="7983" spans="1:1">
      <c r="A7983">
        <f>Sheet1!A7983/1.2</f>
        <v>0.85874816666666676</v>
      </c>
    </row>
    <row r="7984" spans="1:1">
      <c r="A7984">
        <f>Sheet1!A7984/1.2</f>
        <v>0.85874091666666674</v>
      </c>
    </row>
    <row r="7985" spans="1:1">
      <c r="A7985">
        <f>Sheet1!A7985/1.2</f>
        <v>0.85872858333333346</v>
      </c>
    </row>
    <row r="7986" spans="1:1">
      <c r="A7986">
        <f>Sheet1!A7986/1.2</f>
        <v>0.85872850000000001</v>
      </c>
    </row>
    <row r="7987" spans="1:1">
      <c r="A7987">
        <f>Sheet1!A7987/1.2</f>
        <v>0.85872800000000016</v>
      </c>
    </row>
    <row r="7988" spans="1:1">
      <c r="A7988">
        <f>Sheet1!A7988/1.2</f>
        <v>0.85871425000000001</v>
      </c>
    </row>
    <row r="7989" spans="1:1">
      <c r="A7989">
        <f>Sheet1!A7989/1.2</f>
        <v>0.85871416666666667</v>
      </c>
    </row>
    <row r="7990" spans="1:1">
      <c r="A7990">
        <f>Sheet1!A7990/1.2</f>
        <v>0.85870675000000007</v>
      </c>
    </row>
    <row r="7991" spans="1:1">
      <c r="A7991">
        <f>Sheet1!A7991/1.2</f>
        <v>0.85867933333333335</v>
      </c>
    </row>
    <row r="7992" spans="1:1">
      <c r="A7992">
        <f>Sheet1!A7992/1.2</f>
        <v>0.85865416666666683</v>
      </c>
    </row>
    <row r="7993" spans="1:1">
      <c r="A7993">
        <f>Sheet1!A7993/1.2</f>
        <v>0.85865016666666671</v>
      </c>
    </row>
    <row r="7994" spans="1:1">
      <c r="A7994">
        <f>Sheet1!A7994/1.2</f>
        <v>0.85864333333333343</v>
      </c>
    </row>
    <row r="7995" spans="1:1">
      <c r="A7995">
        <f>Sheet1!A7995/1.2</f>
        <v>0.85859191666666668</v>
      </c>
    </row>
    <row r="7996" spans="1:1">
      <c r="A7996">
        <f>Sheet1!A7996/1.2</f>
        <v>0.85856558333333333</v>
      </c>
    </row>
    <row r="7997" spans="1:1">
      <c r="A7997">
        <f>Sheet1!A7997/1.2</f>
        <v>0.8585653333333334</v>
      </c>
    </row>
    <row r="7998" spans="1:1">
      <c r="A7998">
        <f>Sheet1!A7998/1.2</f>
        <v>0.85855375</v>
      </c>
    </row>
    <row r="7999" spans="1:1">
      <c r="A7999">
        <f>Sheet1!A7999/1.2</f>
        <v>0.85854341666666667</v>
      </c>
    </row>
    <row r="8000" spans="1:1">
      <c r="A8000">
        <f>Sheet1!A8000/1.2</f>
        <v>0.85854258333333344</v>
      </c>
    </row>
    <row r="8001" spans="1:1">
      <c r="A8001">
        <f>Sheet1!A8001/1.2</f>
        <v>0.85851900000000003</v>
      </c>
    </row>
    <row r="8002" spans="1:1">
      <c r="A8002">
        <f>Sheet1!A8002/1.2</f>
        <v>0.85851491666666668</v>
      </c>
    </row>
    <row r="8003" spans="1:1">
      <c r="A8003">
        <f>Sheet1!A8003/1.2</f>
        <v>0.85847516666666668</v>
      </c>
    </row>
    <row r="8004" spans="1:1">
      <c r="A8004">
        <f>Sheet1!A8004/1.2</f>
        <v>0.85845450000000012</v>
      </c>
    </row>
    <row r="8005" spans="1:1">
      <c r="A8005">
        <f>Sheet1!A8005/1.2</f>
        <v>0.85845208333333334</v>
      </c>
    </row>
    <row r="8006" spans="1:1">
      <c r="A8006">
        <f>Sheet1!A8006/1.2</f>
        <v>0.85844191666666669</v>
      </c>
    </row>
    <row r="8007" spans="1:1">
      <c r="A8007">
        <f>Sheet1!A8007/1.2</f>
        <v>0.8584390833333333</v>
      </c>
    </row>
    <row r="8008" spans="1:1">
      <c r="A8008">
        <f>Sheet1!A8008/1.2</f>
        <v>0.85841983333333338</v>
      </c>
    </row>
    <row r="8009" spans="1:1">
      <c r="A8009">
        <f>Sheet1!A8009/1.2</f>
        <v>0.85841450000000008</v>
      </c>
    </row>
    <row r="8010" spans="1:1">
      <c r="A8010">
        <f>Sheet1!A8010/1.2</f>
        <v>0.85839025000000002</v>
      </c>
    </row>
    <row r="8011" spans="1:1">
      <c r="A8011">
        <f>Sheet1!A8011/1.2</f>
        <v>0.85838750000000008</v>
      </c>
    </row>
    <row r="8012" spans="1:1">
      <c r="A8012">
        <f>Sheet1!A8012/1.2</f>
        <v>0.85837550000000007</v>
      </c>
    </row>
    <row r="8013" spans="1:1">
      <c r="A8013">
        <f>Sheet1!A8013/1.2</f>
        <v>0.85836916666666674</v>
      </c>
    </row>
    <row r="8014" spans="1:1">
      <c r="A8014">
        <f>Sheet1!A8014/1.2</f>
        <v>0.85836350000000006</v>
      </c>
    </row>
    <row r="8015" spans="1:1">
      <c r="A8015">
        <f>Sheet1!A8015/1.2</f>
        <v>0.85833616666666668</v>
      </c>
    </row>
    <row r="8016" spans="1:1">
      <c r="A8016">
        <f>Sheet1!A8016/1.2</f>
        <v>0.85833275000000009</v>
      </c>
    </row>
    <row r="8017" spans="1:1">
      <c r="A8017">
        <f>Sheet1!A8017/1.2</f>
        <v>0.85833050000000011</v>
      </c>
    </row>
    <row r="8018" spans="1:1">
      <c r="A8018">
        <f>Sheet1!A8018/1.2</f>
        <v>0.85832149999999996</v>
      </c>
    </row>
    <row r="8019" spans="1:1">
      <c r="A8019">
        <f>Sheet1!A8019/1.2</f>
        <v>0.85831125000000008</v>
      </c>
    </row>
    <row r="8020" spans="1:1">
      <c r="A8020">
        <f>Sheet1!A8020/1.2</f>
        <v>0.85830491666666675</v>
      </c>
    </row>
    <row r="8021" spans="1:1">
      <c r="A8021">
        <f>Sheet1!A8021/1.2</f>
        <v>0.85828316666666671</v>
      </c>
    </row>
    <row r="8022" spans="1:1">
      <c r="A8022">
        <f>Sheet1!A8022/1.2</f>
        <v>0.85828308333333325</v>
      </c>
    </row>
    <row r="8023" spans="1:1">
      <c r="A8023">
        <f>Sheet1!A8023/1.2</f>
        <v>0.85828291666666667</v>
      </c>
    </row>
    <row r="8024" spans="1:1">
      <c r="A8024">
        <f>Sheet1!A8024/1.2</f>
        <v>0.8582515833333334</v>
      </c>
    </row>
    <row r="8025" spans="1:1">
      <c r="A8025">
        <f>Sheet1!A8025/1.2</f>
        <v>0.85821541666666668</v>
      </c>
    </row>
    <row r="8026" spans="1:1">
      <c r="A8026">
        <f>Sheet1!A8026/1.2</f>
        <v>0.85820250000000009</v>
      </c>
    </row>
    <row r="8027" spans="1:1">
      <c r="A8027">
        <f>Sheet1!A8027/1.2</f>
        <v>0.85817466666666675</v>
      </c>
    </row>
    <row r="8028" spans="1:1">
      <c r="A8028">
        <f>Sheet1!A8028/1.2</f>
        <v>0.85812691666666663</v>
      </c>
    </row>
    <row r="8029" spans="1:1">
      <c r="A8029">
        <f>Sheet1!A8029/1.2</f>
        <v>0.85811825000000008</v>
      </c>
    </row>
    <row r="8030" spans="1:1">
      <c r="A8030">
        <f>Sheet1!A8030/1.2</f>
        <v>0.85809058333333343</v>
      </c>
    </row>
    <row r="8031" spans="1:1">
      <c r="A8031">
        <f>Sheet1!A8031/1.2</f>
        <v>0.85806716666666671</v>
      </c>
    </row>
    <row r="8032" spans="1:1">
      <c r="A8032">
        <f>Sheet1!A8032/1.2</f>
        <v>0.85805175</v>
      </c>
    </row>
    <row r="8033" spans="1:1">
      <c r="A8033">
        <f>Sheet1!A8033/1.2</f>
        <v>0.85802208333333341</v>
      </c>
    </row>
    <row r="8034" spans="1:1">
      <c r="A8034">
        <f>Sheet1!A8034/1.2</f>
        <v>0.85801300000000014</v>
      </c>
    </row>
    <row r="8035" spans="1:1">
      <c r="A8035">
        <f>Sheet1!A8035/1.2</f>
        <v>0.85797683333333341</v>
      </c>
    </row>
    <row r="8036" spans="1:1">
      <c r="A8036">
        <f>Sheet1!A8036/1.2</f>
        <v>0.85797458333333343</v>
      </c>
    </row>
    <row r="8037" spans="1:1">
      <c r="A8037">
        <f>Sheet1!A8037/1.2</f>
        <v>0.85797033333333328</v>
      </c>
    </row>
    <row r="8038" spans="1:1">
      <c r="A8038">
        <f>Sheet1!A8038/1.2</f>
        <v>0.85796433333333333</v>
      </c>
    </row>
    <row r="8039" spans="1:1">
      <c r="A8039">
        <f>Sheet1!A8039/1.2</f>
        <v>0.85795658333333347</v>
      </c>
    </row>
    <row r="8040" spans="1:1">
      <c r="A8040">
        <f>Sheet1!A8040/1.2</f>
        <v>0.85792483333333336</v>
      </c>
    </row>
    <row r="8041" spans="1:1">
      <c r="A8041">
        <f>Sheet1!A8041/1.2</f>
        <v>0.85792216666666665</v>
      </c>
    </row>
    <row r="8042" spans="1:1">
      <c r="A8042">
        <f>Sheet1!A8042/1.2</f>
        <v>0.85787899999999995</v>
      </c>
    </row>
    <row r="8043" spans="1:1">
      <c r="A8043">
        <f>Sheet1!A8043/1.2</f>
        <v>0.8578749166666666</v>
      </c>
    </row>
    <row r="8044" spans="1:1">
      <c r="A8044">
        <f>Sheet1!A8044/1.2</f>
        <v>0.85785675000000006</v>
      </c>
    </row>
    <row r="8045" spans="1:1">
      <c r="A8045">
        <f>Sheet1!A8045/1.2</f>
        <v>0.85784950000000015</v>
      </c>
    </row>
    <row r="8046" spans="1:1">
      <c r="A8046">
        <f>Sheet1!A8046/1.2</f>
        <v>0.85783274999999992</v>
      </c>
    </row>
    <row r="8047" spans="1:1">
      <c r="A8047">
        <f>Sheet1!A8047/1.2</f>
        <v>0.85782291666666666</v>
      </c>
    </row>
    <row r="8048" spans="1:1">
      <c r="A8048">
        <f>Sheet1!A8048/1.2</f>
        <v>0.85780666666666672</v>
      </c>
    </row>
    <row r="8049" spans="1:1">
      <c r="A8049">
        <f>Sheet1!A8049/1.2</f>
        <v>0.85779450000000002</v>
      </c>
    </row>
    <row r="8050" spans="1:1">
      <c r="A8050">
        <f>Sheet1!A8050/1.2</f>
        <v>0.85776941666666662</v>
      </c>
    </row>
    <row r="8051" spans="1:1">
      <c r="A8051">
        <f>Sheet1!A8051/1.2</f>
        <v>0.85774641666666673</v>
      </c>
    </row>
    <row r="8052" spans="1:1">
      <c r="A8052">
        <f>Sheet1!A8052/1.2</f>
        <v>0.85774349999999999</v>
      </c>
    </row>
    <row r="8053" spans="1:1">
      <c r="A8053">
        <f>Sheet1!A8053/1.2</f>
        <v>0.85773733333333346</v>
      </c>
    </row>
    <row r="8054" spans="1:1">
      <c r="A8054">
        <f>Sheet1!A8054/1.2</f>
        <v>0.85773716666666666</v>
      </c>
    </row>
    <row r="8055" spans="1:1">
      <c r="A8055">
        <f>Sheet1!A8055/1.2</f>
        <v>0.85773508333333348</v>
      </c>
    </row>
    <row r="8056" spans="1:1">
      <c r="A8056">
        <f>Sheet1!A8056/1.2</f>
        <v>0.85771716666666664</v>
      </c>
    </row>
    <row r="8057" spans="1:1">
      <c r="A8057">
        <f>Sheet1!A8057/1.2</f>
        <v>0.85770191666666662</v>
      </c>
    </row>
    <row r="8058" spans="1:1">
      <c r="A8058">
        <f>Sheet1!A8058/1.2</f>
        <v>0.85769150000000005</v>
      </c>
    </row>
    <row r="8059" spans="1:1">
      <c r="A8059">
        <f>Sheet1!A8059/1.2</f>
        <v>0.85767983333333342</v>
      </c>
    </row>
    <row r="8060" spans="1:1">
      <c r="A8060">
        <f>Sheet1!A8060/1.2</f>
        <v>0.85766258333333334</v>
      </c>
    </row>
    <row r="8061" spans="1:1">
      <c r="A8061">
        <f>Sheet1!A8061/1.2</f>
        <v>0.85765183333333328</v>
      </c>
    </row>
    <row r="8062" spans="1:1">
      <c r="A8062">
        <f>Sheet1!A8062/1.2</f>
        <v>0.85764449999999992</v>
      </c>
    </row>
    <row r="8063" spans="1:1">
      <c r="A8063">
        <f>Sheet1!A8063/1.2</f>
        <v>0.85763616666666675</v>
      </c>
    </row>
    <row r="8064" spans="1:1">
      <c r="A8064">
        <f>Sheet1!A8064/1.2</f>
        <v>0.85757491666666674</v>
      </c>
    </row>
    <row r="8065" spans="1:1">
      <c r="A8065">
        <f>Sheet1!A8065/1.2</f>
        <v>0.85753708333333334</v>
      </c>
    </row>
    <row r="8066" spans="1:1">
      <c r="A8066">
        <f>Sheet1!A8066/1.2</f>
        <v>0.85753191666666673</v>
      </c>
    </row>
    <row r="8067" spans="1:1">
      <c r="A8067">
        <f>Sheet1!A8067/1.2</f>
        <v>0.85752241666666673</v>
      </c>
    </row>
    <row r="8068" spans="1:1">
      <c r="A8068">
        <f>Sheet1!A8068/1.2</f>
        <v>0.85751774999999997</v>
      </c>
    </row>
    <row r="8069" spans="1:1">
      <c r="A8069">
        <f>Sheet1!A8069/1.2</f>
        <v>0.85750199999999999</v>
      </c>
    </row>
    <row r="8070" spans="1:1">
      <c r="A8070">
        <f>Sheet1!A8070/1.2</f>
        <v>0.85749041666666681</v>
      </c>
    </row>
    <row r="8071" spans="1:1">
      <c r="A8071">
        <f>Sheet1!A8071/1.2</f>
        <v>0.85748800000000003</v>
      </c>
    </row>
    <row r="8072" spans="1:1">
      <c r="A8072">
        <f>Sheet1!A8072/1.2</f>
        <v>0.8574411666666667</v>
      </c>
    </row>
    <row r="8073" spans="1:1">
      <c r="A8073">
        <f>Sheet1!A8073/1.2</f>
        <v>0.85743691666666666</v>
      </c>
    </row>
    <row r="8074" spans="1:1">
      <c r="A8074">
        <f>Sheet1!A8074/1.2</f>
        <v>0.85743425000000006</v>
      </c>
    </row>
    <row r="8075" spans="1:1">
      <c r="A8075">
        <f>Sheet1!A8075/1.2</f>
        <v>0.85743358333333342</v>
      </c>
    </row>
    <row r="8076" spans="1:1">
      <c r="A8076">
        <f>Sheet1!A8076/1.2</f>
        <v>0.85743316666666669</v>
      </c>
    </row>
    <row r="8077" spans="1:1">
      <c r="A8077">
        <f>Sheet1!A8077/1.2</f>
        <v>0.85742133333333348</v>
      </c>
    </row>
    <row r="8078" spans="1:1">
      <c r="A8078">
        <f>Sheet1!A8078/1.2</f>
        <v>0.85739841666666672</v>
      </c>
    </row>
    <row r="8079" spans="1:1">
      <c r="A8079">
        <f>Sheet1!A8079/1.2</f>
        <v>0.85734691666666663</v>
      </c>
    </row>
    <row r="8080" spans="1:1">
      <c r="A8080">
        <f>Sheet1!A8080/1.2</f>
        <v>0.85731991666666674</v>
      </c>
    </row>
    <row r="8081" spans="1:1">
      <c r="A8081">
        <f>Sheet1!A8081/1.2</f>
        <v>0.85726049999999998</v>
      </c>
    </row>
    <row r="8082" spans="1:1">
      <c r="A8082">
        <f>Sheet1!A8082/1.2</f>
        <v>0.85722983333333336</v>
      </c>
    </row>
    <row r="8083" spans="1:1">
      <c r="A8083">
        <f>Sheet1!A8083/1.2</f>
        <v>0.85722633333333342</v>
      </c>
    </row>
    <row r="8084" spans="1:1">
      <c r="A8084">
        <f>Sheet1!A8084/1.2</f>
        <v>0.85721225000000001</v>
      </c>
    </row>
    <row r="8085" spans="1:1">
      <c r="A8085">
        <f>Sheet1!A8085/1.2</f>
        <v>0.85720858333333338</v>
      </c>
    </row>
    <row r="8086" spans="1:1">
      <c r="A8086">
        <f>Sheet1!A8086/1.2</f>
        <v>0.85719275000000006</v>
      </c>
    </row>
    <row r="8087" spans="1:1">
      <c r="A8087">
        <f>Sheet1!A8087/1.2</f>
        <v>0.85718583333333342</v>
      </c>
    </row>
    <row r="8088" spans="1:1">
      <c r="A8088">
        <f>Sheet1!A8088/1.2</f>
        <v>0.85718366666666679</v>
      </c>
    </row>
    <row r="8089" spans="1:1">
      <c r="A8089">
        <f>Sheet1!A8089/1.2</f>
        <v>0.85717333333333334</v>
      </c>
    </row>
    <row r="8090" spans="1:1">
      <c r="A8090">
        <f>Sheet1!A8090/1.2</f>
        <v>0.85715416666666677</v>
      </c>
    </row>
    <row r="8091" spans="1:1">
      <c r="A8091">
        <f>Sheet1!A8091/1.2</f>
        <v>0.85712549999999998</v>
      </c>
    </row>
    <row r="8092" spans="1:1">
      <c r="A8092">
        <f>Sheet1!A8092/1.2</f>
        <v>0.85709816666666661</v>
      </c>
    </row>
    <row r="8093" spans="1:1">
      <c r="A8093">
        <f>Sheet1!A8093/1.2</f>
        <v>0.85708208333333336</v>
      </c>
    </row>
    <row r="8094" spans="1:1">
      <c r="A8094">
        <f>Sheet1!A8094/1.2</f>
        <v>0.85703733333333332</v>
      </c>
    </row>
    <row r="8095" spans="1:1">
      <c r="A8095">
        <f>Sheet1!A8095/1.2</f>
        <v>0.85702700000000009</v>
      </c>
    </row>
    <row r="8096" spans="1:1">
      <c r="A8096">
        <f>Sheet1!A8096/1.2</f>
        <v>0.8570234166666667</v>
      </c>
    </row>
    <row r="8097" spans="1:1">
      <c r="A8097">
        <f>Sheet1!A8097/1.2</f>
        <v>0.85702049999999996</v>
      </c>
    </row>
    <row r="8098" spans="1:1">
      <c r="A8098">
        <f>Sheet1!A8098/1.2</f>
        <v>0.85701816666666675</v>
      </c>
    </row>
    <row r="8099" spans="1:1">
      <c r="A8099">
        <f>Sheet1!A8099/1.2</f>
        <v>0.85700941666666663</v>
      </c>
    </row>
    <row r="8100" spans="1:1">
      <c r="A8100">
        <f>Sheet1!A8100/1.2</f>
        <v>0.85699308333333335</v>
      </c>
    </row>
    <row r="8101" spans="1:1">
      <c r="A8101">
        <f>Sheet1!A8101/1.2</f>
        <v>0.85698425000000011</v>
      </c>
    </row>
    <row r="8102" spans="1:1">
      <c r="A8102">
        <f>Sheet1!A8102/1.2</f>
        <v>0.85694866666666669</v>
      </c>
    </row>
    <row r="8103" spans="1:1">
      <c r="A8103">
        <f>Sheet1!A8103/1.2</f>
        <v>0.8569289166666666</v>
      </c>
    </row>
    <row r="8104" spans="1:1">
      <c r="A8104">
        <f>Sheet1!A8104/1.2</f>
        <v>0.85691008333333341</v>
      </c>
    </row>
    <row r="8105" spans="1:1">
      <c r="A8105">
        <f>Sheet1!A8105/1.2</f>
        <v>0.85689133333333334</v>
      </c>
    </row>
    <row r="8106" spans="1:1">
      <c r="A8106">
        <f>Sheet1!A8106/1.2</f>
        <v>0.85684566666666673</v>
      </c>
    </row>
    <row r="8107" spans="1:1">
      <c r="A8107">
        <f>Sheet1!A8107/1.2</f>
        <v>0.85684541666666669</v>
      </c>
    </row>
    <row r="8108" spans="1:1">
      <c r="A8108">
        <f>Sheet1!A8108/1.2</f>
        <v>0.85680991666666673</v>
      </c>
    </row>
    <row r="8109" spans="1:1">
      <c r="A8109">
        <f>Sheet1!A8109/1.2</f>
        <v>0.85670683333333331</v>
      </c>
    </row>
    <row r="8110" spans="1:1">
      <c r="A8110">
        <f>Sheet1!A8110/1.2</f>
        <v>0.85666375000000006</v>
      </c>
    </row>
    <row r="8111" spans="1:1">
      <c r="A8111">
        <f>Sheet1!A8111/1.2</f>
        <v>0.85661025000000002</v>
      </c>
    </row>
    <row r="8112" spans="1:1">
      <c r="A8112">
        <f>Sheet1!A8112/1.2</f>
        <v>0.85659791666666674</v>
      </c>
    </row>
    <row r="8113" spans="1:1">
      <c r="A8113">
        <f>Sheet1!A8113/1.2</f>
        <v>0.85658900000000004</v>
      </c>
    </row>
    <row r="8114" spans="1:1">
      <c r="A8114">
        <f>Sheet1!A8114/1.2</f>
        <v>0.85658200000000007</v>
      </c>
    </row>
    <row r="8115" spans="1:1">
      <c r="A8115">
        <f>Sheet1!A8115/1.2</f>
        <v>0.85653966666666681</v>
      </c>
    </row>
    <row r="8116" spans="1:1">
      <c r="A8116">
        <f>Sheet1!A8116/1.2</f>
        <v>0.85653425000000005</v>
      </c>
    </row>
    <row r="8117" spans="1:1">
      <c r="A8117">
        <f>Sheet1!A8117/1.2</f>
        <v>0.85653050000000008</v>
      </c>
    </row>
    <row r="8118" spans="1:1">
      <c r="A8118">
        <f>Sheet1!A8118/1.2</f>
        <v>0.85651833333333338</v>
      </c>
    </row>
    <row r="8119" spans="1:1">
      <c r="A8119">
        <f>Sheet1!A8119/1.2</f>
        <v>0.85644708333333341</v>
      </c>
    </row>
    <row r="8120" spans="1:1">
      <c r="A8120">
        <f>Sheet1!A8120/1.2</f>
        <v>0.85643483333333326</v>
      </c>
    </row>
    <row r="8121" spans="1:1">
      <c r="A8121">
        <f>Sheet1!A8121/1.2</f>
        <v>0.85642458333333338</v>
      </c>
    </row>
    <row r="8122" spans="1:1">
      <c r="A8122">
        <f>Sheet1!A8122/1.2</f>
        <v>0.85637249999999998</v>
      </c>
    </row>
    <row r="8123" spans="1:1">
      <c r="A8123">
        <f>Sheet1!A8123/1.2</f>
        <v>0.8563190833333334</v>
      </c>
    </row>
    <row r="8124" spans="1:1">
      <c r="A8124">
        <f>Sheet1!A8124/1.2</f>
        <v>0.85631641666666669</v>
      </c>
    </row>
    <row r="8125" spans="1:1">
      <c r="A8125">
        <f>Sheet1!A8125/1.2</f>
        <v>0.85631041666666674</v>
      </c>
    </row>
    <row r="8126" spans="1:1">
      <c r="A8126">
        <f>Sheet1!A8126/1.2</f>
        <v>0.8562968333333334</v>
      </c>
    </row>
    <row r="8127" spans="1:1">
      <c r="A8127">
        <f>Sheet1!A8127/1.2</f>
        <v>0.85628083333333327</v>
      </c>
    </row>
    <row r="8128" spans="1:1">
      <c r="A8128">
        <f>Sheet1!A8128/1.2</f>
        <v>0.85625033333333345</v>
      </c>
    </row>
    <row r="8129" spans="1:1">
      <c r="A8129">
        <f>Sheet1!A8129/1.2</f>
        <v>0.85622958333333332</v>
      </c>
    </row>
    <row r="8130" spans="1:1">
      <c r="A8130">
        <f>Sheet1!A8130/1.2</f>
        <v>0.85619258333333337</v>
      </c>
    </row>
    <row r="8131" spans="1:1">
      <c r="A8131">
        <f>Sheet1!A8131/1.2</f>
        <v>0.85618016666666674</v>
      </c>
    </row>
    <row r="8132" spans="1:1">
      <c r="A8132">
        <f>Sheet1!A8132/1.2</f>
        <v>0.85616674999999998</v>
      </c>
    </row>
    <row r="8133" spans="1:1">
      <c r="A8133">
        <f>Sheet1!A8133/1.2</f>
        <v>0.85616466666666668</v>
      </c>
    </row>
    <row r="8134" spans="1:1">
      <c r="A8134">
        <f>Sheet1!A8134/1.2</f>
        <v>0.85612141666666663</v>
      </c>
    </row>
    <row r="8135" spans="1:1">
      <c r="A8135">
        <f>Sheet1!A8135/1.2</f>
        <v>0.8561044166666667</v>
      </c>
    </row>
    <row r="8136" spans="1:1">
      <c r="A8136">
        <f>Sheet1!A8136/1.2</f>
        <v>0.85610141666666661</v>
      </c>
    </row>
    <row r="8137" spans="1:1">
      <c r="A8137">
        <f>Sheet1!A8137/1.2</f>
        <v>0.85605199999999992</v>
      </c>
    </row>
    <row r="8138" spans="1:1">
      <c r="A8138">
        <f>Sheet1!A8138/1.2</f>
        <v>0.85603283333333335</v>
      </c>
    </row>
    <row r="8139" spans="1:1">
      <c r="A8139">
        <f>Sheet1!A8139/1.2</f>
        <v>0.85602841666666674</v>
      </c>
    </row>
    <row r="8140" spans="1:1">
      <c r="A8140">
        <f>Sheet1!A8140/1.2</f>
        <v>0.85600916666666682</v>
      </c>
    </row>
    <row r="8141" spans="1:1">
      <c r="A8141">
        <f>Sheet1!A8141/1.2</f>
        <v>0.85600041666666671</v>
      </c>
    </row>
    <row r="8142" spans="1:1">
      <c r="A8142">
        <f>Sheet1!A8142/1.2</f>
        <v>0.85597383333333332</v>
      </c>
    </row>
    <row r="8143" spans="1:1">
      <c r="A8143">
        <f>Sheet1!A8143/1.2</f>
        <v>0.85595900000000003</v>
      </c>
    </row>
    <row r="8144" spans="1:1">
      <c r="A8144">
        <f>Sheet1!A8144/1.2</f>
        <v>0.85595308333333342</v>
      </c>
    </row>
    <row r="8145" spans="1:1">
      <c r="A8145">
        <f>Sheet1!A8145/1.2</f>
        <v>0.8559485</v>
      </c>
    </row>
    <row r="8146" spans="1:1">
      <c r="A8146">
        <f>Sheet1!A8146/1.2</f>
        <v>0.85590766666666673</v>
      </c>
    </row>
    <row r="8147" spans="1:1">
      <c r="A8147">
        <f>Sheet1!A8147/1.2</f>
        <v>0.85589416666666662</v>
      </c>
    </row>
    <row r="8148" spans="1:1">
      <c r="A8148">
        <f>Sheet1!A8148/1.2</f>
        <v>0.85589400000000004</v>
      </c>
    </row>
    <row r="8149" spans="1:1">
      <c r="A8149">
        <f>Sheet1!A8149/1.2</f>
        <v>0.85583424999999991</v>
      </c>
    </row>
    <row r="8150" spans="1:1">
      <c r="A8150">
        <f>Sheet1!A8150/1.2</f>
        <v>0.85583049999999994</v>
      </c>
    </row>
    <row r="8151" spans="1:1">
      <c r="A8151">
        <f>Sheet1!A8151/1.2</f>
        <v>0.85582683333333343</v>
      </c>
    </row>
    <row r="8152" spans="1:1">
      <c r="A8152">
        <f>Sheet1!A8152/1.2</f>
        <v>0.85580716666666667</v>
      </c>
    </row>
    <row r="8153" spans="1:1">
      <c r="A8153">
        <f>Sheet1!A8153/1.2</f>
        <v>0.85579591666666666</v>
      </c>
    </row>
    <row r="8154" spans="1:1">
      <c r="A8154">
        <f>Sheet1!A8154/1.2</f>
        <v>0.85579441666666667</v>
      </c>
    </row>
    <row r="8155" spans="1:1">
      <c r="A8155">
        <f>Sheet1!A8155/1.2</f>
        <v>0.8557480833333333</v>
      </c>
    </row>
    <row r="8156" spans="1:1">
      <c r="A8156">
        <f>Sheet1!A8156/1.2</f>
        <v>0.8556955833333334</v>
      </c>
    </row>
    <row r="8157" spans="1:1">
      <c r="A8157">
        <f>Sheet1!A8157/1.2</f>
        <v>0.8556286666666667</v>
      </c>
    </row>
    <row r="8158" spans="1:1">
      <c r="A8158">
        <f>Sheet1!A8158/1.2</f>
        <v>0.85562525</v>
      </c>
    </row>
    <row r="8159" spans="1:1">
      <c r="A8159">
        <f>Sheet1!A8159/1.2</f>
        <v>0.85560641666666659</v>
      </c>
    </row>
    <row r="8160" spans="1:1">
      <c r="A8160">
        <f>Sheet1!A8160/1.2</f>
        <v>0.85559566666666664</v>
      </c>
    </row>
    <row r="8161" spans="1:1">
      <c r="A8161">
        <f>Sheet1!A8161/1.2</f>
        <v>0.85559450000000004</v>
      </c>
    </row>
    <row r="8162" spans="1:1">
      <c r="A8162">
        <f>Sheet1!A8162/1.2</f>
        <v>0.85557591666666677</v>
      </c>
    </row>
    <row r="8163" spans="1:1">
      <c r="A8163">
        <f>Sheet1!A8163/1.2</f>
        <v>0.85557125000000001</v>
      </c>
    </row>
    <row r="8164" spans="1:1">
      <c r="A8164">
        <f>Sheet1!A8164/1.2</f>
        <v>0.85554075000000007</v>
      </c>
    </row>
    <row r="8165" spans="1:1">
      <c r="A8165">
        <f>Sheet1!A8165/1.2</f>
        <v>0.85553975000000004</v>
      </c>
    </row>
    <row r="8166" spans="1:1">
      <c r="A8166">
        <f>Sheet1!A8166/1.2</f>
        <v>0.85553299999999999</v>
      </c>
    </row>
    <row r="8167" spans="1:1">
      <c r="A8167">
        <f>Sheet1!A8167/1.2</f>
        <v>0.85552133333333336</v>
      </c>
    </row>
    <row r="8168" spans="1:1">
      <c r="A8168">
        <f>Sheet1!A8168/1.2</f>
        <v>0.8555025833333334</v>
      </c>
    </row>
    <row r="8169" spans="1:1">
      <c r="A8169">
        <f>Sheet1!A8169/1.2</f>
        <v>0.85549850000000005</v>
      </c>
    </row>
    <row r="8170" spans="1:1">
      <c r="A8170">
        <f>Sheet1!A8170/1.2</f>
        <v>0.85545966666666662</v>
      </c>
    </row>
    <row r="8171" spans="1:1">
      <c r="A8171">
        <f>Sheet1!A8171/1.2</f>
        <v>0.85545333333333329</v>
      </c>
    </row>
    <row r="8172" spans="1:1">
      <c r="A8172">
        <f>Sheet1!A8172/1.2</f>
        <v>0.85543499999999995</v>
      </c>
    </row>
    <row r="8173" spans="1:1">
      <c r="A8173">
        <f>Sheet1!A8173/1.2</f>
        <v>0.85540916666666678</v>
      </c>
    </row>
    <row r="8174" spans="1:1">
      <c r="A8174">
        <f>Sheet1!A8174/1.2</f>
        <v>0.85539366666666672</v>
      </c>
    </row>
    <row r="8175" spans="1:1">
      <c r="A8175">
        <f>Sheet1!A8175/1.2</f>
        <v>0.85538975000000006</v>
      </c>
    </row>
    <row r="8176" spans="1:1">
      <c r="A8176">
        <f>Sheet1!A8176/1.2</f>
        <v>0.85538274999999997</v>
      </c>
    </row>
    <row r="8177" spans="1:1">
      <c r="A8177">
        <f>Sheet1!A8177/1.2</f>
        <v>0.85537124999999992</v>
      </c>
    </row>
    <row r="8178" spans="1:1">
      <c r="A8178">
        <f>Sheet1!A8178/1.2</f>
        <v>0.85535150000000004</v>
      </c>
    </row>
    <row r="8179" spans="1:1">
      <c r="A8179">
        <f>Sheet1!A8179/1.2</f>
        <v>0.85533566666666672</v>
      </c>
    </row>
    <row r="8180" spans="1:1">
      <c r="A8180">
        <f>Sheet1!A8180/1.2</f>
        <v>0.85532425000000012</v>
      </c>
    </row>
    <row r="8181" spans="1:1">
      <c r="A8181">
        <f>Sheet1!A8181/1.2</f>
        <v>0.85531241666666669</v>
      </c>
    </row>
    <row r="8182" spans="1:1">
      <c r="A8182">
        <f>Sheet1!A8182/1.2</f>
        <v>0.85530291666666669</v>
      </c>
    </row>
    <row r="8183" spans="1:1">
      <c r="A8183">
        <f>Sheet1!A8183/1.2</f>
        <v>0.85529691666666674</v>
      </c>
    </row>
    <row r="8184" spans="1:1">
      <c r="A8184">
        <f>Sheet1!A8184/1.2</f>
        <v>0.85529675000000016</v>
      </c>
    </row>
    <row r="8185" spans="1:1">
      <c r="A8185">
        <f>Sheet1!A8185/1.2</f>
        <v>0.85529483333333345</v>
      </c>
    </row>
    <row r="8186" spans="1:1">
      <c r="A8186">
        <f>Sheet1!A8186/1.2</f>
        <v>0.85529408333333334</v>
      </c>
    </row>
    <row r="8187" spans="1:1">
      <c r="A8187">
        <f>Sheet1!A8187/1.2</f>
        <v>0.85527624999999996</v>
      </c>
    </row>
    <row r="8188" spans="1:1">
      <c r="A8188">
        <f>Sheet1!A8188/1.2</f>
        <v>0.85527433333333336</v>
      </c>
    </row>
    <row r="8189" spans="1:1">
      <c r="A8189">
        <f>Sheet1!A8189/1.2</f>
        <v>0.85519766666666663</v>
      </c>
    </row>
    <row r="8190" spans="1:1">
      <c r="A8190">
        <f>Sheet1!A8190/1.2</f>
        <v>0.85519699999999998</v>
      </c>
    </row>
    <row r="8191" spans="1:1">
      <c r="A8191">
        <f>Sheet1!A8191/1.2</f>
        <v>0.85518850000000002</v>
      </c>
    </row>
    <row r="8192" spans="1:1">
      <c r="A8192">
        <f>Sheet1!A8192/1.2</f>
        <v>0.85518716666666661</v>
      </c>
    </row>
    <row r="8193" spans="1:1">
      <c r="A8193">
        <f>Sheet1!A8193/1.2</f>
        <v>0.8551833333333333</v>
      </c>
    </row>
    <row r="8194" spans="1:1">
      <c r="A8194">
        <f>Sheet1!A8194/1.2</f>
        <v>0.85516725000000005</v>
      </c>
    </row>
    <row r="8195" spans="1:1">
      <c r="A8195">
        <f>Sheet1!A8195/1.2</f>
        <v>0.85514716666666679</v>
      </c>
    </row>
    <row r="8196" spans="1:1">
      <c r="A8196">
        <f>Sheet1!A8196/1.2</f>
        <v>0.8551285833333333</v>
      </c>
    </row>
    <row r="8197" spans="1:1">
      <c r="A8197">
        <f>Sheet1!A8197/1.2</f>
        <v>0.85510941666666673</v>
      </c>
    </row>
    <row r="8198" spans="1:1">
      <c r="A8198">
        <f>Sheet1!A8198/1.2</f>
        <v>0.85510799999999998</v>
      </c>
    </row>
    <row r="8199" spans="1:1">
      <c r="A8199">
        <f>Sheet1!A8199/1.2</f>
        <v>0.85510683333333337</v>
      </c>
    </row>
    <row r="8200" spans="1:1">
      <c r="A8200">
        <f>Sheet1!A8200/1.2</f>
        <v>0.85508474999999995</v>
      </c>
    </row>
    <row r="8201" spans="1:1">
      <c r="A8201">
        <f>Sheet1!A8201/1.2</f>
        <v>0.85502700000000009</v>
      </c>
    </row>
    <row r="8202" spans="1:1">
      <c r="A8202">
        <f>Sheet1!A8202/1.2</f>
        <v>0.85501108333333342</v>
      </c>
    </row>
    <row r="8203" spans="1:1">
      <c r="A8203">
        <f>Sheet1!A8203/1.2</f>
        <v>0.85498366666666659</v>
      </c>
    </row>
    <row r="8204" spans="1:1">
      <c r="A8204">
        <f>Sheet1!A8204/1.2</f>
        <v>0.85494808333333339</v>
      </c>
    </row>
    <row r="8205" spans="1:1">
      <c r="A8205">
        <f>Sheet1!A8205/1.2</f>
        <v>0.85494400000000015</v>
      </c>
    </row>
    <row r="8206" spans="1:1">
      <c r="A8206">
        <f>Sheet1!A8206/1.2</f>
        <v>0.85493333333333332</v>
      </c>
    </row>
    <row r="8207" spans="1:1">
      <c r="A8207">
        <f>Sheet1!A8207/1.2</f>
        <v>0.85492950000000001</v>
      </c>
    </row>
    <row r="8208" spans="1:1">
      <c r="A8208">
        <f>Sheet1!A8208/1.2</f>
        <v>0.85492316666666668</v>
      </c>
    </row>
    <row r="8209" spans="1:1">
      <c r="A8209">
        <f>Sheet1!A8209/1.2</f>
        <v>0.85491858333333337</v>
      </c>
    </row>
    <row r="8210" spans="1:1">
      <c r="A8210">
        <f>Sheet1!A8210/1.2</f>
        <v>0.85488074999999997</v>
      </c>
    </row>
    <row r="8211" spans="1:1">
      <c r="A8211">
        <f>Sheet1!A8211/1.2</f>
        <v>0.85487333333333348</v>
      </c>
    </row>
    <row r="8212" spans="1:1">
      <c r="A8212">
        <f>Sheet1!A8212/1.2</f>
        <v>0.85483966666666678</v>
      </c>
    </row>
    <row r="8213" spans="1:1">
      <c r="A8213">
        <f>Sheet1!A8213/1.2</f>
        <v>0.85479583333333331</v>
      </c>
    </row>
    <row r="8214" spans="1:1">
      <c r="A8214">
        <f>Sheet1!A8214/1.2</f>
        <v>0.8547845833333334</v>
      </c>
    </row>
    <row r="8215" spans="1:1">
      <c r="A8215">
        <f>Sheet1!A8215/1.2</f>
        <v>0.85476099999999999</v>
      </c>
    </row>
    <row r="8216" spans="1:1">
      <c r="A8216">
        <f>Sheet1!A8216/1.2</f>
        <v>0.85475808333333336</v>
      </c>
    </row>
    <row r="8217" spans="1:1">
      <c r="A8217">
        <f>Sheet1!A8217/1.2</f>
        <v>0.85473466666666664</v>
      </c>
    </row>
    <row r="8218" spans="1:1">
      <c r="A8218">
        <f>Sheet1!A8218/1.2</f>
        <v>0.85468416666666658</v>
      </c>
    </row>
    <row r="8219" spans="1:1">
      <c r="A8219">
        <f>Sheet1!A8219/1.2</f>
        <v>0.85455891666666672</v>
      </c>
    </row>
    <row r="8220" spans="1:1">
      <c r="A8220">
        <f>Sheet1!A8220/1.2</f>
        <v>0.8545531666666667</v>
      </c>
    </row>
    <row r="8221" spans="1:1">
      <c r="A8221">
        <f>Sheet1!A8221/1.2</f>
        <v>0.85451650000000012</v>
      </c>
    </row>
    <row r="8222" spans="1:1">
      <c r="A8222">
        <f>Sheet1!A8222/1.2</f>
        <v>0.85450866666666669</v>
      </c>
    </row>
    <row r="8223" spans="1:1">
      <c r="A8223">
        <f>Sheet1!A8223/1.2</f>
        <v>0.85450041666666665</v>
      </c>
    </row>
    <row r="8224" spans="1:1">
      <c r="A8224">
        <f>Sheet1!A8224/1.2</f>
        <v>0.85447325000000007</v>
      </c>
    </row>
    <row r="8225" spans="1:1">
      <c r="A8225">
        <f>Sheet1!A8225/1.2</f>
        <v>0.8544531666666666</v>
      </c>
    </row>
    <row r="8226" spans="1:1">
      <c r="A8226">
        <f>Sheet1!A8226/1.2</f>
        <v>0.85444125000000004</v>
      </c>
    </row>
    <row r="8227" spans="1:1">
      <c r="A8227">
        <f>Sheet1!A8227/1.2</f>
        <v>0.85437600000000002</v>
      </c>
    </row>
    <row r="8228" spans="1:1">
      <c r="A8228">
        <f>Sheet1!A8228/1.2</f>
        <v>0.85437000000000007</v>
      </c>
    </row>
    <row r="8229" spans="1:1">
      <c r="A8229">
        <f>Sheet1!A8229/1.2</f>
        <v>0.85436983333333327</v>
      </c>
    </row>
    <row r="8230" spans="1:1">
      <c r="A8230">
        <f>Sheet1!A8230/1.2</f>
        <v>0.85436675000000006</v>
      </c>
    </row>
    <row r="8231" spans="1:1">
      <c r="A8231">
        <f>Sheet1!A8231/1.2</f>
        <v>0.85436108333333338</v>
      </c>
    </row>
    <row r="8232" spans="1:1">
      <c r="A8232">
        <f>Sheet1!A8232/1.2</f>
        <v>0.85435916666666667</v>
      </c>
    </row>
    <row r="8233" spans="1:1">
      <c r="A8233">
        <f>Sheet1!A8233/1.2</f>
        <v>0.85435850000000002</v>
      </c>
    </row>
    <row r="8234" spans="1:1">
      <c r="A8234">
        <f>Sheet1!A8234/1.2</f>
        <v>0.8543453333333334</v>
      </c>
    </row>
    <row r="8235" spans="1:1">
      <c r="A8235">
        <f>Sheet1!A8235/1.2</f>
        <v>0.85433916666666665</v>
      </c>
    </row>
    <row r="8236" spans="1:1">
      <c r="A8236">
        <f>Sheet1!A8236/1.2</f>
        <v>0.85433350000000008</v>
      </c>
    </row>
    <row r="8237" spans="1:1">
      <c r="A8237">
        <f>Sheet1!A8237/1.2</f>
        <v>0.85432033333333346</v>
      </c>
    </row>
    <row r="8238" spans="1:1">
      <c r="A8238">
        <f>Sheet1!A8238/1.2</f>
        <v>0.85431916666666663</v>
      </c>
    </row>
    <row r="8239" spans="1:1">
      <c r="A8239">
        <f>Sheet1!A8239/1.2</f>
        <v>0.85431733333333337</v>
      </c>
    </row>
    <row r="8240" spans="1:1">
      <c r="A8240">
        <f>Sheet1!A8240/1.2</f>
        <v>0.85431058333333332</v>
      </c>
    </row>
    <row r="8241" spans="1:1">
      <c r="A8241">
        <f>Sheet1!A8241/1.2</f>
        <v>0.85430324999999996</v>
      </c>
    </row>
    <row r="8242" spans="1:1">
      <c r="A8242">
        <f>Sheet1!A8242/1.2</f>
        <v>0.85429750000000015</v>
      </c>
    </row>
    <row r="8243" spans="1:1">
      <c r="A8243">
        <f>Sheet1!A8243/1.2</f>
        <v>0.85428883333333339</v>
      </c>
    </row>
    <row r="8244" spans="1:1">
      <c r="A8244">
        <f>Sheet1!A8244/1.2</f>
        <v>0.85427291666666672</v>
      </c>
    </row>
    <row r="8245" spans="1:1">
      <c r="A8245">
        <f>Sheet1!A8245/1.2</f>
        <v>0.85425616666666671</v>
      </c>
    </row>
    <row r="8246" spans="1:1">
      <c r="A8246">
        <f>Sheet1!A8246/1.2</f>
        <v>0.85420708333333339</v>
      </c>
    </row>
    <row r="8247" spans="1:1">
      <c r="A8247">
        <f>Sheet1!A8247/1.2</f>
        <v>0.85420666666666667</v>
      </c>
    </row>
    <row r="8248" spans="1:1">
      <c r="A8248">
        <f>Sheet1!A8248/1.2</f>
        <v>0.85416308333333346</v>
      </c>
    </row>
    <row r="8249" spans="1:1">
      <c r="A8249">
        <f>Sheet1!A8249/1.2</f>
        <v>0.85415666666666668</v>
      </c>
    </row>
    <row r="8250" spans="1:1">
      <c r="A8250">
        <f>Sheet1!A8250/1.2</f>
        <v>0.85414808333333336</v>
      </c>
    </row>
    <row r="8251" spans="1:1">
      <c r="A8251">
        <f>Sheet1!A8251/1.2</f>
        <v>0.8541348333333334</v>
      </c>
    </row>
    <row r="8252" spans="1:1">
      <c r="A8252">
        <f>Sheet1!A8252/1.2</f>
        <v>0.85413191666666666</v>
      </c>
    </row>
    <row r="8253" spans="1:1">
      <c r="A8253">
        <f>Sheet1!A8253/1.2</f>
        <v>0.85412833333333327</v>
      </c>
    </row>
    <row r="8254" spans="1:1">
      <c r="A8254">
        <f>Sheet1!A8254/1.2</f>
        <v>0.85411441666666665</v>
      </c>
    </row>
    <row r="8255" spans="1:1">
      <c r="A8255">
        <f>Sheet1!A8255/1.2</f>
        <v>0.85411100000000006</v>
      </c>
    </row>
    <row r="8256" spans="1:1">
      <c r="A8256">
        <f>Sheet1!A8256/1.2</f>
        <v>0.85409133333333331</v>
      </c>
    </row>
    <row r="8257" spans="1:1">
      <c r="A8257">
        <f>Sheet1!A8257/1.2</f>
        <v>0.85407958333333334</v>
      </c>
    </row>
    <row r="8258" spans="1:1">
      <c r="A8258">
        <f>Sheet1!A8258/1.2</f>
        <v>0.85400849999999995</v>
      </c>
    </row>
    <row r="8259" spans="1:1">
      <c r="A8259">
        <f>Sheet1!A8259/1.2</f>
        <v>0.85400758333333326</v>
      </c>
    </row>
    <row r="8260" spans="1:1">
      <c r="A8260">
        <f>Sheet1!A8260/1.2</f>
        <v>0.85400191666666669</v>
      </c>
    </row>
    <row r="8261" spans="1:1">
      <c r="A8261">
        <f>Sheet1!A8261/1.2</f>
        <v>0.85399524999999998</v>
      </c>
    </row>
    <row r="8262" spans="1:1">
      <c r="A8262">
        <f>Sheet1!A8262/1.2</f>
        <v>0.85398158333333329</v>
      </c>
    </row>
    <row r="8263" spans="1:1">
      <c r="A8263">
        <f>Sheet1!A8263/1.2</f>
        <v>0.85397483333333346</v>
      </c>
    </row>
    <row r="8264" spans="1:1">
      <c r="A8264">
        <f>Sheet1!A8264/1.2</f>
        <v>0.85397016666666659</v>
      </c>
    </row>
    <row r="8265" spans="1:1">
      <c r="A8265">
        <f>Sheet1!A8265/1.2</f>
        <v>0.85394591666666675</v>
      </c>
    </row>
    <row r="8266" spans="1:1">
      <c r="A8266">
        <f>Sheet1!A8266/1.2</f>
        <v>0.85393200000000002</v>
      </c>
    </row>
    <row r="8267" spans="1:1">
      <c r="A8267">
        <f>Sheet1!A8267/1.2</f>
        <v>0.85392733333333348</v>
      </c>
    </row>
    <row r="8268" spans="1:1">
      <c r="A8268">
        <f>Sheet1!A8268/1.2</f>
        <v>0.85391691666666658</v>
      </c>
    </row>
    <row r="8269" spans="1:1">
      <c r="A8269">
        <f>Sheet1!A8269/1.2</f>
        <v>0.85391016666666675</v>
      </c>
    </row>
    <row r="8270" spans="1:1">
      <c r="A8270">
        <f>Sheet1!A8270/1.2</f>
        <v>0.85389099999999996</v>
      </c>
    </row>
    <row r="8271" spans="1:1">
      <c r="A8271">
        <f>Sheet1!A8271/1.2</f>
        <v>0.85387191666666662</v>
      </c>
    </row>
    <row r="8272" spans="1:1">
      <c r="A8272">
        <f>Sheet1!A8272/1.2</f>
        <v>0.8538640833333333</v>
      </c>
    </row>
    <row r="8273" spans="1:1">
      <c r="A8273">
        <f>Sheet1!A8273/1.2</f>
        <v>0.85384375000000001</v>
      </c>
    </row>
    <row r="8274" spans="1:1">
      <c r="A8274">
        <f>Sheet1!A8274/1.2</f>
        <v>0.85382875000000014</v>
      </c>
    </row>
    <row r="8275" spans="1:1">
      <c r="A8275">
        <f>Sheet1!A8275/1.2</f>
        <v>0.85378625000000008</v>
      </c>
    </row>
    <row r="8276" spans="1:1">
      <c r="A8276">
        <f>Sheet1!A8276/1.2</f>
        <v>0.8537840000000001</v>
      </c>
    </row>
    <row r="8277" spans="1:1">
      <c r="A8277">
        <f>Sheet1!A8277/1.2</f>
        <v>0.85377150000000002</v>
      </c>
    </row>
    <row r="8278" spans="1:1">
      <c r="A8278">
        <f>Sheet1!A8278/1.2</f>
        <v>0.85374549999999993</v>
      </c>
    </row>
    <row r="8279" spans="1:1">
      <c r="A8279">
        <f>Sheet1!A8279/1.2</f>
        <v>0.85374324999999995</v>
      </c>
    </row>
    <row r="8280" spans="1:1">
      <c r="A8280">
        <f>Sheet1!A8280/1.2</f>
        <v>0.85373550000000009</v>
      </c>
    </row>
    <row r="8281" spans="1:1">
      <c r="A8281">
        <f>Sheet1!A8281/1.2</f>
        <v>0.85373091666666667</v>
      </c>
    </row>
    <row r="8282" spans="1:1">
      <c r="A8282">
        <f>Sheet1!A8282/1.2</f>
        <v>0.85371108333333334</v>
      </c>
    </row>
    <row r="8283" spans="1:1">
      <c r="A8283">
        <f>Sheet1!A8283/1.2</f>
        <v>0.85369625000000005</v>
      </c>
    </row>
    <row r="8284" spans="1:1">
      <c r="A8284">
        <f>Sheet1!A8284/1.2</f>
        <v>0.85368600000000006</v>
      </c>
    </row>
    <row r="8285" spans="1:1">
      <c r="A8285">
        <f>Sheet1!A8285/1.2</f>
        <v>0.85368458333333341</v>
      </c>
    </row>
    <row r="8286" spans="1:1">
      <c r="A8286">
        <f>Sheet1!A8286/1.2</f>
        <v>0.85368183333333336</v>
      </c>
    </row>
    <row r="8287" spans="1:1">
      <c r="A8287">
        <f>Sheet1!A8287/1.2</f>
        <v>0.85367433333333342</v>
      </c>
    </row>
    <row r="8288" spans="1:1">
      <c r="A8288">
        <f>Sheet1!A8288/1.2</f>
        <v>0.85365691666666677</v>
      </c>
    </row>
    <row r="8289" spans="1:1">
      <c r="A8289">
        <f>Sheet1!A8289/1.2</f>
        <v>0.85363016666666669</v>
      </c>
    </row>
    <row r="8290" spans="1:1">
      <c r="A8290">
        <f>Sheet1!A8290/1.2</f>
        <v>0.8536159166666667</v>
      </c>
    </row>
    <row r="8291" spans="1:1">
      <c r="A8291">
        <f>Sheet1!A8291/1.2</f>
        <v>0.85361333333333334</v>
      </c>
    </row>
    <row r="8292" spans="1:1">
      <c r="A8292">
        <f>Sheet1!A8292/1.2</f>
        <v>0.85359266666666678</v>
      </c>
    </row>
    <row r="8293" spans="1:1">
      <c r="A8293">
        <f>Sheet1!A8293/1.2</f>
        <v>0.85357158333333338</v>
      </c>
    </row>
    <row r="8294" spans="1:1">
      <c r="A8294">
        <f>Sheet1!A8294/1.2</f>
        <v>0.85355950000000003</v>
      </c>
    </row>
    <row r="8295" spans="1:1">
      <c r="A8295">
        <f>Sheet1!A8295/1.2</f>
        <v>0.85353249999999992</v>
      </c>
    </row>
    <row r="8296" spans="1:1">
      <c r="A8296">
        <f>Sheet1!A8296/1.2</f>
        <v>0.8535282500000001</v>
      </c>
    </row>
    <row r="8297" spans="1:1">
      <c r="A8297">
        <f>Sheet1!A8297/1.2</f>
        <v>0.85352033333333344</v>
      </c>
    </row>
    <row r="8298" spans="1:1">
      <c r="A8298">
        <f>Sheet1!A8298/1.2</f>
        <v>0.85351425000000003</v>
      </c>
    </row>
    <row r="8299" spans="1:1">
      <c r="A8299">
        <f>Sheet1!A8299/1.2</f>
        <v>0.85351349999999993</v>
      </c>
    </row>
    <row r="8300" spans="1:1">
      <c r="A8300">
        <f>Sheet1!A8300/1.2</f>
        <v>0.85349241666666675</v>
      </c>
    </row>
    <row r="8301" spans="1:1">
      <c r="A8301">
        <f>Sheet1!A8301/1.2</f>
        <v>0.85347433333333333</v>
      </c>
    </row>
    <row r="8302" spans="1:1">
      <c r="A8302">
        <f>Sheet1!A8302/1.2</f>
        <v>0.85344358333333337</v>
      </c>
    </row>
    <row r="8303" spans="1:1">
      <c r="A8303">
        <f>Sheet1!A8303/1.2</f>
        <v>0.85343916666666675</v>
      </c>
    </row>
    <row r="8304" spans="1:1">
      <c r="A8304">
        <f>Sheet1!A8304/1.2</f>
        <v>0.85343558333333336</v>
      </c>
    </row>
    <row r="8305" spans="1:1">
      <c r="A8305">
        <f>Sheet1!A8305/1.2</f>
        <v>0.85336366666666663</v>
      </c>
    </row>
    <row r="8306" spans="1:1">
      <c r="A8306">
        <f>Sheet1!A8306/1.2</f>
        <v>0.85335349999999999</v>
      </c>
    </row>
    <row r="8307" spans="1:1">
      <c r="A8307">
        <f>Sheet1!A8307/1.2</f>
        <v>0.85333824999999996</v>
      </c>
    </row>
    <row r="8308" spans="1:1">
      <c r="A8308">
        <f>Sheet1!A8308/1.2</f>
        <v>0.8533345</v>
      </c>
    </row>
    <row r="8309" spans="1:1">
      <c r="A8309">
        <f>Sheet1!A8309/1.2</f>
        <v>0.85332883333333331</v>
      </c>
    </row>
    <row r="8310" spans="1:1">
      <c r="A8310">
        <f>Sheet1!A8310/1.2</f>
        <v>0.85329341666666669</v>
      </c>
    </row>
    <row r="8311" spans="1:1">
      <c r="A8311">
        <f>Sheet1!A8311/1.2</f>
        <v>0.85328908333333342</v>
      </c>
    </row>
    <row r="8312" spans="1:1">
      <c r="A8312">
        <f>Sheet1!A8312/1.2</f>
        <v>0.85328416666666673</v>
      </c>
    </row>
    <row r="8313" spans="1:1">
      <c r="A8313">
        <f>Sheet1!A8313/1.2</f>
        <v>0.85327375000000005</v>
      </c>
    </row>
    <row r="8314" spans="1:1">
      <c r="A8314">
        <f>Sheet1!A8314/1.2</f>
        <v>0.85327108333333335</v>
      </c>
    </row>
    <row r="8315" spans="1:1">
      <c r="A8315">
        <f>Sheet1!A8315/1.2</f>
        <v>0.85326641666666669</v>
      </c>
    </row>
    <row r="8316" spans="1:1">
      <c r="A8316">
        <f>Sheet1!A8316/1.2</f>
        <v>0.85325241666666662</v>
      </c>
    </row>
    <row r="8317" spans="1:1">
      <c r="A8317">
        <f>Sheet1!A8317/1.2</f>
        <v>0.85323916666666666</v>
      </c>
    </row>
    <row r="8318" spans="1:1">
      <c r="A8318">
        <f>Sheet1!A8318/1.2</f>
        <v>0.85323758333333333</v>
      </c>
    </row>
    <row r="8319" spans="1:1">
      <c r="A8319">
        <f>Sheet1!A8319/1.2</f>
        <v>0.85321525000000009</v>
      </c>
    </row>
    <row r="8320" spans="1:1">
      <c r="A8320">
        <f>Sheet1!A8320/1.2</f>
        <v>0.85318450000000012</v>
      </c>
    </row>
    <row r="8321" spans="1:1">
      <c r="A8321">
        <f>Sheet1!A8321/1.2</f>
        <v>0.8531464166666668</v>
      </c>
    </row>
    <row r="8322" spans="1:1">
      <c r="A8322">
        <f>Sheet1!A8322/1.2</f>
        <v>0.85314274999999995</v>
      </c>
    </row>
    <row r="8323" spans="1:1">
      <c r="A8323">
        <f>Sheet1!A8323/1.2</f>
        <v>0.85313824999999999</v>
      </c>
    </row>
    <row r="8324" spans="1:1">
      <c r="A8324">
        <f>Sheet1!A8324/1.2</f>
        <v>0.85312399999999999</v>
      </c>
    </row>
    <row r="8325" spans="1:1">
      <c r="A8325">
        <f>Sheet1!A8325/1.2</f>
        <v>0.85312216666666663</v>
      </c>
    </row>
    <row r="8326" spans="1:1">
      <c r="A8326">
        <f>Sheet1!A8326/1.2</f>
        <v>0.85310883333333332</v>
      </c>
    </row>
    <row r="8327" spans="1:1">
      <c r="A8327">
        <f>Sheet1!A8327/1.2</f>
        <v>0.85310075000000007</v>
      </c>
    </row>
    <row r="8328" spans="1:1">
      <c r="A8328">
        <f>Sheet1!A8328/1.2</f>
        <v>0.85309141666666666</v>
      </c>
    </row>
    <row r="8329" spans="1:1">
      <c r="A8329">
        <f>Sheet1!A8329/1.2</f>
        <v>0.85308133333333336</v>
      </c>
    </row>
    <row r="8330" spans="1:1">
      <c r="A8330">
        <f>Sheet1!A8330/1.2</f>
        <v>0.85306958333333338</v>
      </c>
    </row>
    <row r="8331" spans="1:1">
      <c r="A8331">
        <f>Sheet1!A8331/1.2</f>
        <v>0.85306608333333334</v>
      </c>
    </row>
    <row r="8332" spans="1:1">
      <c r="A8332">
        <f>Sheet1!A8332/1.2</f>
        <v>0.85305941666666663</v>
      </c>
    </row>
    <row r="8333" spans="1:1">
      <c r="A8333">
        <f>Sheet1!A8333/1.2</f>
        <v>0.85305750000000002</v>
      </c>
    </row>
    <row r="8334" spans="1:1">
      <c r="A8334">
        <f>Sheet1!A8334/1.2</f>
        <v>0.85305283333333337</v>
      </c>
    </row>
    <row r="8335" spans="1:1">
      <c r="A8335">
        <f>Sheet1!A8335/1.2</f>
        <v>0.85305233333333341</v>
      </c>
    </row>
    <row r="8336" spans="1:1">
      <c r="A8336">
        <f>Sheet1!A8336/1.2</f>
        <v>0.85304475000000013</v>
      </c>
    </row>
    <row r="8337" spans="1:1">
      <c r="A8337">
        <f>Sheet1!A8337/1.2</f>
        <v>0.85303666666666667</v>
      </c>
    </row>
    <row r="8338" spans="1:1">
      <c r="A8338">
        <f>Sheet1!A8338/1.2</f>
        <v>0.85302491666666669</v>
      </c>
    </row>
    <row r="8339" spans="1:1">
      <c r="A8339">
        <f>Sheet1!A8339/1.2</f>
        <v>0.85302458333333331</v>
      </c>
    </row>
    <row r="8340" spans="1:1">
      <c r="A8340">
        <f>Sheet1!A8340/1.2</f>
        <v>0.85302316666666678</v>
      </c>
    </row>
    <row r="8341" spans="1:1">
      <c r="A8341">
        <f>Sheet1!A8341/1.2</f>
        <v>0.85301050000000012</v>
      </c>
    </row>
    <row r="8342" spans="1:1">
      <c r="A8342">
        <f>Sheet1!A8342/1.2</f>
        <v>0.85296608333333346</v>
      </c>
    </row>
    <row r="8343" spans="1:1">
      <c r="A8343">
        <f>Sheet1!A8343/1.2</f>
        <v>0.85296183333333331</v>
      </c>
    </row>
    <row r="8344" spans="1:1">
      <c r="A8344">
        <f>Sheet1!A8344/1.2</f>
        <v>0.85293683333333337</v>
      </c>
    </row>
    <row r="8345" spans="1:1">
      <c r="A8345">
        <f>Sheet1!A8345/1.2</f>
        <v>0.85293074999999996</v>
      </c>
    </row>
    <row r="8346" spans="1:1">
      <c r="A8346">
        <f>Sheet1!A8346/1.2</f>
        <v>0.85291558333333339</v>
      </c>
    </row>
    <row r="8347" spans="1:1">
      <c r="A8347">
        <f>Sheet1!A8347/1.2</f>
        <v>0.85290941666666675</v>
      </c>
    </row>
    <row r="8348" spans="1:1">
      <c r="A8348">
        <f>Sheet1!A8348/1.2</f>
        <v>0.8528965833333334</v>
      </c>
    </row>
    <row r="8349" spans="1:1">
      <c r="A8349">
        <f>Sheet1!A8349/1.2</f>
        <v>0.85288641666666665</v>
      </c>
    </row>
    <row r="8350" spans="1:1">
      <c r="A8350">
        <f>Sheet1!A8350/1.2</f>
        <v>0.85285474999999999</v>
      </c>
    </row>
    <row r="8351" spans="1:1">
      <c r="A8351">
        <f>Sheet1!A8351/1.2</f>
        <v>0.85283525000000016</v>
      </c>
    </row>
    <row r="8352" spans="1:1">
      <c r="A8352">
        <f>Sheet1!A8352/1.2</f>
        <v>0.85282333333333338</v>
      </c>
    </row>
    <row r="8353" spans="1:1">
      <c r="A8353">
        <f>Sheet1!A8353/1.2</f>
        <v>0.85281041666666668</v>
      </c>
    </row>
    <row r="8354" spans="1:1">
      <c r="A8354">
        <f>Sheet1!A8354/1.2</f>
        <v>0.85279025000000008</v>
      </c>
    </row>
    <row r="8355" spans="1:1">
      <c r="A8355">
        <f>Sheet1!A8355/1.2</f>
        <v>0.85279025000000008</v>
      </c>
    </row>
    <row r="8356" spans="1:1">
      <c r="A8356">
        <f>Sheet1!A8356/1.2</f>
        <v>0.85277758333333342</v>
      </c>
    </row>
    <row r="8357" spans="1:1">
      <c r="A8357">
        <f>Sheet1!A8357/1.2</f>
        <v>0.85277191666666663</v>
      </c>
    </row>
    <row r="8358" spans="1:1">
      <c r="A8358">
        <f>Sheet1!A8358/1.2</f>
        <v>0.85277091666666682</v>
      </c>
    </row>
    <row r="8359" spans="1:1">
      <c r="A8359">
        <f>Sheet1!A8359/1.2</f>
        <v>0.85275358333333329</v>
      </c>
    </row>
    <row r="8360" spans="1:1">
      <c r="A8360">
        <f>Sheet1!A8360/1.2</f>
        <v>0.85273133333333329</v>
      </c>
    </row>
    <row r="8361" spans="1:1">
      <c r="A8361">
        <f>Sheet1!A8361/1.2</f>
        <v>0.85272766666666666</v>
      </c>
    </row>
    <row r="8362" spans="1:1">
      <c r="A8362">
        <f>Sheet1!A8362/1.2</f>
        <v>0.85272349999999997</v>
      </c>
    </row>
    <row r="8363" spans="1:1">
      <c r="A8363">
        <f>Sheet1!A8363/1.2</f>
        <v>0.85271141666666661</v>
      </c>
    </row>
    <row r="8364" spans="1:1">
      <c r="A8364">
        <f>Sheet1!A8364/1.2</f>
        <v>0.85268924999999995</v>
      </c>
    </row>
    <row r="8365" spans="1:1">
      <c r="A8365">
        <f>Sheet1!A8365/1.2</f>
        <v>0.85267741666666674</v>
      </c>
    </row>
    <row r="8366" spans="1:1">
      <c r="A8366">
        <f>Sheet1!A8366/1.2</f>
        <v>0.85266716666666675</v>
      </c>
    </row>
    <row r="8367" spans="1:1">
      <c r="A8367">
        <f>Sheet1!A8367/1.2</f>
        <v>0.85265791666666668</v>
      </c>
    </row>
    <row r="8368" spans="1:1">
      <c r="A8368">
        <f>Sheet1!A8368/1.2</f>
        <v>0.85263750000000016</v>
      </c>
    </row>
    <row r="8369" spans="1:1">
      <c r="A8369">
        <f>Sheet1!A8369/1.2</f>
        <v>0.8526353333333333</v>
      </c>
    </row>
    <row r="8370" spans="1:1">
      <c r="A8370">
        <f>Sheet1!A8370/1.2</f>
        <v>0.8526248333333335</v>
      </c>
    </row>
    <row r="8371" spans="1:1">
      <c r="A8371">
        <f>Sheet1!A8371/1.2</f>
        <v>0.85262100000000007</v>
      </c>
    </row>
    <row r="8372" spans="1:1">
      <c r="A8372">
        <f>Sheet1!A8372/1.2</f>
        <v>0.85261175000000011</v>
      </c>
    </row>
    <row r="8373" spans="1:1">
      <c r="A8373">
        <f>Sheet1!A8373/1.2</f>
        <v>0.85259699999999994</v>
      </c>
    </row>
    <row r="8374" spans="1:1">
      <c r="A8374">
        <f>Sheet1!A8374/1.2</f>
        <v>0.85258025000000004</v>
      </c>
    </row>
    <row r="8375" spans="1:1">
      <c r="A8375">
        <f>Sheet1!A8375/1.2</f>
        <v>0.85256658333333335</v>
      </c>
    </row>
    <row r="8376" spans="1:1">
      <c r="A8376">
        <f>Sheet1!A8376/1.2</f>
        <v>0.85256425000000013</v>
      </c>
    </row>
    <row r="8377" spans="1:1">
      <c r="A8377">
        <f>Sheet1!A8377/1.2</f>
        <v>0.85255808333333338</v>
      </c>
    </row>
    <row r="8378" spans="1:1">
      <c r="A8378">
        <f>Sheet1!A8378/1.2</f>
        <v>0.85255083333333337</v>
      </c>
    </row>
    <row r="8379" spans="1:1">
      <c r="A8379">
        <f>Sheet1!A8379/1.2</f>
        <v>0.85254966666666676</v>
      </c>
    </row>
    <row r="8380" spans="1:1">
      <c r="A8380">
        <f>Sheet1!A8380/1.2</f>
        <v>0.85254191666666668</v>
      </c>
    </row>
    <row r="8381" spans="1:1">
      <c r="A8381">
        <f>Sheet1!A8381/1.2</f>
        <v>0.85253633333333345</v>
      </c>
    </row>
    <row r="8382" spans="1:1">
      <c r="A8382">
        <f>Sheet1!A8382/1.2</f>
        <v>0.8525193333333333</v>
      </c>
    </row>
    <row r="8383" spans="1:1">
      <c r="A8383">
        <f>Sheet1!A8383/1.2</f>
        <v>0.85250458333333334</v>
      </c>
    </row>
    <row r="8384" spans="1:1">
      <c r="A8384">
        <f>Sheet1!A8384/1.2</f>
        <v>0.85250150000000013</v>
      </c>
    </row>
    <row r="8385" spans="1:1">
      <c r="A8385">
        <f>Sheet1!A8385/1.2</f>
        <v>0.85248866666666667</v>
      </c>
    </row>
    <row r="8386" spans="1:1">
      <c r="A8386">
        <f>Sheet1!A8386/1.2</f>
        <v>0.85247641666666674</v>
      </c>
    </row>
    <row r="8387" spans="1:1">
      <c r="A8387">
        <f>Sheet1!A8387/1.2</f>
        <v>0.85246433333333338</v>
      </c>
    </row>
    <row r="8388" spans="1:1">
      <c r="A8388">
        <f>Sheet1!A8388/1.2</f>
        <v>0.85245650000000006</v>
      </c>
    </row>
    <row r="8389" spans="1:1">
      <c r="A8389">
        <f>Sheet1!A8389/1.2</f>
        <v>0.85240283333333333</v>
      </c>
    </row>
    <row r="8390" spans="1:1">
      <c r="A8390">
        <f>Sheet1!A8390/1.2</f>
        <v>0.85237108333333333</v>
      </c>
    </row>
    <row r="8391" spans="1:1">
      <c r="A8391">
        <f>Sheet1!A8391/1.2</f>
        <v>0.85236599999999996</v>
      </c>
    </row>
    <row r="8392" spans="1:1">
      <c r="A8392">
        <f>Sheet1!A8392/1.2</f>
        <v>0.85232658333333344</v>
      </c>
    </row>
    <row r="8393" spans="1:1">
      <c r="A8393">
        <f>Sheet1!A8393/1.2</f>
        <v>0.85232566666666676</v>
      </c>
    </row>
    <row r="8394" spans="1:1">
      <c r="A8394">
        <f>Sheet1!A8394/1.2</f>
        <v>0.8523088333333334</v>
      </c>
    </row>
    <row r="8395" spans="1:1">
      <c r="A8395">
        <f>Sheet1!A8395/1.2</f>
        <v>0.85229166666666678</v>
      </c>
    </row>
    <row r="8396" spans="1:1">
      <c r="A8396">
        <f>Sheet1!A8396/1.2</f>
        <v>0.85226308333333334</v>
      </c>
    </row>
    <row r="8397" spans="1:1">
      <c r="A8397">
        <f>Sheet1!A8397/1.2</f>
        <v>0.85224316666666677</v>
      </c>
    </row>
    <row r="8398" spans="1:1">
      <c r="A8398">
        <f>Sheet1!A8398/1.2</f>
        <v>0.85223716666666671</v>
      </c>
    </row>
    <row r="8399" spans="1:1">
      <c r="A8399">
        <f>Sheet1!A8399/1.2</f>
        <v>0.85216391666666669</v>
      </c>
    </row>
    <row r="8400" spans="1:1">
      <c r="A8400">
        <f>Sheet1!A8400/1.2</f>
        <v>0.85216266666666673</v>
      </c>
    </row>
    <row r="8401" spans="1:1">
      <c r="A8401">
        <f>Sheet1!A8401/1.2</f>
        <v>0.85212466666666675</v>
      </c>
    </row>
    <row r="8402" spans="1:1">
      <c r="A8402">
        <f>Sheet1!A8402/1.2</f>
        <v>0.85210083333333342</v>
      </c>
    </row>
    <row r="8403" spans="1:1">
      <c r="A8403">
        <f>Sheet1!A8403/1.2</f>
        <v>0.85207866666666676</v>
      </c>
    </row>
    <row r="8404" spans="1:1">
      <c r="A8404">
        <f>Sheet1!A8404/1.2</f>
        <v>0.8520654166666668</v>
      </c>
    </row>
    <row r="8405" spans="1:1">
      <c r="A8405">
        <f>Sheet1!A8405/1.2</f>
        <v>0.85202558333333334</v>
      </c>
    </row>
    <row r="8406" spans="1:1">
      <c r="A8406">
        <f>Sheet1!A8406/1.2</f>
        <v>0.85202174999999991</v>
      </c>
    </row>
    <row r="8407" spans="1:1">
      <c r="A8407">
        <f>Sheet1!A8407/1.2</f>
        <v>0.85201066666666658</v>
      </c>
    </row>
    <row r="8408" spans="1:1">
      <c r="A8408">
        <f>Sheet1!A8408/1.2</f>
        <v>0.85198666666666667</v>
      </c>
    </row>
    <row r="8409" spans="1:1">
      <c r="A8409">
        <f>Sheet1!A8409/1.2</f>
        <v>0.85198333333333343</v>
      </c>
    </row>
    <row r="8410" spans="1:1">
      <c r="A8410">
        <f>Sheet1!A8410/1.2</f>
        <v>0.85197141666666665</v>
      </c>
    </row>
    <row r="8411" spans="1:1">
      <c r="A8411">
        <f>Sheet1!A8411/1.2</f>
        <v>0.85189191666666664</v>
      </c>
    </row>
    <row r="8412" spans="1:1">
      <c r="A8412">
        <f>Sheet1!A8412/1.2</f>
        <v>0.85189116666666675</v>
      </c>
    </row>
    <row r="8413" spans="1:1">
      <c r="A8413">
        <f>Sheet1!A8413/1.2</f>
        <v>0.85188416666666678</v>
      </c>
    </row>
    <row r="8414" spans="1:1">
      <c r="A8414">
        <f>Sheet1!A8414/1.2</f>
        <v>0.85187924999999998</v>
      </c>
    </row>
    <row r="8415" spans="1:1">
      <c r="A8415">
        <f>Sheet1!A8415/1.2</f>
        <v>0.851858</v>
      </c>
    </row>
    <row r="8416" spans="1:1">
      <c r="A8416">
        <f>Sheet1!A8416/1.2</f>
        <v>0.85184024999999997</v>
      </c>
    </row>
    <row r="8417" spans="1:1">
      <c r="A8417">
        <f>Sheet1!A8417/1.2</f>
        <v>0.85183791666666675</v>
      </c>
    </row>
    <row r="8418" spans="1:1">
      <c r="A8418">
        <f>Sheet1!A8418/1.2</f>
        <v>0.85181808333333331</v>
      </c>
    </row>
    <row r="8419" spans="1:1">
      <c r="A8419">
        <f>Sheet1!A8419/1.2</f>
        <v>0.8518121666666667</v>
      </c>
    </row>
    <row r="8420" spans="1:1">
      <c r="A8420">
        <f>Sheet1!A8420/1.2</f>
        <v>0.85180908333333349</v>
      </c>
    </row>
    <row r="8421" spans="1:1">
      <c r="A8421">
        <f>Sheet1!A8421/1.2</f>
        <v>0.85180608333333341</v>
      </c>
    </row>
    <row r="8422" spans="1:1">
      <c r="A8422">
        <f>Sheet1!A8422/1.2</f>
        <v>0.85179825000000009</v>
      </c>
    </row>
    <row r="8423" spans="1:1">
      <c r="A8423">
        <f>Sheet1!A8423/1.2</f>
        <v>0.85179050000000001</v>
      </c>
    </row>
    <row r="8424" spans="1:1">
      <c r="A8424">
        <f>Sheet1!A8424/1.2</f>
        <v>0.851773</v>
      </c>
    </row>
    <row r="8425" spans="1:1">
      <c r="A8425">
        <f>Sheet1!A8425/1.2</f>
        <v>0.85173450000000006</v>
      </c>
    </row>
    <row r="8426" spans="1:1">
      <c r="A8426">
        <f>Sheet1!A8426/1.2</f>
        <v>0.85169908333333344</v>
      </c>
    </row>
    <row r="8427" spans="1:1">
      <c r="A8427">
        <f>Sheet1!A8427/1.2</f>
        <v>0.85169416666666664</v>
      </c>
    </row>
    <row r="8428" spans="1:1">
      <c r="A8428">
        <f>Sheet1!A8428/1.2</f>
        <v>0.85168866666666665</v>
      </c>
    </row>
    <row r="8429" spans="1:1">
      <c r="A8429">
        <f>Sheet1!A8429/1.2</f>
        <v>0.85168141666666664</v>
      </c>
    </row>
    <row r="8430" spans="1:1">
      <c r="A8430">
        <f>Sheet1!A8430/1.2</f>
        <v>0.85168091666666668</v>
      </c>
    </row>
    <row r="8431" spans="1:1">
      <c r="A8431">
        <f>Sheet1!A8431/1.2</f>
        <v>0.85164308333333327</v>
      </c>
    </row>
    <row r="8432" spans="1:1">
      <c r="A8432">
        <f>Sheet1!A8432/1.2</f>
        <v>0.8516334166666667</v>
      </c>
    </row>
    <row r="8433" spans="1:1">
      <c r="A8433">
        <f>Sheet1!A8433/1.2</f>
        <v>0.85162916666666666</v>
      </c>
    </row>
    <row r="8434" spans="1:1">
      <c r="A8434">
        <f>Sheet1!A8434/1.2</f>
        <v>0.85159716666666663</v>
      </c>
    </row>
    <row r="8435" spans="1:1">
      <c r="A8435">
        <f>Sheet1!A8435/1.2</f>
        <v>0.85159666666666678</v>
      </c>
    </row>
    <row r="8436" spans="1:1">
      <c r="A8436">
        <f>Sheet1!A8436/1.2</f>
        <v>0.85158391666666666</v>
      </c>
    </row>
    <row r="8437" spans="1:1">
      <c r="A8437">
        <f>Sheet1!A8437/1.2</f>
        <v>0.85155133333333344</v>
      </c>
    </row>
    <row r="8438" spans="1:1">
      <c r="A8438">
        <f>Sheet1!A8438/1.2</f>
        <v>0.85144975000000001</v>
      </c>
    </row>
    <row r="8439" spans="1:1">
      <c r="A8439">
        <f>Sheet1!A8439/1.2</f>
        <v>0.85144408333333332</v>
      </c>
    </row>
    <row r="8440" spans="1:1">
      <c r="A8440">
        <f>Sheet1!A8440/1.2</f>
        <v>0.85142833333333334</v>
      </c>
    </row>
    <row r="8441" spans="1:1">
      <c r="A8441">
        <f>Sheet1!A8441/1.2</f>
        <v>0.85142108333333344</v>
      </c>
    </row>
    <row r="8442" spans="1:1">
      <c r="A8442">
        <f>Sheet1!A8442/1.2</f>
        <v>0.85141916666666673</v>
      </c>
    </row>
    <row r="8443" spans="1:1">
      <c r="A8443">
        <f>Sheet1!A8443/1.2</f>
        <v>0.85141325000000012</v>
      </c>
    </row>
    <row r="8444" spans="1:1">
      <c r="A8444">
        <f>Sheet1!A8444/1.2</f>
        <v>0.85140641666666672</v>
      </c>
    </row>
    <row r="8445" spans="1:1">
      <c r="A8445">
        <f>Sheet1!A8445/1.2</f>
        <v>0.85139883333333333</v>
      </c>
    </row>
    <row r="8446" spans="1:1">
      <c r="A8446">
        <f>Sheet1!A8446/1.2</f>
        <v>0.85134275000000004</v>
      </c>
    </row>
    <row r="8447" spans="1:1">
      <c r="A8447">
        <f>Sheet1!A8447/1.2</f>
        <v>0.85132758333333336</v>
      </c>
    </row>
    <row r="8448" spans="1:1">
      <c r="A8448">
        <f>Sheet1!A8448/1.2</f>
        <v>0.85131724999999991</v>
      </c>
    </row>
    <row r="8449" spans="1:1">
      <c r="A8449">
        <f>Sheet1!A8449/1.2</f>
        <v>0.85130675000000011</v>
      </c>
    </row>
    <row r="8450" spans="1:1">
      <c r="A8450">
        <f>Sheet1!A8450/1.2</f>
        <v>0.85128283333333332</v>
      </c>
    </row>
    <row r="8451" spans="1:1">
      <c r="A8451">
        <f>Sheet1!A8451/1.2</f>
        <v>0.85126124999999997</v>
      </c>
    </row>
    <row r="8452" spans="1:1">
      <c r="A8452">
        <f>Sheet1!A8452/1.2</f>
        <v>0.85124916666666661</v>
      </c>
    </row>
    <row r="8453" spans="1:1">
      <c r="A8453">
        <f>Sheet1!A8453/1.2</f>
        <v>0.85119066666666676</v>
      </c>
    </row>
    <row r="8454" spans="1:1">
      <c r="A8454">
        <f>Sheet1!A8454/1.2</f>
        <v>0.85117608333333339</v>
      </c>
    </row>
    <row r="8455" spans="1:1">
      <c r="A8455">
        <f>Sheet1!A8455/1.2</f>
        <v>0.85116408333333338</v>
      </c>
    </row>
    <row r="8456" spans="1:1">
      <c r="A8456">
        <f>Sheet1!A8456/1.2</f>
        <v>0.85113866666666671</v>
      </c>
    </row>
    <row r="8457" spans="1:1">
      <c r="A8457">
        <f>Sheet1!A8457/1.2</f>
        <v>0.8511146666666668</v>
      </c>
    </row>
    <row r="8458" spans="1:1">
      <c r="A8458">
        <f>Sheet1!A8458/1.2</f>
        <v>0.85110783333333329</v>
      </c>
    </row>
    <row r="8459" spans="1:1">
      <c r="A8459">
        <f>Sheet1!A8459/1.2</f>
        <v>0.85109441666666674</v>
      </c>
    </row>
    <row r="8460" spans="1:1">
      <c r="A8460">
        <f>Sheet1!A8460/1.2</f>
        <v>0.8510941666666666</v>
      </c>
    </row>
    <row r="8461" spans="1:1">
      <c r="A8461">
        <f>Sheet1!A8461/1.2</f>
        <v>0.85107358333333327</v>
      </c>
    </row>
    <row r="8462" spans="1:1">
      <c r="A8462">
        <f>Sheet1!A8462/1.2</f>
        <v>0.8510700000000001</v>
      </c>
    </row>
    <row r="8463" spans="1:1">
      <c r="A8463">
        <f>Sheet1!A8463/1.2</f>
        <v>0.85106808333333339</v>
      </c>
    </row>
    <row r="8464" spans="1:1">
      <c r="A8464">
        <f>Sheet1!A8464/1.2</f>
        <v>0.85105399999999998</v>
      </c>
    </row>
    <row r="8465" spans="1:1">
      <c r="A8465">
        <f>Sheet1!A8465/1.2</f>
        <v>0.85101350000000009</v>
      </c>
    </row>
    <row r="8466" spans="1:1">
      <c r="A8466">
        <f>Sheet1!A8466/1.2</f>
        <v>0.85101266666666675</v>
      </c>
    </row>
    <row r="8467" spans="1:1">
      <c r="A8467">
        <f>Sheet1!A8467/1.2</f>
        <v>0.85099866666666679</v>
      </c>
    </row>
    <row r="8468" spans="1:1">
      <c r="A8468">
        <f>Sheet1!A8468/1.2</f>
        <v>0.85099708333333346</v>
      </c>
    </row>
    <row r="8469" spans="1:1">
      <c r="A8469">
        <f>Sheet1!A8469/1.2</f>
        <v>0.8509916666666667</v>
      </c>
    </row>
    <row r="8470" spans="1:1">
      <c r="A8470">
        <f>Sheet1!A8470/1.2</f>
        <v>0.85098991666666668</v>
      </c>
    </row>
    <row r="8471" spans="1:1">
      <c r="A8471">
        <f>Sheet1!A8471/1.2</f>
        <v>0.85097699999999998</v>
      </c>
    </row>
    <row r="8472" spans="1:1">
      <c r="A8472">
        <f>Sheet1!A8472/1.2</f>
        <v>0.8509471666666667</v>
      </c>
    </row>
    <row r="8473" spans="1:1">
      <c r="A8473">
        <f>Sheet1!A8473/1.2</f>
        <v>0.85091224999999993</v>
      </c>
    </row>
    <row r="8474" spans="1:1">
      <c r="A8474">
        <f>Sheet1!A8474/1.2</f>
        <v>0.8508958333333333</v>
      </c>
    </row>
    <row r="8475" spans="1:1">
      <c r="A8475">
        <f>Sheet1!A8475/1.2</f>
        <v>0.85088783333333329</v>
      </c>
    </row>
    <row r="8476" spans="1:1">
      <c r="A8476">
        <f>Sheet1!A8476/1.2</f>
        <v>0.85087191666666673</v>
      </c>
    </row>
    <row r="8477" spans="1:1">
      <c r="A8477">
        <f>Sheet1!A8477/1.2</f>
        <v>0.85086466666666682</v>
      </c>
    </row>
    <row r="8478" spans="1:1">
      <c r="A8478">
        <f>Sheet1!A8478/1.2</f>
        <v>0.85086458333333337</v>
      </c>
    </row>
    <row r="8479" spans="1:1">
      <c r="A8479">
        <f>Sheet1!A8479/1.2</f>
        <v>0.85085683333333328</v>
      </c>
    </row>
    <row r="8480" spans="1:1">
      <c r="A8480">
        <f>Sheet1!A8480/1.2</f>
        <v>0.85085000000000011</v>
      </c>
    </row>
    <row r="8481" spans="1:1">
      <c r="A8481">
        <f>Sheet1!A8481/1.2</f>
        <v>0.85083683333333326</v>
      </c>
    </row>
    <row r="8482" spans="1:1">
      <c r="A8482">
        <f>Sheet1!A8482/1.2</f>
        <v>0.85080516666666661</v>
      </c>
    </row>
    <row r="8483" spans="1:1">
      <c r="A8483">
        <f>Sheet1!A8483/1.2</f>
        <v>0.85080391666666666</v>
      </c>
    </row>
    <row r="8484" spans="1:1">
      <c r="A8484">
        <f>Sheet1!A8484/1.2</f>
        <v>0.8507885833333334</v>
      </c>
    </row>
    <row r="8485" spans="1:1">
      <c r="A8485">
        <f>Sheet1!A8485/1.2</f>
        <v>0.85078100000000012</v>
      </c>
    </row>
    <row r="8486" spans="1:1">
      <c r="A8486">
        <f>Sheet1!A8486/1.2</f>
        <v>0.85077000000000003</v>
      </c>
    </row>
    <row r="8487" spans="1:1">
      <c r="A8487">
        <f>Sheet1!A8487/1.2</f>
        <v>0.85075716666666679</v>
      </c>
    </row>
    <row r="8488" spans="1:1">
      <c r="A8488">
        <f>Sheet1!A8488/1.2</f>
        <v>0.85073291666666662</v>
      </c>
    </row>
    <row r="8489" spans="1:1">
      <c r="A8489">
        <f>Sheet1!A8489/1.2</f>
        <v>0.85072749999999997</v>
      </c>
    </row>
    <row r="8490" spans="1:1">
      <c r="A8490">
        <f>Sheet1!A8490/1.2</f>
        <v>0.85068733333333335</v>
      </c>
    </row>
    <row r="8491" spans="1:1">
      <c r="A8491">
        <f>Sheet1!A8491/1.2</f>
        <v>0.85068108333333337</v>
      </c>
    </row>
    <row r="8492" spans="1:1">
      <c r="A8492">
        <f>Sheet1!A8492/1.2</f>
        <v>0.85066666666666668</v>
      </c>
    </row>
    <row r="8493" spans="1:1">
      <c r="A8493">
        <f>Sheet1!A8493/1.2</f>
        <v>0.85066141666666673</v>
      </c>
    </row>
    <row r="8494" spans="1:1">
      <c r="A8494">
        <f>Sheet1!A8494/1.2</f>
        <v>0.85065274999999996</v>
      </c>
    </row>
    <row r="8495" spans="1:1">
      <c r="A8495">
        <f>Sheet1!A8495/1.2</f>
        <v>0.85064858333333326</v>
      </c>
    </row>
    <row r="8496" spans="1:1">
      <c r="A8496">
        <f>Sheet1!A8496/1.2</f>
        <v>0.85064233333333339</v>
      </c>
    </row>
    <row r="8497" spans="1:1">
      <c r="A8497">
        <f>Sheet1!A8497/1.2</f>
        <v>0.8506280833333334</v>
      </c>
    </row>
    <row r="8498" spans="1:1">
      <c r="A8498">
        <f>Sheet1!A8498/1.2</f>
        <v>0.85062250000000006</v>
      </c>
    </row>
    <row r="8499" spans="1:1">
      <c r="A8499">
        <f>Sheet1!A8499/1.2</f>
        <v>0.85059325000000008</v>
      </c>
    </row>
    <row r="8500" spans="1:1">
      <c r="A8500">
        <f>Sheet1!A8500/1.2</f>
        <v>0.85059266666666677</v>
      </c>
    </row>
    <row r="8501" spans="1:1">
      <c r="A8501">
        <f>Sheet1!A8501/1.2</f>
        <v>0.85058383333333343</v>
      </c>
    </row>
    <row r="8502" spans="1:1">
      <c r="A8502">
        <f>Sheet1!A8502/1.2</f>
        <v>0.85055949999999991</v>
      </c>
    </row>
    <row r="8503" spans="1:1">
      <c r="A8503">
        <f>Sheet1!A8503/1.2</f>
        <v>0.85048900000000005</v>
      </c>
    </row>
    <row r="8504" spans="1:1">
      <c r="A8504">
        <f>Sheet1!A8504/1.2</f>
        <v>0.85048166666666669</v>
      </c>
    </row>
    <row r="8505" spans="1:1">
      <c r="A8505">
        <f>Sheet1!A8505/1.2</f>
        <v>0.85046333333333335</v>
      </c>
    </row>
    <row r="8506" spans="1:1">
      <c r="A8506">
        <f>Sheet1!A8506/1.2</f>
        <v>0.85044991666666669</v>
      </c>
    </row>
    <row r="8507" spans="1:1">
      <c r="A8507">
        <f>Sheet1!A8507/1.2</f>
        <v>0.85043749999999996</v>
      </c>
    </row>
    <row r="8508" spans="1:1">
      <c r="A8508">
        <f>Sheet1!A8508/1.2</f>
        <v>0.85043175000000015</v>
      </c>
    </row>
    <row r="8509" spans="1:1">
      <c r="A8509">
        <f>Sheet1!A8509/1.2</f>
        <v>0.85040649999999995</v>
      </c>
    </row>
    <row r="8510" spans="1:1">
      <c r="A8510">
        <f>Sheet1!A8510/1.2</f>
        <v>0.85040025000000008</v>
      </c>
    </row>
    <row r="8511" spans="1:1">
      <c r="A8511">
        <f>Sheet1!A8511/1.2</f>
        <v>0.85038825000000007</v>
      </c>
    </row>
    <row r="8512" spans="1:1">
      <c r="A8512">
        <f>Sheet1!A8512/1.2</f>
        <v>0.85037491666666676</v>
      </c>
    </row>
    <row r="8513" spans="1:1">
      <c r="A8513">
        <f>Sheet1!A8513/1.2</f>
        <v>0.8503641666666667</v>
      </c>
    </row>
    <row r="8514" spans="1:1">
      <c r="A8514">
        <f>Sheet1!A8514/1.2</f>
        <v>0.85035725000000006</v>
      </c>
    </row>
    <row r="8515" spans="1:1">
      <c r="A8515">
        <f>Sheet1!A8515/1.2</f>
        <v>0.85034749999999992</v>
      </c>
    </row>
    <row r="8516" spans="1:1">
      <c r="A8516">
        <f>Sheet1!A8516/1.2</f>
        <v>0.85033099999999995</v>
      </c>
    </row>
    <row r="8517" spans="1:1">
      <c r="A8517">
        <f>Sheet1!A8517/1.2</f>
        <v>0.85032208333333348</v>
      </c>
    </row>
    <row r="8518" spans="1:1">
      <c r="A8518">
        <f>Sheet1!A8518/1.2</f>
        <v>0.85029691666666674</v>
      </c>
    </row>
    <row r="8519" spans="1:1">
      <c r="A8519">
        <f>Sheet1!A8519/1.2</f>
        <v>0.8502960833333334</v>
      </c>
    </row>
    <row r="8520" spans="1:1">
      <c r="A8520">
        <f>Sheet1!A8520/1.2</f>
        <v>0.85028341666666674</v>
      </c>
    </row>
    <row r="8521" spans="1:1">
      <c r="A8521">
        <f>Sheet1!A8521/1.2</f>
        <v>0.85022825000000013</v>
      </c>
    </row>
    <row r="8522" spans="1:1">
      <c r="A8522">
        <f>Sheet1!A8522/1.2</f>
        <v>0.85022150000000007</v>
      </c>
    </row>
    <row r="8523" spans="1:1">
      <c r="A8523">
        <f>Sheet1!A8523/1.2</f>
        <v>0.85017799999999999</v>
      </c>
    </row>
    <row r="8524" spans="1:1">
      <c r="A8524">
        <f>Sheet1!A8524/1.2</f>
        <v>0.85017224999999996</v>
      </c>
    </row>
    <row r="8525" spans="1:1">
      <c r="A8525">
        <f>Sheet1!A8525/1.2</f>
        <v>0.85016658333333328</v>
      </c>
    </row>
    <row r="8526" spans="1:1">
      <c r="A8526">
        <f>Sheet1!A8526/1.2</f>
        <v>0.85014483333333335</v>
      </c>
    </row>
    <row r="8527" spans="1:1">
      <c r="A8527">
        <f>Sheet1!A8527/1.2</f>
        <v>0.85013216666666669</v>
      </c>
    </row>
    <row r="8528" spans="1:1">
      <c r="A8528">
        <f>Sheet1!A8528/1.2</f>
        <v>0.85012733333333335</v>
      </c>
    </row>
    <row r="8529" spans="1:1">
      <c r="A8529">
        <f>Sheet1!A8529/1.2</f>
        <v>0.85011141666666667</v>
      </c>
    </row>
    <row r="8530" spans="1:1">
      <c r="A8530">
        <f>Sheet1!A8530/1.2</f>
        <v>0.85010816666666678</v>
      </c>
    </row>
    <row r="8531" spans="1:1">
      <c r="A8531">
        <f>Sheet1!A8531/1.2</f>
        <v>0.85010166666666664</v>
      </c>
    </row>
    <row r="8532" spans="1:1">
      <c r="A8532">
        <f>Sheet1!A8532/1.2</f>
        <v>0.85009800000000013</v>
      </c>
    </row>
    <row r="8533" spans="1:1">
      <c r="A8533">
        <f>Sheet1!A8533/1.2</f>
        <v>0.85006574999999995</v>
      </c>
    </row>
    <row r="8534" spans="1:1">
      <c r="A8534">
        <f>Sheet1!A8534/1.2</f>
        <v>0.85005949999999997</v>
      </c>
    </row>
    <row r="8535" spans="1:1">
      <c r="A8535">
        <f>Sheet1!A8535/1.2</f>
        <v>0.85001216666666679</v>
      </c>
    </row>
    <row r="8536" spans="1:1">
      <c r="A8536">
        <f>Sheet1!A8536/1.2</f>
        <v>0.84999541666666667</v>
      </c>
    </row>
    <row r="8537" spans="1:1">
      <c r="A8537">
        <f>Sheet1!A8537/1.2</f>
        <v>0.84997733333333325</v>
      </c>
    </row>
    <row r="8538" spans="1:1">
      <c r="A8538">
        <f>Sheet1!A8538/1.2</f>
        <v>0.84995141666666663</v>
      </c>
    </row>
    <row r="8539" spans="1:1">
      <c r="A8539">
        <f>Sheet1!A8539/1.2</f>
        <v>0.8499458333333334</v>
      </c>
    </row>
    <row r="8540" spans="1:1">
      <c r="A8540">
        <f>Sheet1!A8540/1.2</f>
        <v>0.84992708333333333</v>
      </c>
    </row>
    <row r="8541" spans="1:1">
      <c r="A8541">
        <f>Sheet1!A8541/1.2</f>
        <v>0.84992208333333341</v>
      </c>
    </row>
    <row r="8542" spans="1:1">
      <c r="A8542">
        <f>Sheet1!A8542/1.2</f>
        <v>0.84991125000000001</v>
      </c>
    </row>
    <row r="8543" spans="1:1">
      <c r="A8543">
        <f>Sheet1!A8543/1.2</f>
        <v>0.84988791666666674</v>
      </c>
    </row>
    <row r="8544" spans="1:1">
      <c r="A8544">
        <f>Sheet1!A8544/1.2</f>
        <v>0.8498520833333334</v>
      </c>
    </row>
    <row r="8545" spans="1:1">
      <c r="A8545">
        <f>Sheet1!A8545/1.2</f>
        <v>0.84981050000000002</v>
      </c>
    </row>
    <row r="8546" spans="1:1">
      <c r="A8546">
        <f>Sheet1!A8546/1.2</f>
        <v>0.849742</v>
      </c>
    </row>
    <row r="8547" spans="1:1">
      <c r="A8547">
        <f>Sheet1!A8547/1.2</f>
        <v>0.84973366666666661</v>
      </c>
    </row>
    <row r="8548" spans="1:1">
      <c r="A8548">
        <f>Sheet1!A8548/1.2</f>
        <v>0.84973341666666669</v>
      </c>
    </row>
    <row r="8549" spans="1:1">
      <c r="A8549">
        <f>Sheet1!A8549/1.2</f>
        <v>0.84972958333333337</v>
      </c>
    </row>
    <row r="8550" spans="1:1">
      <c r="A8550">
        <f>Sheet1!A8550/1.2</f>
        <v>0.84972458333333334</v>
      </c>
    </row>
    <row r="8551" spans="1:1">
      <c r="A8551">
        <f>Sheet1!A8551/1.2</f>
        <v>0.84972308333333346</v>
      </c>
    </row>
    <row r="8552" spans="1:1">
      <c r="A8552">
        <f>Sheet1!A8552/1.2</f>
        <v>0.84970066666666666</v>
      </c>
    </row>
    <row r="8553" spans="1:1">
      <c r="A8553">
        <f>Sheet1!A8553/1.2</f>
        <v>0.84962133333333345</v>
      </c>
    </row>
    <row r="8554" spans="1:1">
      <c r="A8554">
        <f>Sheet1!A8554/1.2</f>
        <v>0.84962100000000007</v>
      </c>
    </row>
    <row r="8555" spans="1:1">
      <c r="A8555">
        <f>Sheet1!A8555/1.2</f>
        <v>0.84961283333333348</v>
      </c>
    </row>
    <row r="8556" spans="1:1">
      <c r="A8556">
        <f>Sheet1!A8556/1.2</f>
        <v>0.84961158333333342</v>
      </c>
    </row>
    <row r="8557" spans="1:1">
      <c r="A8557">
        <f>Sheet1!A8557/1.2</f>
        <v>0.84959675000000001</v>
      </c>
    </row>
    <row r="8558" spans="1:1">
      <c r="A8558">
        <f>Sheet1!A8558/1.2</f>
        <v>0.84959041666666668</v>
      </c>
    </row>
    <row r="8559" spans="1:1">
      <c r="A8559">
        <f>Sheet1!A8559/1.2</f>
        <v>0.84956350000000003</v>
      </c>
    </row>
    <row r="8560" spans="1:1">
      <c r="A8560">
        <f>Sheet1!A8560/1.2</f>
        <v>0.84955250000000004</v>
      </c>
    </row>
    <row r="8561" spans="1:1">
      <c r="A8561">
        <f>Sheet1!A8561/1.2</f>
        <v>0.84953816666666671</v>
      </c>
    </row>
    <row r="8562" spans="1:1">
      <c r="A8562">
        <f>Sheet1!A8562/1.2</f>
        <v>0.84950766666666666</v>
      </c>
    </row>
    <row r="8563" spans="1:1">
      <c r="A8563">
        <f>Sheet1!A8563/1.2</f>
        <v>0.84944808333333333</v>
      </c>
    </row>
    <row r="8564" spans="1:1">
      <c r="A8564">
        <f>Sheet1!A8564/1.2</f>
        <v>0.84944258333333345</v>
      </c>
    </row>
    <row r="8565" spans="1:1">
      <c r="A8565">
        <f>Sheet1!A8565/1.2</f>
        <v>0.84943808333333337</v>
      </c>
    </row>
    <row r="8566" spans="1:1">
      <c r="A8566">
        <f>Sheet1!A8566/1.2</f>
        <v>0.84940841666666678</v>
      </c>
    </row>
    <row r="8567" spans="1:1">
      <c r="A8567">
        <f>Sheet1!A8567/1.2</f>
        <v>0.84939975000000001</v>
      </c>
    </row>
    <row r="8568" spans="1:1">
      <c r="A8568">
        <f>Sheet1!A8568/1.2</f>
        <v>0.84938325000000003</v>
      </c>
    </row>
    <row r="8569" spans="1:1">
      <c r="A8569">
        <f>Sheet1!A8569/1.2</f>
        <v>0.84936558333333345</v>
      </c>
    </row>
    <row r="8570" spans="1:1">
      <c r="A8570">
        <f>Sheet1!A8570/1.2</f>
        <v>0.84935966666666662</v>
      </c>
    </row>
    <row r="8571" spans="1:1">
      <c r="A8571">
        <f>Sheet1!A8571/1.2</f>
        <v>0.84932358333333335</v>
      </c>
    </row>
    <row r="8572" spans="1:1">
      <c r="A8572">
        <f>Sheet1!A8572/1.2</f>
        <v>0.84932108333333334</v>
      </c>
    </row>
    <row r="8573" spans="1:1">
      <c r="A8573">
        <f>Sheet1!A8573/1.2</f>
        <v>0.84929825000000003</v>
      </c>
    </row>
    <row r="8574" spans="1:1">
      <c r="A8574">
        <f>Sheet1!A8574/1.2</f>
        <v>0.84928291666666678</v>
      </c>
    </row>
    <row r="8575" spans="1:1">
      <c r="A8575">
        <f>Sheet1!A8575/1.2</f>
        <v>0.84928016666666661</v>
      </c>
    </row>
    <row r="8576" spans="1:1">
      <c r="A8576">
        <f>Sheet1!A8576/1.2</f>
        <v>0.84927233333333341</v>
      </c>
    </row>
    <row r="8577" spans="1:1">
      <c r="A8577">
        <f>Sheet1!A8577/1.2</f>
        <v>0.84926516666666674</v>
      </c>
    </row>
    <row r="8578" spans="1:1">
      <c r="A8578">
        <f>Sheet1!A8578/1.2</f>
        <v>0.84924800000000011</v>
      </c>
    </row>
    <row r="8579" spans="1:1">
      <c r="A8579">
        <f>Sheet1!A8579/1.2</f>
        <v>0.84924725000000001</v>
      </c>
    </row>
    <row r="8580" spans="1:1">
      <c r="A8580">
        <f>Sheet1!A8580/1.2</f>
        <v>0.84921641666666658</v>
      </c>
    </row>
    <row r="8581" spans="1:1">
      <c r="A8581">
        <f>Sheet1!A8581/1.2</f>
        <v>0.84920583333333344</v>
      </c>
    </row>
    <row r="8582" spans="1:1">
      <c r="A8582">
        <f>Sheet1!A8582/1.2</f>
        <v>0.84918025000000008</v>
      </c>
    </row>
    <row r="8583" spans="1:1">
      <c r="A8583">
        <f>Sheet1!A8583/1.2</f>
        <v>0.84916916666666675</v>
      </c>
    </row>
    <row r="8584" spans="1:1">
      <c r="A8584">
        <f>Sheet1!A8584/1.2</f>
        <v>0.84909675000000007</v>
      </c>
    </row>
    <row r="8585" spans="1:1">
      <c r="A8585">
        <f>Sheet1!A8585/1.2</f>
        <v>0.84909599999999996</v>
      </c>
    </row>
    <row r="8586" spans="1:1">
      <c r="A8586">
        <f>Sheet1!A8586/1.2</f>
        <v>0.84906566666666672</v>
      </c>
    </row>
    <row r="8587" spans="1:1">
      <c r="A8587">
        <f>Sheet1!A8587/1.2</f>
        <v>0.84906024999999996</v>
      </c>
    </row>
    <row r="8588" spans="1:1">
      <c r="A8588">
        <f>Sheet1!A8588/1.2</f>
        <v>0.84905558333333342</v>
      </c>
    </row>
    <row r="8589" spans="1:1">
      <c r="A8589">
        <f>Sheet1!A8589/1.2</f>
        <v>0.84903783333333338</v>
      </c>
    </row>
    <row r="8590" spans="1:1">
      <c r="A8590">
        <f>Sheet1!A8590/1.2</f>
        <v>0.84900525000000004</v>
      </c>
    </row>
    <row r="8591" spans="1:1">
      <c r="A8591">
        <f>Sheet1!A8591/1.2</f>
        <v>0.84897400000000001</v>
      </c>
    </row>
    <row r="8592" spans="1:1">
      <c r="A8592">
        <f>Sheet1!A8592/1.2</f>
        <v>0.84897100000000003</v>
      </c>
    </row>
    <row r="8593" spans="1:1">
      <c r="A8593">
        <f>Sheet1!A8593/1.2</f>
        <v>0.84896183333333342</v>
      </c>
    </row>
    <row r="8594" spans="1:1">
      <c r="A8594">
        <f>Sheet1!A8594/1.2</f>
        <v>0.84894208333333332</v>
      </c>
    </row>
    <row r="8595" spans="1:1">
      <c r="A8595">
        <f>Sheet1!A8595/1.2</f>
        <v>0.84893841666666681</v>
      </c>
    </row>
    <row r="8596" spans="1:1">
      <c r="A8596">
        <f>Sheet1!A8596/1.2</f>
        <v>0.84893583333333344</v>
      </c>
    </row>
    <row r="8597" spans="1:1">
      <c r="A8597">
        <f>Sheet1!A8597/1.2</f>
        <v>0.84891466666666682</v>
      </c>
    </row>
    <row r="8598" spans="1:1">
      <c r="A8598">
        <f>Sheet1!A8598/1.2</f>
        <v>0.8489125833333333</v>
      </c>
    </row>
    <row r="8599" spans="1:1">
      <c r="A8599">
        <f>Sheet1!A8599/1.2</f>
        <v>0.84890183333333336</v>
      </c>
    </row>
    <row r="8600" spans="1:1">
      <c r="A8600">
        <f>Sheet1!A8600/1.2</f>
        <v>0.84887858333333333</v>
      </c>
    </row>
    <row r="8601" spans="1:1">
      <c r="A8601">
        <f>Sheet1!A8601/1.2</f>
        <v>0.84886358333333345</v>
      </c>
    </row>
    <row r="8602" spans="1:1">
      <c r="A8602">
        <f>Sheet1!A8602/1.2</f>
        <v>0.84885158333333344</v>
      </c>
    </row>
    <row r="8603" spans="1:1">
      <c r="A8603">
        <f>Sheet1!A8603/1.2</f>
        <v>0.84883800000000009</v>
      </c>
    </row>
    <row r="8604" spans="1:1">
      <c r="A8604">
        <f>Sheet1!A8604/1.2</f>
        <v>0.84882391666666668</v>
      </c>
    </row>
    <row r="8605" spans="1:1">
      <c r="A8605">
        <f>Sheet1!A8605/1.2</f>
        <v>0.84877749999999996</v>
      </c>
    </row>
    <row r="8606" spans="1:1">
      <c r="A8606">
        <f>Sheet1!A8606/1.2</f>
        <v>0.84877341666666661</v>
      </c>
    </row>
    <row r="8607" spans="1:1">
      <c r="A8607">
        <f>Sheet1!A8607/1.2</f>
        <v>0.84876783333333339</v>
      </c>
    </row>
    <row r="8608" spans="1:1">
      <c r="A8608">
        <f>Sheet1!A8608/1.2</f>
        <v>0.84876033333333345</v>
      </c>
    </row>
    <row r="8609" spans="1:1">
      <c r="A8609">
        <f>Sheet1!A8609/1.2</f>
        <v>0.84875624999999999</v>
      </c>
    </row>
    <row r="8610" spans="1:1">
      <c r="A8610">
        <f>Sheet1!A8610/1.2</f>
        <v>0.84875108333333338</v>
      </c>
    </row>
    <row r="8611" spans="1:1">
      <c r="A8611">
        <f>Sheet1!A8611/1.2</f>
        <v>0.84875024999999993</v>
      </c>
    </row>
    <row r="8612" spans="1:1">
      <c r="A8612">
        <f>Sheet1!A8612/1.2</f>
        <v>0.8487440833333334</v>
      </c>
    </row>
    <row r="8613" spans="1:1">
      <c r="A8613">
        <f>Sheet1!A8613/1.2</f>
        <v>0.84873866666666675</v>
      </c>
    </row>
    <row r="8614" spans="1:1">
      <c r="A8614">
        <f>Sheet1!A8614/1.2</f>
        <v>0.84873316666666665</v>
      </c>
    </row>
    <row r="8615" spans="1:1">
      <c r="A8615">
        <f>Sheet1!A8615/1.2</f>
        <v>0.84872383333333346</v>
      </c>
    </row>
    <row r="8616" spans="1:1">
      <c r="A8616">
        <f>Sheet1!A8616/1.2</f>
        <v>0.84869333333333341</v>
      </c>
    </row>
    <row r="8617" spans="1:1">
      <c r="A8617">
        <f>Sheet1!A8617/1.2</f>
        <v>0.84869066666666659</v>
      </c>
    </row>
    <row r="8618" spans="1:1">
      <c r="A8618">
        <f>Sheet1!A8618/1.2</f>
        <v>0.84865816666666671</v>
      </c>
    </row>
    <row r="8619" spans="1:1">
      <c r="A8619">
        <f>Sheet1!A8619/1.2</f>
        <v>0.8486347500000001</v>
      </c>
    </row>
    <row r="8620" spans="1:1">
      <c r="A8620">
        <f>Sheet1!A8620/1.2</f>
        <v>0.8486313333333334</v>
      </c>
    </row>
    <row r="8621" spans="1:1">
      <c r="A8621">
        <f>Sheet1!A8621/1.2</f>
        <v>0.84861316666666675</v>
      </c>
    </row>
    <row r="8622" spans="1:1">
      <c r="A8622">
        <f>Sheet1!A8622/1.2</f>
        <v>0.84859049999999991</v>
      </c>
    </row>
    <row r="8623" spans="1:1">
      <c r="A8623">
        <f>Sheet1!A8623/1.2</f>
        <v>0.84858358333333328</v>
      </c>
    </row>
    <row r="8624" spans="1:1">
      <c r="A8624">
        <f>Sheet1!A8624/1.2</f>
        <v>0.84855575000000005</v>
      </c>
    </row>
    <row r="8625" spans="1:1">
      <c r="A8625">
        <f>Sheet1!A8625/1.2</f>
        <v>0.84851433333333337</v>
      </c>
    </row>
    <row r="8626" spans="1:1">
      <c r="A8626">
        <f>Sheet1!A8626/1.2</f>
        <v>0.8485138333333333</v>
      </c>
    </row>
    <row r="8627" spans="1:1">
      <c r="A8627">
        <f>Sheet1!A8627/1.2</f>
        <v>0.84851108333333336</v>
      </c>
    </row>
    <row r="8628" spans="1:1">
      <c r="A8628">
        <f>Sheet1!A8628/1.2</f>
        <v>0.84849766666666659</v>
      </c>
    </row>
    <row r="8629" spans="1:1">
      <c r="A8629">
        <f>Sheet1!A8629/1.2</f>
        <v>0.84848733333333337</v>
      </c>
    </row>
    <row r="8630" spans="1:1">
      <c r="A8630">
        <f>Sheet1!A8630/1.2</f>
        <v>0.8484674166666667</v>
      </c>
    </row>
    <row r="8631" spans="1:1">
      <c r="A8631">
        <f>Sheet1!A8631/1.2</f>
        <v>0.84846091666666668</v>
      </c>
    </row>
    <row r="8632" spans="1:1">
      <c r="A8632">
        <f>Sheet1!A8632/1.2</f>
        <v>0.84845950000000003</v>
      </c>
    </row>
    <row r="8633" spans="1:1">
      <c r="A8633">
        <f>Sheet1!A8633/1.2</f>
        <v>0.84843683333333331</v>
      </c>
    </row>
    <row r="8634" spans="1:1">
      <c r="A8634">
        <f>Sheet1!A8634/1.2</f>
        <v>0.84843500000000005</v>
      </c>
    </row>
    <row r="8635" spans="1:1">
      <c r="A8635">
        <f>Sheet1!A8635/1.2</f>
        <v>0.84841558333333333</v>
      </c>
    </row>
    <row r="8636" spans="1:1">
      <c r="A8636">
        <f>Sheet1!A8636/1.2</f>
        <v>0.8484155000000001</v>
      </c>
    </row>
    <row r="8637" spans="1:1">
      <c r="A8637">
        <f>Sheet1!A8637/1.2</f>
        <v>0.84840508333333342</v>
      </c>
    </row>
    <row r="8638" spans="1:1">
      <c r="A8638">
        <f>Sheet1!A8638/1.2</f>
        <v>0.84840266666666664</v>
      </c>
    </row>
    <row r="8639" spans="1:1">
      <c r="A8639">
        <f>Sheet1!A8639/1.2</f>
        <v>0.84838383333333345</v>
      </c>
    </row>
    <row r="8640" spans="1:1">
      <c r="A8640">
        <f>Sheet1!A8640/1.2</f>
        <v>0.84836058333333342</v>
      </c>
    </row>
    <row r="8641" spans="1:1">
      <c r="A8641">
        <f>Sheet1!A8641/1.2</f>
        <v>0.84834825000000003</v>
      </c>
    </row>
    <row r="8642" spans="1:1">
      <c r="A8642">
        <f>Sheet1!A8642/1.2</f>
        <v>0.84833700000000001</v>
      </c>
    </row>
    <row r="8643" spans="1:1">
      <c r="A8643">
        <f>Sheet1!A8643/1.2</f>
        <v>0.84833075000000002</v>
      </c>
    </row>
    <row r="8644" spans="1:1">
      <c r="A8644">
        <f>Sheet1!A8644/1.2</f>
        <v>0.84831766666666664</v>
      </c>
    </row>
    <row r="8645" spans="1:1">
      <c r="A8645">
        <f>Sheet1!A8645/1.2</f>
        <v>0.84829833333333327</v>
      </c>
    </row>
    <row r="8646" spans="1:1">
      <c r="A8646">
        <f>Sheet1!A8646/1.2</f>
        <v>0.84829125000000005</v>
      </c>
    </row>
    <row r="8647" spans="1:1">
      <c r="A8647">
        <f>Sheet1!A8647/1.2</f>
        <v>0.84828108333333341</v>
      </c>
    </row>
    <row r="8648" spans="1:1">
      <c r="A8648">
        <f>Sheet1!A8648/1.2</f>
        <v>0.84825716666666662</v>
      </c>
    </row>
    <row r="8649" spans="1:1">
      <c r="A8649">
        <f>Sheet1!A8649/1.2</f>
        <v>0.84824216666666674</v>
      </c>
    </row>
    <row r="8650" spans="1:1">
      <c r="A8650">
        <f>Sheet1!A8650/1.2</f>
        <v>0.84822349999999991</v>
      </c>
    </row>
    <row r="8651" spans="1:1">
      <c r="A8651">
        <f>Sheet1!A8651/1.2</f>
        <v>0.84821908333333329</v>
      </c>
    </row>
    <row r="8652" spans="1:1">
      <c r="A8652">
        <f>Sheet1!A8652/1.2</f>
        <v>0.84821366666666675</v>
      </c>
    </row>
    <row r="8653" spans="1:1">
      <c r="A8653">
        <f>Sheet1!A8653/1.2</f>
        <v>0.84820241666666674</v>
      </c>
    </row>
    <row r="8654" spans="1:1">
      <c r="A8654">
        <f>Sheet1!A8654/1.2</f>
        <v>0.8481854166666668</v>
      </c>
    </row>
    <row r="8655" spans="1:1">
      <c r="A8655">
        <f>Sheet1!A8655/1.2</f>
        <v>0.8481848333333335</v>
      </c>
    </row>
    <row r="8656" spans="1:1">
      <c r="A8656">
        <f>Sheet1!A8656/1.2</f>
        <v>0.84818266666666664</v>
      </c>
    </row>
    <row r="8657" spans="1:1">
      <c r="A8657">
        <f>Sheet1!A8657/1.2</f>
        <v>0.84817875000000009</v>
      </c>
    </row>
    <row r="8658" spans="1:1">
      <c r="A8658">
        <f>Sheet1!A8658/1.2</f>
        <v>0.84817675000000003</v>
      </c>
    </row>
    <row r="8659" spans="1:1">
      <c r="A8659">
        <f>Sheet1!A8659/1.2</f>
        <v>0.84816524999999998</v>
      </c>
    </row>
    <row r="8660" spans="1:1">
      <c r="A8660">
        <f>Sheet1!A8660/1.2</f>
        <v>0.84815366666666669</v>
      </c>
    </row>
    <row r="8661" spans="1:1">
      <c r="A8661">
        <f>Sheet1!A8661/1.2</f>
        <v>0.84813591666666677</v>
      </c>
    </row>
    <row r="8662" spans="1:1">
      <c r="A8662">
        <f>Sheet1!A8662/1.2</f>
        <v>0.84813441666666678</v>
      </c>
    </row>
    <row r="8663" spans="1:1">
      <c r="A8663">
        <f>Sheet1!A8663/1.2</f>
        <v>0.8481225</v>
      </c>
    </row>
    <row r="8664" spans="1:1">
      <c r="A8664">
        <f>Sheet1!A8664/1.2</f>
        <v>0.84812166666666677</v>
      </c>
    </row>
    <row r="8665" spans="1:1">
      <c r="A8665">
        <f>Sheet1!A8665/1.2</f>
        <v>0.8481076666666667</v>
      </c>
    </row>
    <row r="8666" spans="1:1">
      <c r="A8666">
        <f>Sheet1!A8666/1.2</f>
        <v>0.8481069166666666</v>
      </c>
    </row>
    <row r="8667" spans="1:1">
      <c r="A8667">
        <f>Sheet1!A8667/1.2</f>
        <v>0.8481017500000001</v>
      </c>
    </row>
    <row r="8668" spans="1:1">
      <c r="A8668">
        <f>Sheet1!A8668/1.2</f>
        <v>0.84807716666666666</v>
      </c>
    </row>
    <row r="8669" spans="1:1">
      <c r="A8669">
        <f>Sheet1!A8669/1.2</f>
        <v>0.8480375</v>
      </c>
    </row>
    <row r="8670" spans="1:1">
      <c r="A8670">
        <f>Sheet1!A8670/1.2</f>
        <v>0.84803683333333346</v>
      </c>
    </row>
    <row r="8671" spans="1:1">
      <c r="A8671">
        <f>Sheet1!A8671/1.2</f>
        <v>0.84802750000000005</v>
      </c>
    </row>
    <row r="8672" spans="1:1">
      <c r="A8672">
        <f>Sheet1!A8672/1.2</f>
        <v>0.84798383333333338</v>
      </c>
    </row>
    <row r="8673" spans="1:1">
      <c r="A8673">
        <f>Sheet1!A8673/1.2</f>
        <v>0.84792983333333338</v>
      </c>
    </row>
    <row r="8674" spans="1:1">
      <c r="A8674">
        <f>Sheet1!A8674/1.2</f>
        <v>0.84789633333333336</v>
      </c>
    </row>
    <row r="8675" spans="1:1">
      <c r="A8675">
        <f>Sheet1!A8675/1.2</f>
        <v>0.84788541666666661</v>
      </c>
    </row>
    <row r="8676" spans="1:1">
      <c r="A8676">
        <f>Sheet1!A8676/1.2</f>
        <v>0.84788241666666675</v>
      </c>
    </row>
    <row r="8677" spans="1:1">
      <c r="A8677">
        <f>Sheet1!A8677/1.2</f>
        <v>0.84788016666666677</v>
      </c>
    </row>
    <row r="8678" spans="1:1">
      <c r="A8678">
        <f>Sheet1!A8678/1.2</f>
        <v>0.84784633333333348</v>
      </c>
    </row>
    <row r="8679" spans="1:1">
      <c r="A8679">
        <f>Sheet1!A8679/1.2</f>
        <v>0.84783316666666664</v>
      </c>
    </row>
    <row r="8680" spans="1:1">
      <c r="A8680">
        <f>Sheet1!A8680/1.2</f>
        <v>0.84783233333333341</v>
      </c>
    </row>
    <row r="8681" spans="1:1">
      <c r="A8681">
        <f>Sheet1!A8681/1.2</f>
        <v>0.84782308333333334</v>
      </c>
    </row>
    <row r="8682" spans="1:1">
      <c r="A8682">
        <f>Sheet1!A8682/1.2</f>
        <v>0.84778758333333337</v>
      </c>
    </row>
    <row r="8683" spans="1:1">
      <c r="A8683">
        <f>Sheet1!A8683/1.2</f>
        <v>0.84773608333333328</v>
      </c>
    </row>
    <row r="8684" spans="1:1">
      <c r="A8684">
        <f>Sheet1!A8684/1.2</f>
        <v>0.84773225000000008</v>
      </c>
    </row>
    <row r="8685" spans="1:1">
      <c r="A8685">
        <f>Sheet1!A8685/1.2</f>
        <v>0.84771774999999994</v>
      </c>
    </row>
    <row r="8686" spans="1:1">
      <c r="A8686">
        <f>Sheet1!A8686/1.2</f>
        <v>0.84771549999999996</v>
      </c>
    </row>
    <row r="8687" spans="1:1">
      <c r="A8687">
        <f>Sheet1!A8687/1.2</f>
        <v>0.8476887500000001</v>
      </c>
    </row>
    <row r="8688" spans="1:1">
      <c r="A8688">
        <f>Sheet1!A8688/1.2</f>
        <v>0.84768158333333332</v>
      </c>
    </row>
    <row r="8689" spans="1:1">
      <c r="A8689">
        <f>Sheet1!A8689/1.2</f>
        <v>0.84767399999999993</v>
      </c>
    </row>
    <row r="8690" spans="1:1">
      <c r="A8690">
        <f>Sheet1!A8690/1.2</f>
        <v>0.84764683333333335</v>
      </c>
    </row>
    <row r="8691" spans="1:1">
      <c r="A8691">
        <f>Sheet1!A8691/1.2</f>
        <v>0.84763658333333325</v>
      </c>
    </row>
    <row r="8692" spans="1:1">
      <c r="A8692">
        <f>Sheet1!A8692/1.2</f>
        <v>0.84763116666666682</v>
      </c>
    </row>
    <row r="8693" spans="1:1">
      <c r="A8693">
        <f>Sheet1!A8693/1.2</f>
        <v>0.84762475000000004</v>
      </c>
    </row>
    <row r="8694" spans="1:1">
      <c r="A8694">
        <f>Sheet1!A8694/1.2</f>
        <v>0.84762233333333326</v>
      </c>
    </row>
    <row r="8695" spans="1:1">
      <c r="A8695">
        <f>Sheet1!A8695/1.2</f>
        <v>0.84761275000000014</v>
      </c>
    </row>
    <row r="8696" spans="1:1">
      <c r="A8696">
        <f>Sheet1!A8696/1.2</f>
        <v>0.84761208333333338</v>
      </c>
    </row>
    <row r="8697" spans="1:1">
      <c r="A8697">
        <f>Sheet1!A8697/1.2</f>
        <v>0.84759908333333345</v>
      </c>
    </row>
    <row r="8698" spans="1:1">
      <c r="A8698">
        <f>Sheet1!A8698/1.2</f>
        <v>0.84757991666666666</v>
      </c>
    </row>
    <row r="8699" spans="1:1">
      <c r="A8699">
        <f>Sheet1!A8699/1.2</f>
        <v>0.84756550000000008</v>
      </c>
    </row>
    <row r="8700" spans="1:1">
      <c r="A8700">
        <f>Sheet1!A8700/1.2</f>
        <v>0.84755383333333345</v>
      </c>
    </row>
    <row r="8701" spans="1:1">
      <c r="A8701">
        <f>Sheet1!A8701/1.2</f>
        <v>0.84754333333333343</v>
      </c>
    </row>
    <row r="8702" spans="1:1">
      <c r="A8702">
        <f>Sheet1!A8702/1.2</f>
        <v>0.84751141666666663</v>
      </c>
    </row>
    <row r="8703" spans="1:1">
      <c r="A8703">
        <f>Sheet1!A8703/1.2</f>
        <v>0.84744008333333332</v>
      </c>
    </row>
    <row r="8704" spans="1:1">
      <c r="A8704">
        <f>Sheet1!A8704/1.2</f>
        <v>0.84743066666666667</v>
      </c>
    </row>
    <row r="8705" spans="1:1">
      <c r="A8705">
        <f>Sheet1!A8705/1.2</f>
        <v>0.84741708333333332</v>
      </c>
    </row>
    <row r="8706" spans="1:1">
      <c r="A8706">
        <f>Sheet1!A8706/1.2</f>
        <v>0.84740791666666671</v>
      </c>
    </row>
    <row r="8707" spans="1:1">
      <c r="A8707">
        <f>Sheet1!A8707/1.2</f>
        <v>0.84738466666666667</v>
      </c>
    </row>
    <row r="8708" spans="1:1">
      <c r="A8708">
        <f>Sheet1!A8708/1.2</f>
        <v>0.8473797500000001</v>
      </c>
    </row>
    <row r="8709" spans="1:1">
      <c r="A8709">
        <f>Sheet1!A8709/1.2</f>
        <v>0.84735558333333338</v>
      </c>
    </row>
    <row r="8710" spans="1:1">
      <c r="A8710">
        <f>Sheet1!A8710/1.2</f>
        <v>0.84733566666666671</v>
      </c>
    </row>
    <row r="8711" spans="1:1">
      <c r="A8711">
        <f>Sheet1!A8711/1.2</f>
        <v>0.84732625000000006</v>
      </c>
    </row>
    <row r="8712" spans="1:1">
      <c r="A8712">
        <f>Sheet1!A8712/1.2</f>
        <v>0.84732133333333337</v>
      </c>
    </row>
    <row r="8713" spans="1:1">
      <c r="A8713">
        <f>Sheet1!A8713/1.2</f>
        <v>0.84728608333333333</v>
      </c>
    </row>
    <row r="8714" spans="1:1">
      <c r="A8714">
        <f>Sheet1!A8714/1.2</f>
        <v>0.84727400000000008</v>
      </c>
    </row>
    <row r="8715" spans="1:1">
      <c r="A8715">
        <f>Sheet1!A8715/1.2</f>
        <v>0.84726583333333327</v>
      </c>
    </row>
    <row r="8716" spans="1:1">
      <c r="A8716">
        <f>Sheet1!A8716/1.2</f>
        <v>0.84721316666666679</v>
      </c>
    </row>
    <row r="8717" spans="1:1">
      <c r="A8717">
        <f>Sheet1!A8717/1.2</f>
        <v>0.84720466666666661</v>
      </c>
    </row>
    <row r="8718" spans="1:1">
      <c r="A8718">
        <f>Sheet1!A8718/1.2</f>
        <v>0.84720166666666674</v>
      </c>
    </row>
    <row r="8719" spans="1:1">
      <c r="A8719">
        <f>Sheet1!A8719/1.2</f>
        <v>0.84719858333333342</v>
      </c>
    </row>
    <row r="8720" spans="1:1">
      <c r="A8720">
        <f>Sheet1!A8720/1.2</f>
        <v>0.84718641666666672</v>
      </c>
    </row>
    <row r="8721" spans="1:1">
      <c r="A8721">
        <f>Sheet1!A8721/1.2</f>
        <v>0.84716124999999998</v>
      </c>
    </row>
    <row r="8722" spans="1:1">
      <c r="A8722">
        <f>Sheet1!A8722/1.2</f>
        <v>0.84715725000000008</v>
      </c>
    </row>
    <row r="8723" spans="1:1">
      <c r="A8723">
        <f>Sheet1!A8723/1.2</f>
        <v>0.84712500000000013</v>
      </c>
    </row>
    <row r="8724" spans="1:1">
      <c r="A8724">
        <f>Sheet1!A8724/1.2</f>
        <v>0.84710358333333335</v>
      </c>
    </row>
    <row r="8725" spans="1:1">
      <c r="A8725">
        <f>Sheet1!A8725/1.2</f>
        <v>0.84709591666666662</v>
      </c>
    </row>
    <row r="8726" spans="1:1">
      <c r="A8726">
        <f>Sheet1!A8726/1.2</f>
        <v>0.84709525000000008</v>
      </c>
    </row>
    <row r="8727" spans="1:1">
      <c r="A8727">
        <f>Sheet1!A8727/1.2</f>
        <v>0.8470935833333334</v>
      </c>
    </row>
    <row r="8728" spans="1:1">
      <c r="A8728">
        <f>Sheet1!A8728/1.2</f>
        <v>0.84707825000000003</v>
      </c>
    </row>
    <row r="8729" spans="1:1">
      <c r="A8729">
        <f>Sheet1!A8729/1.2</f>
        <v>0.84706591666666664</v>
      </c>
    </row>
    <row r="8730" spans="1:1">
      <c r="A8730">
        <f>Sheet1!A8730/1.2</f>
        <v>0.84705508333333335</v>
      </c>
    </row>
    <row r="8731" spans="1:1">
      <c r="A8731">
        <f>Sheet1!A8731/1.2</f>
        <v>0.84702658333333336</v>
      </c>
    </row>
    <row r="8732" spans="1:1">
      <c r="A8732">
        <f>Sheet1!A8732/1.2</f>
        <v>0.84701216666666679</v>
      </c>
    </row>
    <row r="8733" spans="1:1">
      <c r="A8733">
        <f>Sheet1!A8733/1.2</f>
        <v>0.84700716666666676</v>
      </c>
    </row>
    <row r="8734" spans="1:1">
      <c r="A8734">
        <f>Sheet1!A8734/1.2</f>
        <v>0.84700158333333331</v>
      </c>
    </row>
    <row r="8735" spans="1:1">
      <c r="A8735">
        <f>Sheet1!A8735/1.2</f>
        <v>0.84699941666666667</v>
      </c>
    </row>
    <row r="8736" spans="1:1">
      <c r="A8736">
        <f>Sheet1!A8736/1.2</f>
        <v>0.84697275000000005</v>
      </c>
    </row>
    <row r="8737" spans="1:1">
      <c r="A8737">
        <f>Sheet1!A8737/1.2</f>
        <v>0.84696666666666665</v>
      </c>
    </row>
    <row r="8738" spans="1:1">
      <c r="A8738">
        <f>Sheet1!A8738/1.2</f>
        <v>0.8469578333333333</v>
      </c>
    </row>
    <row r="8739" spans="1:1">
      <c r="A8739">
        <f>Sheet1!A8739/1.2</f>
        <v>0.84695774999999995</v>
      </c>
    </row>
    <row r="8740" spans="1:1">
      <c r="A8740">
        <f>Sheet1!A8740/1.2</f>
        <v>0.84692600000000007</v>
      </c>
    </row>
    <row r="8741" spans="1:1">
      <c r="A8741">
        <f>Sheet1!A8741/1.2</f>
        <v>0.84690508333333347</v>
      </c>
    </row>
    <row r="8742" spans="1:1">
      <c r="A8742">
        <f>Sheet1!A8742/1.2</f>
        <v>0.84689291666666666</v>
      </c>
    </row>
    <row r="8743" spans="1:1">
      <c r="A8743">
        <f>Sheet1!A8743/1.2</f>
        <v>0.84688950000000007</v>
      </c>
    </row>
    <row r="8744" spans="1:1">
      <c r="A8744">
        <f>Sheet1!A8744/1.2</f>
        <v>0.84688283333333336</v>
      </c>
    </row>
    <row r="8745" spans="1:1">
      <c r="A8745">
        <f>Sheet1!A8745/1.2</f>
        <v>0.84685750000000004</v>
      </c>
    </row>
    <row r="8746" spans="1:1">
      <c r="A8746">
        <f>Sheet1!A8746/1.2</f>
        <v>0.84678866666666675</v>
      </c>
    </row>
    <row r="8747" spans="1:1">
      <c r="A8747">
        <f>Sheet1!A8747/1.2</f>
        <v>0.84678716666666676</v>
      </c>
    </row>
    <row r="8748" spans="1:1">
      <c r="A8748">
        <f>Sheet1!A8748/1.2</f>
        <v>0.84678016666666678</v>
      </c>
    </row>
    <row r="8749" spans="1:1">
      <c r="A8749">
        <f>Sheet1!A8749/1.2</f>
        <v>0.8467796666666666</v>
      </c>
    </row>
    <row r="8750" spans="1:1">
      <c r="A8750">
        <f>Sheet1!A8750/1.2</f>
        <v>0.84674833333333333</v>
      </c>
    </row>
    <row r="8751" spans="1:1">
      <c r="A8751">
        <f>Sheet1!A8751/1.2</f>
        <v>0.84673941666666663</v>
      </c>
    </row>
    <row r="8752" spans="1:1">
      <c r="A8752">
        <f>Sheet1!A8752/1.2</f>
        <v>0.8467330833333333</v>
      </c>
    </row>
    <row r="8753" spans="1:1">
      <c r="A8753">
        <f>Sheet1!A8753/1.2</f>
        <v>0.84671783333333328</v>
      </c>
    </row>
    <row r="8754" spans="1:1">
      <c r="A8754">
        <f>Sheet1!A8754/1.2</f>
        <v>0.84670524999999996</v>
      </c>
    </row>
    <row r="8755" spans="1:1">
      <c r="A8755">
        <f>Sheet1!A8755/1.2</f>
        <v>0.84669691666666658</v>
      </c>
    </row>
    <row r="8756" spans="1:1">
      <c r="A8756">
        <f>Sheet1!A8756/1.2</f>
        <v>0.84669683333333345</v>
      </c>
    </row>
    <row r="8757" spans="1:1">
      <c r="A8757">
        <f>Sheet1!A8757/1.2</f>
        <v>0.8466954166666667</v>
      </c>
    </row>
    <row r="8758" spans="1:1">
      <c r="A8758">
        <f>Sheet1!A8758/1.2</f>
        <v>0.84668991666666682</v>
      </c>
    </row>
    <row r="8759" spans="1:1">
      <c r="A8759">
        <f>Sheet1!A8759/1.2</f>
        <v>0.84668408333333334</v>
      </c>
    </row>
    <row r="8760" spans="1:1">
      <c r="A8760">
        <f>Sheet1!A8760/1.2</f>
        <v>0.84666025</v>
      </c>
    </row>
    <row r="8761" spans="1:1">
      <c r="A8761">
        <f>Sheet1!A8761/1.2</f>
        <v>0.84663608333333329</v>
      </c>
    </row>
    <row r="8762" spans="1:1">
      <c r="A8762">
        <f>Sheet1!A8762/1.2</f>
        <v>0.84662375000000001</v>
      </c>
    </row>
    <row r="8763" spans="1:1">
      <c r="A8763">
        <f>Sheet1!A8763/1.2</f>
        <v>0.84660958333333336</v>
      </c>
    </row>
    <row r="8764" spans="1:1">
      <c r="A8764">
        <f>Sheet1!A8764/1.2</f>
        <v>0.84660075000000001</v>
      </c>
    </row>
    <row r="8765" spans="1:1">
      <c r="A8765">
        <f>Sheet1!A8765/1.2</f>
        <v>0.8465975</v>
      </c>
    </row>
    <row r="8766" spans="1:1">
      <c r="A8766">
        <f>Sheet1!A8766/1.2</f>
        <v>0.84658933333333342</v>
      </c>
    </row>
    <row r="8767" spans="1:1">
      <c r="A8767">
        <f>Sheet1!A8767/1.2</f>
        <v>0.84657925000000012</v>
      </c>
    </row>
    <row r="8768" spans="1:1">
      <c r="A8768">
        <f>Sheet1!A8768/1.2</f>
        <v>0.84652216666666669</v>
      </c>
    </row>
    <row r="8769" spans="1:1">
      <c r="A8769">
        <f>Sheet1!A8769/1.2</f>
        <v>0.84652066666666681</v>
      </c>
    </row>
    <row r="8770" spans="1:1">
      <c r="A8770">
        <f>Sheet1!A8770/1.2</f>
        <v>0.84648908333333328</v>
      </c>
    </row>
    <row r="8771" spans="1:1">
      <c r="A8771">
        <f>Sheet1!A8771/1.2</f>
        <v>0.84648591666666662</v>
      </c>
    </row>
    <row r="8772" spans="1:1">
      <c r="A8772">
        <f>Sheet1!A8772/1.2</f>
        <v>0.84646833333333338</v>
      </c>
    </row>
    <row r="8773" spans="1:1">
      <c r="A8773">
        <f>Sheet1!A8773/1.2</f>
        <v>0.84645825000000008</v>
      </c>
    </row>
    <row r="8774" spans="1:1">
      <c r="A8774">
        <f>Sheet1!A8774/1.2</f>
        <v>0.84641925000000007</v>
      </c>
    </row>
    <row r="8775" spans="1:1">
      <c r="A8775">
        <f>Sheet1!A8775/1.2</f>
        <v>0.84638950000000013</v>
      </c>
    </row>
    <row r="8776" spans="1:1">
      <c r="A8776">
        <f>Sheet1!A8776/1.2</f>
        <v>0.84635875000000016</v>
      </c>
    </row>
    <row r="8777" spans="1:1">
      <c r="A8777">
        <f>Sheet1!A8777/1.2</f>
        <v>0.84634083333333332</v>
      </c>
    </row>
    <row r="8778" spans="1:1">
      <c r="A8778">
        <f>Sheet1!A8778/1.2</f>
        <v>0.8463405833333334</v>
      </c>
    </row>
    <row r="8779" spans="1:1">
      <c r="A8779">
        <f>Sheet1!A8779/1.2</f>
        <v>0.84627200000000002</v>
      </c>
    </row>
    <row r="8780" spans="1:1">
      <c r="A8780">
        <f>Sheet1!A8780/1.2</f>
        <v>0.84626333333333348</v>
      </c>
    </row>
    <row r="8781" spans="1:1">
      <c r="A8781">
        <f>Sheet1!A8781/1.2</f>
        <v>0.84624358333333338</v>
      </c>
    </row>
    <row r="8782" spans="1:1">
      <c r="A8782">
        <f>Sheet1!A8782/1.2</f>
        <v>0.84623899999999996</v>
      </c>
    </row>
    <row r="8783" spans="1:1">
      <c r="A8783">
        <f>Sheet1!A8783/1.2</f>
        <v>0.84621625</v>
      </c>
    </row>
    <row r="8784" spans="1:1">
      <c r="A8784">
        <f>Sheet1!A8784/1.2</f>
        <v>0.84620583333333332</v>
      </c>
    </row>
    <row r="8785" spans="1:1">
      <c r="A8785">
        <f>Sheet1!A8785/1.2</f>
        <v>0.84615516666666668</v>
      </c>
    </row>
    <row r="8786" spans="1:1">
      <c r="A8786">
        <f>Sheet1!A8786/1.2</f>
        <v>0.84613416666666663</v>
      </c>
    </row>
    <row r="8787" spans="1:1">
      <c r="A8787">
        <f>Sheet1!A8787/1.2</f>
        <v>0.84612391666666675</v>
      </c>
    </row>
    <row r="8788" spans="1:1">
      <c r="A8788">
        <f>Sheet1!A8788/1.2</f>
        <v>0.84611700000000001</v>
      </c>
    </row>
    <row r="8789" spans="1:1">
      <c r="A8789">
        <f>Sheet1!A8789/1.2</f>
        <v>0.84611574999999994</v>
      </c>
    </row>
    <row r="8790" spans="1:1">
      <c r="A8790">
        <f>Sheet1!A8790/1.2</f>
        <v>0.84606716666666681</v>
      </c>
    </row>
    <row r="8791" spans="1:1">
      <c r="A8791">
        <f>Sheet1!A8791/1.2</f>
        <v>0.84604808333333337</v>
      </c>
    </row>
    <row r="8792" spans="1:1">
      <c r="A8792">
        <f>Sheet1!A8792/1.2</f>
        <v>0.84603933333333325</v>
      </c>
    </row>
    <row r="8793" spans="1:1">
      <c r="A8793">
        <f>Sheet1!A8793/1.2</f>
        <v>0.84602391666666665</v>
      </c>
    </row>
    <row r="8794" spans="1:1">
      <c r="A8794">
        <f>Sheet1!A8794/1.2</f>
        <v>0.84600833333333336</v>
      </c>
    </row>
    <row r="8795" spans="1:1">
      <c r="A8795">
        <f>Sheet1!A8795/1.2</f>
        <v>0.84600158333333342</v>
      </c>
    </row>
    <row r="8796" spans="1:1">
      <c r="A8796">
        <f>Sheet1!A8796/1.2</f>
        <v>0.84600108333333335</v>
      </c>
    </row>
    <row r="8797" spans="1:1">
      <c r="A8797">
        <f>Sheet1!A8797/1.2</f>
        <v>0.84599100000000005</v>
      </c>
    </row>
    <row r="8798" spans="1:1">
      <c r="A8798">
        <f>Sheet1!A8798/1.2</f>
        <v>0.84598966666666664</v>
      </c>
    </row>
    <row r="8799" spans="1:1">
      <c r="A8799">
        <f>Sheet1!A8799/1.2</f>
        <v>0.8459850000000001</v>
      </c>
    </row>
    <row r="8800" spans="1:1">
      <c r="A8800">
        <f>Sheet1!A8800/1.2</f>
        <v>0.84595766666666672</v>
      </c>
    </row>
    <row r="8801" spans="1:1">
      <c r="A8801">
        <f>Sheet1!A8801/1.2</f>
        <v>0.84595350000000002</v>
      </c>
    </row>
    <row r="8802" spans="1:1">
      <c r="A8802">
        <f>Sheet1!A8802/1.2</f>
        <v>0.84595033333333336</v>
      </c>
    </row>
    <row r="8803" spans="1:1">
      <c r="A8803">
        <f>Sheet1!A8803/1.2</f>
        <v>0.84590624999999997</v>
      </c>
    </row>
    <row r="8804" spans="1:1">
      <c r="A8804">
        <f>Sheet1!A8804/1.2</f>
        <v>0.84587483333333324</v>
      </c>
    </row>
    <row r="8805" spans="1:1">
      <c r="A8805">
        <f>Sheet1!A8805/1.2</f>
        <v>0.84586866666666671</v>
      </c>
    </row>
    <row r="8806" spans="1:1">
      <c r="A8806">
        <f>Sheet1!A8806/1.2</f>
        <v>0.8458648333333334</v>
      </c>
    </row>
    <row r="8807" spans="1:1">
      <c r="A8807">
        <f>Sheet1!A8807/1.2</f>
        <v>0.8458566666666667</v>
      </c>
    </row>
    <row r="8808" spans="1:1">
      <c r="A8808">
        <f>Sheet1!A8808/1.2</f>
        <v>0.84583291666666671</v>
      </c>
    </row>
    <row r="8809" spans="1:1">
      <c r="A8809">
        <f>Sheet1!A8809/1.2</f>
        <v>0.84581049999999991</v>
      </c>
    </row>
    <row r="8810" spans="1:1">
      <c r="A8810">
        <f>Sheet1!A8810/1.2</f>
        <v>0.84577550000000001</v>
      </c>
    </row>
    <row r="8811" spans="1:1">
      <c r="A8811">
        <f>Sheet1!A8811/1.2</f>
        <v>0.84574974999999997</v>
      </c>
    </row>
    <row r="8812" spans="1:1">
      <c r="A8812">
        <f>Sheet1!A8812/1.2</f>
        <v>0.84572483333333337</v>
      </c>
    </row>
    <row r="8813" spans="1:1">
      <c r="A8813">
        <f>Sheet1!A8813/1.2</f>
        <v>0.84567975000000006</v>
      </c>
    </row>
    <row r="8814" spans="1:1">
      <c r="A8814">
        <f>Sheet1!A8814/1.2</f>
        <v>0.84567708333333325</v>
      </c>
    </row>
    <row r="8815" spans="1:1">
      <c r="A8815">
        <f>Sheet1!A8815/1.2</f>
        <v>0.84566433333333346</v>
      </c>
    </row>
    <row r="8816" spans="1:1">
      <c r="A8816">
        <f>Sheet1!A8816/1.2</f>
        <v>0.84565541666666677</v>
      </c>
    </row>
    <row r="8817" spans="1:1">
      <c r="A8817">
        <f>Sheet1!A8817/1.2</f>
        <v>0.84565116666666662</v>
      </c>
    </row>
    <row r="8818" spans="1:1">
      <c r="A8818">
        <f>Sheet1!A8818/1.2</f>
        <v>0.84564875000000006</v>
      </c>
    </row>
    <row r="8819" spans="1:1">
      <c r="A8819">
        <f>Sheet1!A8819/1.2</f>
        <v>0.84563825000000004</v>
      </c>
    </row>
    <row r="8820" spans="1:1">
      <c r="A8820">
        <f>Sheet1!A8820/1.2</f>
        <v>0.84562516666666665</v>
      </c>
    </row>
    <row r="8821" spans="1:1">
      <c r="A8821">
        <f>Sheet1!A8821/1.2</f>
        <v>0.8456043333333334</v>
      </c>
    </row>
    <row r="8822" spans="1:1">
      <c r="A8822">
        <f>Sheet1!A8822/1.2</f>
        <v>0.84558808333333335</v>
      </c>
    </row>
    <row r="8823" spans="1:1">
      <c r="A8823">
        <f>Sheet1!A8823/1.2</f>
        <v>0.84555941666666679</v>
      </c>
    </row>
    <row r="8824" spans="1:1">
      <c r="A8824">
        <f>Sheet1!A8824/1.2</f>
        <v>0.84555066666666667</v>
      </c>
    </row>
    <row r="8825" spans="1:1">
      <c r="A8825">
        <f>Sheet1!A8825/1.2</f>
        <v>0.84554941666666661</v>
      </c>
    </row>
    <row r="8826" spans="1:1">
      <c r="A8826">
        <f>Sheet1!A8826/1.2</f>
        <v>0.84554566666666664</v>
      </c>
    </row>
    <row r="8827" spans="1:1">
      <c r="A8827">
        <f>Sheet1!A8827/1.2</f>
        <v>0.84553958333333334</v>
      </c>
    </row>
    <row r="8828" spans="1:1">
      <c r="A8828">
        <f>Sheet1!A8828/1.2</f>
        <v>0.84550000000000003</v>
      </c>
    </row>
    <row r="8829" spans="1:1">
      <c r="A8829">
        <f>Sheet1!A8829/1.2</f>
        <v>0.84548208333333341</v>
      </c>
    </row>
    <row r="8830" spans="1:1">
      <c r="A8830">
        <f>Sheet1!A8830/1.2</f>
        <v>0.84546466666666675</v>
      </c>
    </row>
    <row r="8831" spans="1:1">
      <c r="A8831">
        <f>Sheet1!A8831/1.2</f>
        <v>0.84542108333333332</v>
      </c>
    </row>
    <row r="8832" spans="1:1">
      <c r="A8832">
        <f>Sheet1!A8832/1.2</f>
        <v>0.84541508333333337</v>
      </c>
    </row>
    <row r="8833" spans="1:1">
      <c r="A8833">
        <f>Sheet1!A8833/1.2</f>
        <v>0.84540516666666665</v>
      </c>
    </row>
    <row r="8834" spans="1:1">
      <c r="A8834">
        <f>Sheet1!A8834/1.2</f>
        <v>0.84539083333333342</v>
      </c>
    </row>
    <row r="8835" spans="1:1">
      <c r="A8835">
        <f>Sheet1!A8835/1.2</f>
        <v>0.84538616666666666</v>
      </c>
    </row>
    <row r="8836" spans="1:1">
      <c r="A8836">
        <f>Sheet1!A8836/1.2</f>
        <v>0.84538441666666675</v>
      </c>
    </row>
    <row r="8837" spans="1:1">
      <c r="A8837">
        <f>Sheet1!A8837/1.2</f>
        <v>0.84538274999999996</v>
      </c>
    </row>
    <row r="8838" spans="1:1">
      <c r="A8838">
        <f>Sheet1!A8838/1.2</f>
        <v>0.84537250000000008</v>
      </c>
    </row>
    <row r="8839" spans="1:1">
      <c r="A8839">
        <f>Sheet1!A8839/1.2</f>
        <v>0.84536691666666663</v>
      </c>
    </row>
    <row r="8840" spans="1:1">
      <c r="A8840">
        <f>Sheet1!A8840/1.2</f>
        <v>0.84534691666666661</v>
      </c>
    </row>
    <row r="8841" spans="1:1">
      <c r="A8841">
        <f>Sheet1!A8841/1.2</f>
        <v>0.84534333333333345</v>
      </c>
    </row>
    <row r="8842" spans="1:1">
      <c r="A8842">
        <f>Sheet1!A8842/1.2</f>
        <v>0.84533266666666662</v>
      </c>
    </row>
    <row r="8843" spans="1:1">
      <c r="A8843">
        <f>Sheet1!A8843/1.2</f>
        <v>0.8453324166666667</v>
      </c>
    </row>
    <row r="8844" spans="1:1">
      <c r="A8844">
        <f>Sheet1!A8844/1.2</f>
        <v>0.84532416666666665</v>
      </c>
    </row>
    <row r="8845" spans="1:1">
      <c r="A8845">
        <f>Sheet1!A8845/1.2</f>
        <v>0.84531375000000009</v>
      </c>
    </row>
    <row r="8846" spans="1:1">
      <c r="A8846">
        <f>Sheet1!A8846/1.2</f>
        <v>0.84531166666666679</v>
      </c>
    </row>
    <row r="8847" spans="1:1">
      <c r="A8847">
        <f>Sheet1!A8847/1.2</f>
        <v>0.8453079166666666</v>
      </c>
    </row>
    <row r="8848" spans="1:1">
      <c r="A8848">
        <f>Sheet1!A8848/1.2</f>
        <v>0.84529316666666676</v>
      </c>
    </row>
    <row r="8849" spans="1:1">
      <c r="A8849">
        <f>Sheet1!A8849/1.2</f>
        <v>0.84526808333333336</v>
      </c>
    </row>
    <row r="8850" spans="1:1">
      <c r="A8850">
        <f>Sheet1!A8850/1.2</f>
        <v>0.84526208333333341</v>
      </c>
    </row>
    <row r="8851" spans="1:1">
      <c r="A8851">
        <f>Sheet1!A8851/1.2</f>
        <v>0.84525775000000014</v>
      </c>
    </row>
    <row r="8852" spans="1:1">
      <c r="A8852">
        <f>Sheet1!A8852/1.2</f>
        <v>0.84525458333333348</v>
      </c>
    </row>
    <row r="8853" spans="1:1">
      <c r="A8853">
        <f>Sheet1!A8853/1.2</f>
        <v>0.84525433333333333</v>
      </c>
    </row>
    <row r="8854" spans="1:1">
      <c r="A8854">
        <f>Sheet1!A8854/1.2</f>
        <v>0.84520208333333335</v>
      </c>
    </row>
    <row r="8855" spans="1:1">
      <c r="A8855">
        <f>Sheet1!A8855/1.2</f>
        <v>0.84516891666666671</v>
      </c>
    </row>
    <row r="8856" spans="1:1">
      <c r="A8856">
        <f>Sheet1!A8856/1.2</f>
        <v>0.84516658333333328</v>
      </c>
    </row>
    <row r="8857" spans="1:1">
      <c r="A8857">
        <f>Sheet1!A8857/1.2</f>
        <v>0.84515449999999992</v>
      </c>
    </row>
    <row r="8858" spans="1:1">
      <c r="A8858">
        <f>Sheet1!A8858/1.2</f>
        <v>0.84507816666666669</v>
      </c>
    </row>
    <row r="8859" spans="1:1">
      <c r="A8859">
        <f>Sheet1!A8859/1.2</f>
        <v>0.84507108333333347</v>
      </c>
    </row>
    <row r="8860" spans="1:1">
      <c r="A8860">
        <f>Sheet1!A8860/1.2</f>
        <v>0.84506141666666668</v>
      </c>
    </row>
    <row r="8861" spans="1:1">
      <c r="A8861">
        <f>Sheet1!A8861/1.2</f>
        <v>0.84505891666666666</v>
      </c>
    </row>
    <row r="8862" spans="1:1">
      <c r="A8862">
        <f>Sheet1!A8862/1.2</f>
        <v>0.84505833333333336</v>
      </c>
    </row>
    <row r="8863" spans="1:1">
      <c r="A8863">
        <f>Sheet1!A8863/1.2</f>
        <v>0.84505508333333335</v>
      </c>
    </row>
    <row r="8864" spans="1:1">
      <c r="A8864">
        <f>Sheet1!A8864/1.2</f>
        <v>0.84505400000000008</v>
      </c>
    </row>
    <row r="8865" spans="1:1">
      <c r="A8865">
        <f>Sheet1!A8865/1.2</f>
        <v>0.84503400000000006</v>
      </c>
    </row>
    <row r="8866" spans="1:1">
      <c r="A8866">
        <f>Sheet1!A8866/1.2</f>
        <v>0.84502025000000003</v>
      </c>
    </row>
    <row r="8867" spans="1:1">
      <c r="A8867">
        <f>Sheet1!A8867/1.2</f>
        <v>0.84501416666666662</v>
      </c>
    </row>
    <row r="8868" spans="1:1">
      <c r="A8868">
        <f>Sheet1!A8868/1.2</f>
        <v>0.84497500000000003</v>
      </c>
    </row>
    <row r="8869" spans="1:1">
      <c r="A8869">
        <f>Sheet1!A8869/1.2</f>
        <v>0.84495483333333332</v>
      </c>
    </row>
    <row r="8870" spans="1:1">
      <c r="A8870">
        <f>Sheet1!A8870/1.2</f>
        <v>0.84493458333333327</v>
      </c>
    </row>
    <row r="8871" spans="1:1">
      <c r="A8871">
        <f>Sheet1!A8871/1.2</f>
        <v>0.84492475</v>
      </c>
    </row>
    <row r="8872" spans="1:1">
      <c r="A8872">
        <f>Sheet1!A8872/1.2</f>
        <v>0.8449034166666668</v>
      </c>
    </row>
    <row r="8873" spans="1:1">
      <c r="A8873">
        <f>Sheet1!A8873/1.2</f>
        <v>0.84490208333333339</v>
      </c>
    </row>
    <row r="8874" spans="1:1">
      <c r="A8874">
        <f>Sheet1!A8874/1.2</f>
        <v>0.844889</v>
      </c>
    </row>
    <row r="8875" spans="1:1">
      <c r="A8875">
        <f>Sheet1!A8875/1.2</f>
        <v>0.84487875000000012</v>
      </c>
    </row>
    <row r="8876" spans="1:1">
      <c r="A8876">
        <f>Sheet1!A8876/1.2</f>
        <v>0.8448688333333334</v>
      </c>
    </row>
    <row r="8877" spans="1:1">
      <c r="A8877">
        <f>Sheet1!A8877/1.2</f>
        <v>0.84483224999999995</v>
      </c>
    </row>
    <row r="8878" spans="1:1">
      <c r="A8878">
        <f>Sheet1!A8878/1.2</f>
        <v>0.84480233333333343</v>
      </c>
    </row>
    <row r="8879" spans="1:1">
      <c r="A8879">
        <f>Sheet1!A8879/1.2</f>
        <v>0.84479891666666662</v>
      </c>
    </row>
    <row r="8880" spans="1:1">
      <c r="A8880">
        <f>Sheet1!A8880/1.2</f>
        <v>0.84473541666666674</v>
      </c>
    </row>
    <row r="8881" spans="1:1">
      <c r="A8881">
        <f>Sheet1!A8881/1.2</f>
        <v>0.84471183333333333</v>
      </c>
    </row>
    <row r="8882" spans="1:1">
      <c r="A8882">
        <f>Sheet1!A8882/1.2</f>
        <v>0.84469766666666668</v>
      </c>
    </row>
    <row r="8883" spans="1:1">
      <c r="A8883">
        <f>Sheet1!A8883/1.2</f>
        <v>0.84469483333333339</v>
      </c>
    </row>
    <row r="8884" spans="1:1">
      <c r="A8884">
        <f>Sheet1!A8884/1.2</f>
        <v>0.84468216666666673</v>
      </c>
    </row>
    <row r="8885" spans="1:1">
      <c r="A8885">
        <f>Sheet1!A8885/1.2</f>
        <v>0.84466616666666661</v>
      </c>
    </row>
    <row r="8886" spans="1:1">
      <c r="A8886">
        <f>Sheet1!A8886/1.2</f>
        <v>0.84466416666666677</v>
      </c>
    </row>
    <row r="8887" spans="1:1">
      <c r="A8887">
        <f>Sheet1!A8887/1.2</f>
        <v>0.84465075000000001</v>
      </c>
    </row>
    <row r="8888" spans="1:1">
      <c r="A8888">
        <f>Sheet1!A8888/1.2</f>
        <v>0.84461808333333332</v>
      </c>
    </row>
    <row r="8889" spans="1:1">
      <c r="A8889">
        <f>Sheet1!A8889/1.2</f>
        <v>0.84461383333333329</v>
      </c>
    </row>
    <row r="8890" spans="1:1">
      <c r="A8890">
        <f>Sheet1!A8890/1.2</f>
        <v>0.8446119166666668</v>
      </c>
    </row>
    <row r="8891" spans="1:1">
      <c r="A8891">
        <f>Sheet1!A8891/1.2</f>
        <v>0.84460016666666682</v>
      </c>
    </row>
    <row r="8892" spans="1:1">
      <c r="A8892">
        <f>Sheet1!A8892/1.2</f>
        <v>0.8445550833333334</v>
      </c>
    </row>
    <row r="8893" spans="1:1">
      <c r="A8893">
        <f>Sheet1!A8893/1.2</f>
        <v>0.84455116666666663</v>
      </c>
    </row>
    <row r="8894" spans="1:1">
      <c r="A8894">
        <f>Sheet1!A8894/1.2</f>
        <v>0.84454516666666668</v>
      </c>
    </row>
    <row r="8895" spans="1:1">
      <c r="A8895">
        <f>Sheet1!A8895/1.2</f>
        <v>0.84454458333333338</v>
      </c>
    </row>
    <row r="8896" spans="1:1">
      <c r="A8896">
        <f>Sheet1!A8896/1.2</f>
        <v>0.84454383333333327</v>
      </c>
    </row>
    <row r="8897" spans="1:1">
      <c r="A8897">
        <f>Sheet1!A8897/1.2</f>
        <v>0.84454083333333341</v>
      </c>
    </row>
    <row r="8898" spans="1:1">
      <c r="A8898">
        <f>Sheet1!A8898/1.2</f>
        <v>0.8445328333333334</v>
      </c>
    </row>
    <row r="8899" spans="1:1">
      <c r="A8899">
        <f>Sheet1!A8899/1.2</f>
        <v>0.84452349999999998</v>
      </c>
    </row>
    <row r="8900" spans="1:1">
      <c r="A8900">
        <f>Sheet1!A8900/1.2</f>
        <v>0.84448808333333336</v>
      </c>
    </row>
    <row r="8901" spans="1:1">
      <c r="A8901">
        <f>Sheet1!A8901/1.2</f>
        <v>0.84448533333333342</v>
      </c>
    </row>
    <row r="8902" spans="1:1">
      <c r="A8902">
        <f>Sheet1!A8902/1.2</f>
        <v>0.84447741666666676</v>
      </c>
    </row>
    <row r="8903" spans="1:1">
      <c r="A8903">
        <f>Sheet1!A8903/1.2</f>
        <v>0.84446958333333344</v>
      </c>
    </row>
    <row r="8904" spans="1:1">
      <c r="A8904">
        <f>Sheet1!A8904/1.2</f>
        <v>0.8444695000000001</v>
      </c>
    </row>
    <row r="8905" spans="1:1">
      <c r="A8905">
        <f>Sheet1!A8905/1.2</f>
        <v>0.84446608333333339</v>
      </c>
    </row>
    <row r="8906" spans="1:1">
      <c r="A8906">
        <f>Sheet1!A8906/1.2</f>
        <v>0.84445458333333334</v>
      </c>
    </row>
    <row r="8907" spans="1:1">
      <c r="A8907">
        <f>Sheet1!A8907/1.2</f>
        <v>0.84443808333333337</v>
      </c>
    </row>
    <row r="8908" spans="1:1">
      <c r="A8908">
        <f>Sheet1!A8908/1.2</f>
        <v>0.84443075000000001</v>
      </c>
    </row>
    <row r="8909" spans="1:1">
      <c r="A8909">
        <f>Sheet1!A8909/1.2</f>
        <v>0.84437491666666664</v>
      </c>
    </row>
    <row r="8910" spans="1:1">
      <c r="A8910">
        <f>Sheet1!A8910/1.2</f>
        <v>0.84436750000000005</v>
      </c>
    </row>
    <row r="8911" spans="1:1">
      <c r="A8911">
        <f>Sheet1!A8911/1.2</f>
        <v>0.84436475</v>
      </c>
    </row>
    <row r="8912" spans="1:1">
      <c r="A8912">
        <f>Sheet1!A8912/1.2</f>
        <v>0.84435725000000006</v>
      </c>
    </row>
    <row r="8913" spans="1:1">
      <c r="A8913">
        <f>Sheet1!A8913/1.2</f>
        <v>0.84435024999999997</v>
      </c>
    </row>
    <row r="8914" spans="1:1">
      <c r="A8914">
        <f>Sheet1!A8914/1.2</f>
        <v>0.84433725000000004</v>
      </c>
    </row>
    <row r="8915" spans="1:1">
      <c r="A8915">
        <f>Sheet1!A8915/1.2</f>
        <v>0.84432833333333335</v>
      </c>
    </row>
    <row r="8916" spans="1:1">
      <c r="A8916">
        <f>Sheet1!A8916/1.2</f>
        <v>0.84429799999999999</v>
      </c>
    </row>
    <row r="8917" spans="1:1">
      <c r="A8917">
        <f>Sheet1!A8917/1.2</f>
        <v>0.84429466666666675</v>
      </c>
    </row>
    <row r="8918" spans="1:1">
      <c r="A8918">
        <f>Sheet1!A8918/1.2</f>
        <v>0.84429166666666666</v>
      </c>
    </row>
    <row r="8919" spans="1:1">
      <c r="A8919">
        <f>Sheet1!A8919/1.2</f>
        <v>0.84429041666666671</v>
      </c>
    </row>
    <row r="8920" spans="1:1">
      <c r="A8920">
        <f>Sheet1!A8920/1.2</f>
        <v>0.84427891666666666</v>
      </c>
    </row>
    <row r="8921" spans="1:1">
      <c r="A8921">
        <f>Sheet1!A8921/1.2</f>
        <v>0.84424658333333336</v>
      </c>
    </row>
    <row r="8922" spans="1:1">
      <c r="A8922">
        <f>Sheet1!A8922/1.2</f>
        <v>0.84423591666666675</v>
      </c>
    </row>
    <row r="8923" spans="1:1">
      <c r="A8923">
        <f>Sheet1!A8923/1.2</f>
        <v>0.84422241666666675</v>
      </c>
    </row>
    <row r="8924" spans="1:1">
      <c r="A8924">
        <f>Sheet1!A8924/1.2</f>
        <v>0.84420866666666672</v>
      </c>
    </row>
    <row r="8925" spans="1:1">
      <c r="A8925">
        <f>Sheet1!A8925/1.2</f>
        <v>0.84418416666666662</v>
      </c>
    </row>
    <row r="8926" spans="1:1">
      <c r="A8926">
        <f>Sheet1!A8926/1.2</f>
        <v>0.84416774999999999</v>
      </c>
    </row>
    <row r="8927" spans="1:1">
      <c r="A8927">
        <f>Sheet1!A8927/1.2</f>
        <v>0.84414000000000011</v>
      </c>
    </row>
    <row r="8928" spans="1:1">
      <c r="A8928">
        <f>Sheet1!A8928/1.2</f>
        <v>0.84409716666666679</v>
      </c>
    </row>
    <row r="8929" spans="1:1">
      <c r="A8929">
        <f>Sheet1!A8929/1.2</f>
        <v>0.84409683333333341</v>
      </c>
    </row>
    <row r="8930" spans="1:1">
      <c r="A8930">
        <f>Sheet1!A8930/1.2</f>
        <v>0.84408749999999999</v>
      </c>
    </row>
    <row r="8931" spans="1:1">
      <c r="A8931">
        <f>Sheet1!A8931/1.2</f>
        <v>0.84406516666666676</v>
      </c>
    </row>
    <row r="8932" spans="1:1">
      <c r="A8932">
        <f>Sheet1!A8932/1.2</f>
        <v>0.84405391666666663</v>
      </c>
    </row>
    <row r="8933" spans="1:1">
      <c r="A8933">
        <f>Sheet1!A8933/1.2</f>
        <v>0.84401683333333333</v>
      </c>
    </row>
    <row r="8934" spans="1:1">
      <c r="A8934">
        <f>Sheet1!A8934/1.2</f>
        <v>0.84400791666666664</v>
      </c>
    </row>
    <row r="8935" spans="1:1">
      <c r="A8935">
        <f>Sheet1!A8935/1.2</f>
        <v>0.84400008333333332</v>
      </c>
    </row>
    <row r="8936" spans="1:1">
      <c r="A8936">
        <f>Sheet1!A8936/1.2</f>
        <v>0.84399341666666672</v>
      </c>
    </row>
    <row r="8937" spans="1:1">
      <c r="A8937">
        <f>Sheet1!A8937/1.2</f>
        <v>0.84397675000000005</v>
      </c>
    </row>
    <row r="8938" spans="1:1">
      <c r="A8938">
        <f>Sheet1!A8938/1.2</f>
        <v>0.84397516666666672</v>
      </c>
    </row>
    <row r="8939" spans="1:1">
      <c r="A8939">
        <f>Sheet1!A8939/1.2</f>
        <v>0.84397366666666662</v>
      </c>
    </row>
    <row r="8940" spans="1:1">
      <c r="A8940">
        <f>Sheet1!A8940/1.2</f>
        <v>0.84396450000000001</v>
      </c>
    </row>
    <row r="8941" spans="1:1">
      <c r="A8941">
        <f>Sheet1!A8941/1.2</f>
        <v>0.84395966666666677</v>
      </c>
    </row>
    <row r="8942" spans="1:1">
      <c r="A8942">
        <f>Sheet1!A8942/1.2</f>
        <v>0.84395283333333337</v>
      </c>
    </row>
    <row r="8943" spans="1:1">
      <c r="A8943">
        <f>Sheet1!A8943/1.2</f>
        <v>0.84393758333333335</v>
      </c>
    </row>
    <row r="8944" spans="1:1">
      <c r="A8944">
        <f>Sheet1!A8944/1.2</f>
        <v>0.84392116666666672</v>
      </c>
    </row>
    <row r="8945" spans="1:1">
      <c r="A8945">
        <f>Sheet1!A8945/1.2</f>
        <v>0.84392025000000004</v>
      </c>
    </row>
    <row r="8946" spans="1:1">
      <c r="A8946">
        <f>Sheet1!A8946/1.2</f>
        <v>0.84390841666666661</v>
      </c>
    </row>
    <row r="8947" spans="1:1">
      <c r="A8947">
        <f>Sheet1!A8947/1.2</f>
        <v>0.84390750000000003</v>
      </c>
    </row>
    <row r="8948" spans="1:1">
      <c r="A8948">
        <f>Sheet1!A8948/1.2</f>
        <v>0.84388950000000007</v>
      </c>
    </row>
    <row r="8949" spans="1:1">
      <c r="A8949">
        <f>Sheet1!A8949/1.2</f>
        <v>0.84388333333333332</v>
      </c>
    </row>
    <row r="8950" spans="1:1">
      <c r="A8950">
        <f>Sheet1!A8950/1.2</f>
        <v>0.84386200000000011</v>
      </c>
    </row>
    <row r="8951" spans="1:1">
      <c r="A8951">
        <f>Sheet1!A8951/1.2</f>
        <v>0.84384291666666666</v>
      </c>
    </row>
    <row r="8952" spans="1:1">
      <c r="A8952">
        <f>Sheet1!A8952/1.2</f>
        <v>0.843835</v>
      </c>
    </row>
    <row r="8953" spans="1:1">
      <c r="A8953">
        <f>Sheet1!A8953/1.2</f>
        <v>0.84383216666666672</v>
      </c>
    </row>
    <row r="8954" spans="1:1">
      <c r="A8954">
        <f>Sheet1!A8954/1.2</f>
        <v>0.84382983333333328</v>
      </c>
    </row>
    <row r="8955" spans="1:1">
      <c r="A8955">
        <f>Sheet1!A8955/1.2</f>
        <v>0.84382650000000003</v>
      </c>
    </row>
    <row r="8956" spans="1:1">
      <c r="A8956">
        <f>Sheet1!A8956/1.2</f>
        <v>0.84380699999999997</v>
      </c>
    </row>
    <row r="8957" spans="1:1">
      <c r="A8957">
        <f>Sheet1!A8957/1.2</f>
        <v>0.84380141666666675</v>
      </c>
    </row>
    <row r="8958" spans="1:1">
      <c r="A8958">
        <f>Sheet1!A8958/1.2</f>
        <v>0.84379991666666676</v>
      </c>
    </row>
    <row r="8959" spans="1:1">
      <c r="A8959">
        <f>Sheet1!A8959/1.2</f>
        <v>0.84379341666666663</v>
      </c>
    </row>
    <row r="8960" spans="1:1">
      <c r="A8960">
        <f>Sheet1!A8960/1.2</f>
        <v>0.84377908333333329</v>
      </c>
    </row>
    <row r="8961" spans="1:1">
      <c r="A8961">
        <f>Sheet1!A8961/1.2</f>
        <v>0.84377333333333349</v>
      </c>
    </row>
    <row r="8962" spans="1:1">
      <c r="A8962">
        <f>Sheet1!A8962/1.2</f>
        <v>0.84376741666666666</v>
      </c>
    </row>
    <row r="8963" spans="1:1">
      <c r="A8963">
        <f>Sheet1!A8963/1.2</f>
        <v>0.84376166666666663</v>
      </c>
    </row>
    <row r="8964" spans="1:1">
      <c r="A8964">
        <f>Sheet1!A8964/1.2</f>
        <v>0.84375350000000005</v>
      </c>
    </row>
    <row r="8965" spans="1:1">
      <c r="A8965">
        <f>Sheet1!A8965/1.2</f>
        <v>0.84373116666666681</v>
      </c>
    </row>
    <row r="8966" spans="1:1">
      <c r="A8966">
        <f>Sheet1!A8966/1.2</f>
        <v>0.84372749999999996</v>
      </c>
    </row>
    <row r="8967" spans="1:1">
      <c r="A8967">
        <f>Sheet1!A8967/1.2</f>
        <v>0.84372641666666681</v>
      </c>
    </row>
    <row r="8968" spans="1:1">
      <c r="A8968">
        <f>Sheet1!A8968/1.2</f>
        <v>0.84372583333333329</v>
      </c>
    </row>
    <row r="8969" spans="1:1">
      <c r="A8969">
        <f>Sheet1!A8969/1.2</f>
        <v>0.84371983333333334</v>
      </c>
    </row>
    <row r="8970" spans="1:1">
      <c r="A8970">
        <f>Sheet1!A8970/1.2</f>
        <v>0.84370941666666666</v>
      </c>
    </row>
    <row r="8971" spans="1:1">
      <c r="A8971">
        <f>Sheet1!A8971/1.2</f>
        <v>0.84369958333333328</v>
      </c>
    </row>
    <row r="8972" spans="1:1">
      <c r="A8972">
        <f>Sheet1!A8972/1.2</f>
        <v>0.84369891666666663</v>
      </c>
    </row>
    <row r="8973" spans="1:1">
      <c r="A8973">
        <f>Sheet1!A8973/1.2</f>
        <v>0.84368416666666668</v>
      </c>
    </row>
    <row r="8974" spans="1:1">
      <c r="A8974">
        <f>Sheet1!A8974/1.2</f>
        <v>0.84366558333333341</v>
      </c>
    </row>
    <row r="8975" spans="1:1">
      <c r="A8975">
        <f>Sheet1!A8975/1.2</f>
        <v>0.84365725000000003</v>
      </c>
    </row>
    <row r="8976" spans="1:1">
      <c r="A8976">
        <f>Sheet1!A8976/1.2</f>
        <v>0.84364366666666679</v>
      </c>
    </row>
    <row r="8977" spans="1:1">
      <c r="A8977">
        <f>Sheet1!A8977/1.2</f>
        <v>0.84363600000000005</v>
      </c>
    </row>
    <row r="8978" spans="1:1">
      <c r="A8978">
        <f>Sheet1!A8978/1.2</f>
        <v>0.84362091666666683</v>
      </c>
    </row>
    <row r="8979" spans="1:1">
      <c r="A8979">
        <f>Sheet1!A8979/1.2</f>
        <v>0.84361874999999997</v>
      </c>
    </row>
    <row r="8980" spans="1:1">
      <c r="A8980">
        <f>Sheet1!A8980/1.2</f>
        <v>0.84361174999999999</v>
      </c>
    </row>
    <row r="8981" spans="1:1">
      <c r="A8981">
        <f>Sheet1!A8981/1.2</f>
        <v>0.84360958333333336</v>
      </c>
    </row>
    <row r="8982" spans="1:1">
      <c r="A8982">
        <f>Sheet1!A8982/1.2</f>
        <v>0.84357225000000002</v>
      </c>
    </row>
    <row r="8983" spans="1:1">
      <c r="A8983">
        <f>Sheet1!A8983/1.2</f>
        <v>0.84356158333333342</v>
      </c>
    </row>
    <row r="8984" spans="1:1">
      <c r="A8984">
        <f>Sheet1!A8984/1.2</f>
        <v>0.84345450000000011</v>
      </c>
    </row>
    <row r="8985" spans="1:1">
      <c r="A8985">
        <f>Sheet1!A8985/1.2</f>
        <v>0.84343233333333345</v>
      </c>
    </row>
    <row r="8986" spans="1:1">
      <c r="A8986">
        <f>Sheet1!A8986/1.2</f>
        <v>0.84343125000000008</v>
      </c>
    </row>
    <row r="8987" spans="1:1">
      <c r="A8987">
        <f>Sheet1!A8987/1.2</f>
        <v>0.84341791666666666</v>
      </c>
    </row>
    <row r="8988" spans="1:1">
      <c r="A8988">
        <f>Sheet1!A8988/1.2</f>
        <v>0.84340058333333345</v>
      </c>
    </row>
    <row r="8989" spans="1:1">
      <c r="A8989">
        <f>Sheet1!A8989/1.2</f>
        <v>0.84339125000000004</v>
      </c>
    </row>
    <row r="8990" spans="1:1">
      <c r="A8990">
        <f>Sheet1!A8990/1.2</f>
        <v>0.84338166666666659</v>
      </c>
    </row>
    <row r="8991" spans="1:1">
      <c r="A8991">
        <f>Sheet1!A8991/1.2</f>
        <v>0.84333900000000006</v>
      </c>
    </row>
    <row r="8992" spans="1:1">
      <c r="A8992">
        <f>Sheet1!A8992/1.2</f>
        <v>0.8433235</v>
      </c>
    </row>
    <row r="8993" spans="1:1">
      <c r="A8993">
        <f>Sheet1!A8993/1.2</f>
        <v>0.84329883333333344</v>
      </c>
    </row>
    <row r="8994" spans="1:1">
      <c r="A8994">
        <f>Sheet1!A8994/1.2</f>
        <v>0.84329816666666668</v>
      </c>
    </row>
    <row r="8995" spans="1:1">
      <c r="A8995">
        <f>Sheet1!A8995/1.2</f>
        <v>0.84328791666666669</v>
      </c>
    </row>
    <row r="8996" spans="1:1">
      <c r="A8996">
        <f>Sheet1!A8996/1.2</f>
        <v>0.84322908333333335</v>
      </c>
    </row>
    <row r="8997" spans="1:1">
      <c r="A8997">
        <f>Sheet1!A8997/1.2</f>
        <v>0.84320350000000011</v>
      </c>
    </row>
    <row r="8998" spans="1:1">
      <c r="A8998">
        <f>Sheet1!A8998/1.2</f>
        <v>0.8431953333333333</v>
      </c>
    </row>
    <row r="8999" spans="1:1">
      <c r="A8999">
        <f>Sheet1!A8999/1.2</f>
        <v>0.84318058333333334</v>
      </c>
    </row>
    <row r="9000" spans="1:1">
      <c r="A9000">
        <f>Sheet1!A9000/1.2</f>
        <v>0.84317200000000003</v>
      </c>
    </row>
    <row r="9001" spans="1:1">
      <c r="A9001">
        <f>Sheet1!A9001/1.2</f>
        <v>0.84310683333333347</v>
      </c>
    </row>
    <row r="9002" spans="1:1">
      <c r="A9002">
        <f>Sheet1!A9002/1.2</f>
        <v>0.84309508333333338</v>
      </c>
    </row>
    <row r="9003" spans="1:1">
      <c r="A9003">
        <f>Sheet1!A9003/1.2</f>
        <v>0.84307925000000006</v>
      </c>
    </row>
    <row r="9004" spans="1:1">
      <c r="A9004">
        <f>Sheet1!A9004/1.2</f>
        <v>0.84307483333333344</v>
      </c>
    </row>
    <row r="9005" spans="1:1">
      <c r="A9005">
        <f>Sheet1!A9005/1.2</f>
        <v>0.84305524999999992</v>
      </c>
    </row>
    <row r="9006" spans="1:1">
      <c r="A9006">
        <f>Sheet1!A9006/1.2</f>
        <v>0.84305308333333329</v>
      </c>
    </row>
    <row r="9007" spans="1:1">
      <c r="A9007">
        <f>Sheet1!A9007/1.2</f>
        <v>0.84305216666666671</v>
      </c>
    </row>
    <row r="9008" spans="1:1">
      <c r="A9008">
        <f>Sheet1!A9008/1.2</f>
        <v>0.84305075000000007</v>
      </c>
    </row>
    <row r="9009" spans="1:1">
      <c r="A9009">
        <f>Sheet1!A9009/1.2</f>
        <v>0.84304325000000002</v>
      </c>
    </row>
    <row r="9010" spans="1:1">
      <c r="A9010">
        <f>Sheet1!A9010/1.2</f>
        <v>0.84300141666666661</v>
      </c>
    </row>
    <row r="9011" spans="1:1">
      <c r="A9011">
        <f>Sheet1!A9011/1.2</f>
        <v>0.84299824999999995</v>
      </c>
    </row>
    <row r="9012" spans="1:1">
      <c r="A9012">
        <f>Sheet1!A9012/1.2</f>
        <v>0.84299158333333335</v>
      </c>
    </row>
    <row r="9013" spans="1:1">
      <c r="A9013">
        <f>Sheet1!A9013/1.2</f>
        <v>0.84298608333333347</v>
      </c>
    </row>
    <row r="9014" spans="1:1">
      <c r="A9014">
        <f>Sheet1!A9014/1.2</f>
        <v>0.84297616666666675</v>
      </c>
    </row>
    <row r="9015" spans="1:1">
      <c r="A9015">
        <f>Sheet1!A9015/1.2</f>
        <v>0.84297333333333335</v>
      </c>
    </row>
    <row r="9016" spans="1:1">
      <c r="A9016">
        <f>Sheet1!A9016/1.2</f>
        <v>0.84295316666666675</v>
      </c>
    </row>
    <row r="9017" spans="1:1">
      <c r="A9017">
        <f>Sheet1!A9017/1.2</f>
        <v>0.84291933333333335</v>
      </c>
    </row>
    <row r="9018" spans="1:1">
      <c r="A9018">
        <f>Sheet1!A9018/1.2</f>
        <v>0.84288116666666679</v>
      </c>
    </row>
    <row r="9019" spans="1:1">
      <c r="A9019">
        <f>Sheet1!A9019/1.2</f>
        <v>0.84286699999999992</v>
      </c>
    </row>
    <row r="9020" spans="1:1">
      <c r="A9020">
        <f>Sheet1!A9020/1.2</f>
        <v>0.84285533333333329</v>
      </c>
    </row>
    <row r="9021" spans="1:1">
      <c r="A9021">
        <f>Sheet1!A9021/1.2</f>
        <v>0.84285274999999993</v>
      </c>
    </row>
    <row r="9022" spans="1:1">
      <c r="A9022">
        <f>Sheet1!A9022/1.2</f>
        <v>0.84281641666666673</v>
      </c>
    </row>
    <row r="9023" spans="1:1">
      <c r="A9023">
        <f>Sheet1!A9023/1.2</f>
        <v>0.84281391666666672</v>
      </c>
    </row>
    <row r="9024" spans="1:1">
      <c r="A9024">
        <f>Sheet1!A9024/1.2</f>
        <v>0.8428060833333334</v>
      </c>
    </row>
    <row r="9025" spans="1:1">
      <c r="A9025">
        <f>Sheet1!A9025/1.2</f>
        <v>0.84279700000000002</v>
      </c>
    </row>
    <row r="9026" spans="1:1">
      <c r="A9026">
        <f>Sheet1!A9026/1.2</f>
        <v>0.84278225000000007</v>
      </c>
    </row>
    <row r="9027" spans="1:1">
      <c r="A9027">
        <f>Sheet1!A9027/1.2</f>
        <v>0.84277258333333327</v>
      </c>
    </row>
    <row r="9028" spans="1:1">
      <c r="A9028">
        <f>Sheet1!A9028/1.2</f>
        <v>0.84277233333333335</v>
      </c>
    </row>
    <row r="9029" spans="1:1">
      <c r="A9029">
        <f>Sheet1!A9029/1.2</f>
        <v>0.84276791666666673</v>
      </c>
    </row>
    <row r="9030" spans="1:1">
      <c r="A9030">
        <f>Sheet1!A9030/1.2</f>
        <v>0.84275266666666671</v>
      </c>
    </row>
    <row r="9031" spans="1:1">
      <c r="A9031">
        <f>Sheet1!A9031/1.2</f>
        <v>0.84272325000000003</v>
      </c>
    </row>
    <row r="9032" spans="1:1">
      <c r="A9032">
        <f>Sheet1!A9032/1.2</f>
        <v>0.84270258333333337</v>
      </c>
    </row>
    <row r="9033" spans="1:1">
      <c r="A9033">
        <f>Sheet1!A9033/1.2</f>
        <v>0.84269749999999999</v>
      </c>
    </row>
    <row r="9034" spans="1:1">
      <c r="A9034">
        <f>Sheet1!A9034/1.2</f>
        <v>0.84268816666666679</v>
      </c>
    </row>
    <row r="9035" spans="1:1">
      <c r="A9035">
        <f>Sheet1!A9035/1.2</f>
        <v>0.84267933333333345</v>
      </c>
    </row>
    <row r="9036" spans="1:1">
      <c r="A9036">
        <f>Sheet1!A9036/1.2</f>
        <v>0.84266224999999995</v>
      </c>
    </row>
    <row r="9037" spans="1:1">
      <c r="A9037">
        <f>Sheet1!A9037/1.2</f>
        <v>0.8426581666666666</v>
      </c>
    </row>
    <row r="9038" spans="1:1">
      <c r="A9038">
        <f>Sheet1!A9038/1.2</f>
        <v>0.84264216666666669</v>
      </c>
    </row>
    <row r="9039" spans="1:1">
      <c r="A9039">
        <f>Sheet1!A9039/1.2</f>
        <v>0.8426338333333333</v>
      </c>
    </row>
    <row r="9040" spans="1:1">
      <c r="A9040">
        <f>Sheet1!A9040/1.2</f>
        <v>0.84263150000000009</v>
      </c>
    </row>
    <row r="9041" spans="1:1">
      <c r="A9041">
        <f>Sheet1!A9041/1.2</f>
        <v>0.84261425000000001</v>
      </c>
    </row>
    <row r="9042" spans="1:1">
      <c r="A9042">
        <f>Sheet1!A9042/1.2</f>
        <v>0.84261200000000003</v>
      </c>
    </row>
    <row r="9043" spans="1:1">
      <c r="A9043">
        <f>Sheet1!A9043/1.2</f>
        <v>0.84256675000000003</v>
      </c>
    </row>
    <row r="9044" spans="1:1">
      <c r="A9044">
        <f>Sheet1!A9044/1.2</f>
        <v>0.84251433333333337</v>
      </c>
    </row>
    <row r="9045" spans="1:1">
      <c r="A9045">
        <f>Sheet1!A9045/1.2</f>
        <v>0.84249166666666675</v>
      </c>
    </row>
    <row r="9046" spans="1:1">
      <c r="A9046">
        <f>Sheet1!A9046/1.2</f>
        <v>0.84247550000000004</v>
      </c>
    </row>
    <row r="9047" spans="1:1">
      <c r="A9047">
        <f>Sheet1!A9047/1.2</f>
        <v>0.84247366666666679</v>
      </c>
    </row>
    <row r="9048" spans="1:1">
      <c r="A9048">
        <f>Sheet1!A9048/1.2</f>
        <v>0.84246433333333337</v>
      </c>
    </row>
    <row r="9049" spans="1:1">
      <c r="A9049">
        <f>Sheet1!A9049/1.2</f>
        <v>0.8424377500000001</v>
      </c>
    </row>
    <row r="9050" spans="1:1">
      <c r="A9050">
        <f>Sheet1!A9050/1.2</f>
        <v>0.84243416666666671</v>
      </c>
    </row>
    <row r="9051" spans="1:1">
      <c r="A9051">
        <f>Sheet1!A9051/1.2</f>
        <v>0.84242741666666665</v>
      </c>
    </row>
    <row r="9052" spans="1:1">
      <c r="A9052">
        <f>Sheet1!A9052/1.2</f>
        <v>0.84240333333333328</v>
      </c>
    </row>
    <row r="9053" spans="1:1">
      <c r="A9053">
        <f>Sheet1!A9053/1.2</f>
        <v>0.84239166666666665</v>
      </c>
    </row>
    <row r="9054" spans="1:1">
      <c r="A9054">
        <f>Sheet1!A9054/1.2</f>
        <v>0.84237416666666676</v>
      </c>
    </row>
    <row r="9055" spans="1:1">
      <c r="A9055">
        <f>Sheet1!A9055/1.2</f>
        <v>0.84234374999999995</v>
      </c>
    </row>
    <row r="9056" spans="1:1">
      <c r="A9056">
        <f>Sheet1!A9056/1.2</f>
        <v>0.84234150000000008</v>
      </c>
    </row>
    <row r="9057" spans="1:1">
      <c r="A9057">
        <f>Sheet1!A9057/1.2</f>
        <v>0.84233075000000013</v>
      </c>
    </row>
    <row r="9058" spans="1:1">
      <c r="A9058">
        <f>Sheet1!A9058/1.2</f>
        <v>0.8423229166666667</v>
      </c>
    </row>
    <row r="9059" spans="1:1">
      <c r="A9059">
        <f>Sheet1!A9059/1.2</f>
        <v>0.8422770833333334</v>
      </c>
    </row>
    <row r="9060" spans="1:1">
      <c r="A9060">
        <f>Sheet1!A9060/1.2</f>
        <v>0.8422717500000001</v>
      </c>
    </row>
    <row r="9061" spans="1:1">
      <c r="A9061">
        <f>Sheet1!A9061/1.2</f>
        <v>0.84226666666666672</v>
      </c>
    </row>
    <row r="9062" spans="1:1">
      <c r="A9062">
        <f>Sheet1!A9062/1.2</f>
        <v>0.84225683333333345</v>
      </c>
    </row>
    <row r="9063" spans="1:1">
      <c r="A9063">
        <f>Sheet1!A9063/1.2</f>
        <v>0.84225616666666669</v>
      </c>
    </row>
    <row r="9064" spans="1:1">
      <c r="A9064">
        <f>Sheet1!A9064/1.2</f>
        <v>0.84222816666666667</v>
      </c>
    </row>
    <row r="9065" spans="1:1">
      <c r="A9065">
        <f>Sheet1!A9065/1.2</f>
        <v>0.84221733333333326</v>
      </c>
    </row>
    <row r="9066" spans="1:1">
      <c r="A9066">
        <f>Sheet1!A9066/1.2</f>
        <v>0.84218225000000002</v>
      </c>
    </row>
    <row r="9067" spans="1:1">
      <c r="A9067">
        <f>Sheet1!A9067/1.2</f>
        <v>0.84217450000000016</v>
      </c>
    </row>
    <row r="9068" spans="1:1">
      <c r="A9068">
        <f>Sheet1!A9068/1.2</f>
        <v>0.84214100000000003</v>
      </c>
    </row>
    <row r="9069" spans="1:1">
      <c r="A9069">
        <f>Sheet1!A9069/1.2</f>
        <v>0.84213383333333336</v>
      </c>
    </row>
    <row r="9070" spans="1:1">
      <c r="A9070">
        <f>Sheet1!A9070/1.2</f>
        <v>0.84213024999999997</v>
      </c>
    </row>
    <row r="9071" spans="1:1">
      <c r="A9071">
        <f>Sheet1!A9071/1.2</f>
        <v>0.84212658333333346</v>
      </c>
    </row>
    <row r="9072" spans="1:1">
      <c r="A9072">
        <f>Sheet1!A9072/1.2</f>
        <v>0.84211825000000007</v>
      </c>
    </row>
    <row r="9073" spans="1:1">
      <c r="A9073">
        <f>Sheet1!A9073/1.2</f>
        <v>0.8421048333333333</v>
      </c>
    </row>
    <row r="9074" spans="1:1">
      <c r="A9074">
        <f>Sheet1!A9074/1.2</f>
        <v>0.8420744166666666</v>
      </c>
    </row>
    <row r="9075" spans="1:1">
      <c r="A9075">
        <f>Sheet1!A9075/1.2</f>
        <v>0.84204749999999995</v>
      </c>
    </row>
    <row r="9076" spans="1:1">
      <c r="A9076">
        <f>Sheet1!A9076/1.2</f>
        <v>0.84204058333333331</v>
      </c>
    </row>
    <row r="9077" spans="1:1">
      <c r="A9077">
        <f>Sheet1!A9077/1.2</f>
        <v>0.84202624999999998</v>
      </c>
    </row>
    <row r="9078" spans="1:1">
      <c r="A9078">
        <f>Sheet1!A9078/1.2</f>
        <v>0.84200875000000008</v>
      </c>
    </row>
    <row r="9079" spans="1:1">
      <c r="A9079">
        <f>Sheet1!A9079/1.2</f>
        <v>0.84198633333333328</v>
      </c>
    </row>
    <row r="9080" spans="1:1">
      <c r="A9080">
        <f>Sheet1!A9080/1.2</f>
        <v>0.84198024999999999</v>
      </c>
    </row>
    <row r="9081" spans="1:1">
      <c r="A9081">
        <f>Sheet1!A9081/1.2</f>
        <v>0.84193608333333336</v>
      </c>
    </row>
    <row r="9082" spans="1:1">
      <c r="A9082">
        <f>Sheet1!A9082/1.2</f>
        <v>0.84190825000000014</v>
      </c>
    </row>
    <row r="9083" spans="1:1">
      <c r="A9083">
        <f>Sheet1!A9083/1.2</f>
        <v>0.84189475000000003</v>
      </c>
    </row>
    <row r="9084" spans="1:1">
      <c r="A9084">
        <f>Sheet1!A9084/1.2</f>
        <v>0.84189408333333327</v>
      </c>
    </row>
    <row r="9085" spans="1:1">
      <c r="A9085">
        <f>Sheet1!A9085/1.2</f>
        <v>0.84189316666666669</v>
      </c>
    </row>
    <row r="9086" spans="1:1">
      <c r="A9086">
        <f>Sheet1!A9086/1.2</f>
        <v>0.84188000000000007</v>
      </c>
    </row>
    <row r="9087" spans="1:1">
      <c r="A9087">
        <f>Sheet1!A9087/1.2</f>
        <v>0.84185408333333345</v>
      </c>
    </row>
    <row r="9088" spans="1:1">
      <c r="A9088">
        <f>Sheet1!A9088/1.2</f>
        <v>0.84185066666666664</v>
      </c>
    </row>
    <row r="9089" spans="1:1">
      <c r="A9089">
        <f>Sheet1!A9089/1.2</f>
        <v>0.84180308333333342</v>
      </c>
    </row>
    <row r="9090" spans="1:1">
      <c r="A9090">
        <f>Sheet1!A9090/1.2</f>
        <v>0.84176949999999995</v>
      </c>
    </row>
    <row r="9091" spans="1:1">
      <c r="A9091">
        <f>Sheet1!A9091/1.2</f>
        <v>0.84175208333333329</v>
      </c>
    </row>
    <row r="9092" spans="1:1">
      <c r="A9092">
        <f>Sheet1!A9092/1.2</f>
        <v>0.84173183333333335</v>
      </c>
    </row>
    <row r="9093" spans="1:1">
      <c r="A9093">
        <f>Sheet1!A9093/1.2</f>
        <v>0.84171208333333347</v>
      </c>
    </row>
    <row r="9094" spans="1:1">
      <c r="A9094">
        <f>Sheet1!A9094/1.2</f>
        <v>0.84171099999999999</v>
      </c>
    </row>
    <row r="9095" spans="1:1">
      <c r="A9095">
        <f>Sheet1!A9095/1.2</f>
        <v>0.84167166666666671</v>
      </c>
    </row>
    <row r="9096" spans="1:1">
      <c r="A9096">
        <f>Sheet1!A9096/1.2</f>
        <v>0.8416703333333333</v>
      </c>
    </row>
    <row r="9097" spans="1:1">
      <c r="A9097">
        <f>Sheet1!A9097/1.2</f>
        <v>0.84166266666666678</v>
      </c>
    </row>
    <row r="9098" spans="1:1">
      <c r="A9098">
        <f>Sheet1!A9098/1.2</f>
        <v>0.84162733333333339</v>
      </c>
    </row>
    <row r="9099" spans="1:1">
      <c r="A9099">
        <f>Sheet1!A9099/1.2</f>
        <v>0.84161483333333342</v>
      </c>
    </row>
    <row r="9100" spans="1:1">
      <c r="A9100">
        <f>Sheet1!A9100/1.2</f>
        <v>0.84158958333333334</v>
      </c>
    </row>
    <row r="9101" spans="1:1">
      <c r="A9101">
        <f>Sheet1!A9101/1.2</f>
        <v>0.84156058333333339</v>
      </c>
    </row>
    <row r="9102" spans="1:1">
      <c r="A9102">
        <f>Sheet1!A9102/1.2</f>
        <v>0.84156025000000012</v>
      </c>
    </row>
    <row r="9103" spans="1:1">
      <c r="A9103">
        <f>Sheet1!A9103/1.2</f>
        <v>0.84154208333333336</v>
      </c>
    </row>
    <row r="9104" spans="1:1">
      <c r="A9104">
        <f>Sheet1!A9104/1.2</f>
        <v>0.84153583333333337</v>
      </c>
    </row>
    <row r="9105" spans="1:1">
      <c r="A9105">
        <f>Sheet1!A9105/1.2</f>
        <v>0.84148566666666669</v>
      </c>
    </row>
    <row r="9106" spans="1:1">
      <c r="A9106">
        <f>Sheet1!A9106/1.2</f>
        <v>0.84148316666666667</v>
      </c>
    </row>
    <row r="9107" spans="1:1">
      <c r="A9107">
        <f>Sheet1!A9107/1.2</f>
        <v>0.84145533333333344</v>
      </c>
    </row>
    <row r="9108" spans="1:1">
      <c r="A9108">
        <f>Sheet1!A9108/1.2</f>
        <v>0.84143816666666671</v>
      </c>
    </row>
    <row r="9109" spans="1:1">
      <c r="A9109">
        <f>Sheet1!A9109/1.2</f>
        <v>0.84143666666666672</v>
      </c>
    </row>
    <row r="9110" spans="1:1">
      <c r="A9110">
        <f>Sheet1!A9110/1.2</f>
        <v>0.84139741666666679</v>
      </c>
    </row>
    <row r="9111" spans="1:1">
      <c r="A9111">
        <f>Sheet1!A9111/1.2</f>
        <v>0.84139575000000011</v>
      </c>
    </row>
    <row r="9112" spans="1:1">
      <c r="A9112">
        <f>Sheet1!A9112/1.2</f>
        <v>0.84137333333333342</v>
      </c>
    </row>
    <row r="9113" spans="1:1">
      <c r="A9113">
        <f>Sheet1!A9113/1.2</f>
        <v>0.84136966666666668</v>
      </c>
    </row>
    <row r="9114" spans="1:1">
      <c r="A9114">
        <f>Sheet1!A9114/1.2</f>
        <v>0.84133516666666674</v>
      </c>
    </row>
    <row r="9115" spans="1:1">
      <c r="A9115">
        <f>Sheet1!A9115/1.2</f>
        <v>0.84133150000000012</v>
      </c>
    </row>
    <row r="9116" spans="1:1">
      <c r="A9116">
        <f>Sheet1!A9116/1.2</f>
        <v>0.84130325000000006</v>
      </c>
    </row>
    <row r="9117" spans="1:1">
      <c r="A9117">
        <f>Sheet1!A9117/1.2</f>
        <v>0.84129608333333328</v>
      </c>
    </row>
    <row r="9118" spans="1:1">
      <c r="A9118">
        <f>Sheet1!A9118/1.2</f>
        <v>0.84127766666666659</v>
      </c>
    </row>
    <row r="9119" spans="1:1">
      <c r="A9119">
        <f>Sheet1!A9119/1.2</f>
        <v>0.84126233333333345</v>
      </c>
    </row>
    <row r="9120" spans="1:1">
      <c r="A9120">
        <f>Sheet1!A9120/1.2</f>
        <v>0.84122574999999999</v>
      </c>
    </row>
    <row r="9121" spans="1:1">
      <c r="A9121">
        <f>Sheet1!A9121/1.2</f>
        <v>0.84122574999999999</v>
      </c>
    </row>
    <row r="9122" spans="1:1">
      <c r="A9122">
        <f>Sheet1!A9122/1.2</f>
        <v>0.84121816666666671</v>
      </c>
    </row>
    <row r="9123" spans="1:1">
      <c r="A9123">
        <f>Sheet1!A9123/1.2</f>
        <v>0.84121299999999999</v>
      </c>
    </row>
    <row r="9124" spans="1:1">
      <c r="A9124">
        <f>Sheet1!A9124/1.2</f>
        <v>0.84119566666666667</v>
      </c>
    </row>
    <row r="9125" spans="1:1">
      <c r="A9125">
        <f>Sheet1!A9125/1.2</f>
        <v>0.84112016666666667</v>
      </c>
    </row>
    <row r="9126" spans="1:1">
      <c r="A9126">
        <f>Sheet1!A9126/1.2</f>
        <v>0.84110441666666669</v>
      </c>
    </row>
    <row r="9127" spans="1:1">
      <c r="A9127">
        <f>Sheet1!A9127/1.2</f>
        <v>0.84107658333333335</v>
      </c>
    </row>
    <row r="9128" spans="1:1">
      <c r="A9128">
        <f>Sheet1!A9128/1.2</f>
        <v>0.84102233333333332</v>
      </c>
    </row>
    <row r="9129" spans="1:1">
      <c r="A9129">
        <f>Sheet1!A9129/1.2</f>
        <v>0.84101024999999996</v>
      </c>
    </row>
    <row r="9130" spans="1:1">
      <c r="A9130">
        <f>Sheet1!A9130/1.2</f>
        <v>0.84100883333333343</v>
      </c>
    </row>
    <row r="9131" spans="1:1">
      <c r="A9131">
        <f>Sheet1!A9131/1.2</f>
        <v>0.8409814166666667</v>
      </c>
    </row>
    <row r="9132" spans="1:1">
      <c r="A9132">
        <f>Sheet1!A9132/1.2</f>
        <v>0.84096641666666683</v>
      </c>
    </row>
    <row r="9133" spans="1:1">
      <c r="A9133">
        <f>Sheet1!A9133/1.2</f>
        <v>0.84096333333333328</v>
      </c>
    </row>
    <row r="9134" spans="1:1">
      <c r="A9134">
        <f>Sheet1!A9134/1.2</f>
        <v>0.84094725000000004</v>
      </c>
    </row>
    <row r="9135" spans="1:1">
      <c r="A9135">
        <f>Sheet1!A9135/1.2</f>
        <v>0.84093083333333341</v>
      </c>
    </row>
    <row r="9136" spans="1:1">
      <c r="A9136">
        <f>Sheet1!A9136/1.2</f>
        <v>0.84091475000000016</v>
      </c>
    </row>
    <row r="9137" spans="1:1">
      <c r="A9137">
        <f>Sheet1!A9137/1.2</f>
        <v>0.84088808333333342</v>
      </c>
    </row>
    <row r="9138" spans="1:1">
      <c r="A9138">
        <f>Sheet1!A9138/1.2</f>
        <v>0.84087166666666679</v>
      </c>
    </row>
    <row r="9139" spans="1:1">
      <c r="A9139">
        <f>Sheet1!A9139/1.2</f>
        <v>0.84086458333333336</v>
      </c>
    </row>
    <row r="9140" spans="1:1">
      <c r="A9140">
        <f>Sheet1!A9140/1.2</f>
        <v>0.84083750000000002</v>
      </c>
    </row>
    <row r="9141" spans="1:1">
      <c r="A9141">
        <f>Sheet1!A9141/1.2</f>
        <v>0.84082574999999993</v>
      </c>
    </row>
    <row r="9142" spans="1:1">
      <c r="A9142">
        <f>Sheet1!A9142/1.2</f>
        <v>0.84081658333333331</v>
      </c>
    </row>
    <row r="9143" spans="1:1">
      <c r="A9143">
        <f>Sheet1!A9143/1.2</f>
        <v>0.8408154166666667</v>
      </c>
    </row>
    <row r="9144" spans="1:1">
      <c r="A9144">
        <f>Sheet1!A9144/1.2</f>
        <v>0.84080883333333345</v>
      </c>
    </row>
    <row r="9145" spans="1:1">
      <c r="A9145">
        <f>Sheet1!A9145/1.2</f>
        <v>0.84080633333333343</v>
      </c>
    </row>
    <row r="9146" spans="1:1">
      <c r="A9146">
        <f>Sheet1!A9146/1.2</f>
        <v>0.84080333333333335</v>
      </c>
    </row>
    <row r="9147" spans="1:1">
      <c r="A9147">
        <f>Sheet1!A9147/1.2</f>
        <v>0.84079666666666664</v>
      </c>
    </row>
    <row r="9148" spans="1:1">
      <c r="A9148">
        <f>Sheet1!A9148/1.2</f>
        <v>0.84079475000000004</v>
      </c>
    </row>
    <row r="9149" spans="1:1">
      <c r="A9149">
        <f>Sheet1!A9149/1.2</f>
        <v>0.8407925833333334</v>
      </c>
    </row>
    <row r="9150" spans="1:1">
      <c r="A9150">
        <f>Sheet1!A9150/1.2</f>
        <v>0.84074766666666678</v>
      </c>
    </row>
    <row r="9151" spans="1:1">
      <c r="A9151">
        <f>Sheet1!A9151/1.2</f>
        <v>0.8407420000000001</v>
      </c>
    </row>
    <row r="9152" spans="1:1">
      <c r="A9152">
        <f>Sheet1!A9152/1.2</f>
        <v>0.84074116666666665</v>
      </c>
    </row>
    <row r="9153" spans="1:1">
      <c r="A9153">
        <f>Sheet1!A9153/1.2</f>
        <v>0.84073950000000008</v>
      </c>
    </row>
    <row r="9154" spans="1:1">
      <c r="A9154">
        <f>Sheet1!A9154/1.2</f>
        <v>0.84071225000000016</v>
      </c>
    </row>
    <row r="9155" spans="1:1">
      <c r="A9155">
        <f>Sheet1!A9155/1.2</f>
        <v>0.8407</v>
      </c>
    </row>
    <row r="9156" spans="1:1">
      <c r="A9156">
        <f>Sheet1!A9156/1.2</f>
        <v>0.84069950000000004</v>
      </c>
    </row>
    <row r="9157" spans="1:1">
      <c r="A9157">
        <f>Sheet1!A9157/1.2</f>
        <v>0.84069658333333341</v>
      </c>
    </row>
    <row r="9158" spans="1:1">
      <c r="A9158">
        <f>Sheet1!A9158/1.2</f>
        <v>0.84067583333333329</v>
      </c>
    </row>
    <row r="9159" spans="1:1">
      <c r="A9159">
        <f>Sheet1!A9159/1.2</f>
        <v>0.84063141666666674</v>
      </c>
    </row>
    <row r="9160" spans="1:1">
      <c r="A9160">
        <f>Sheet1!A9160/1.2</f>
        <v>0.84060191666666673</v>
      </c>
    </row>
    <row r="9161" spans="1:1">
      <c r="A9161">
        <f>Sheet1!A9161/1.2</f>
        <v>0.84060191666666673</v>
      </c>
    </row>
    <row r="9162" spans="1:1">
      <c r="A9162">
        <f>Sheet1!A9162/1.2</f>
        <v>0.8405961666666667</v>
      </c>
    </row>
    <row r="9163" spans="1:1">
      <c r="A9163">
        <f>Sheet1!A9163/1.2</f>
        <v>0.8405955833333334</v>
      </c>
    </row>
    <row r="9164" spans="1:1">
      <c r="A9164">
        <f>Sheet1!A9164/1.2</f>
        <v>0.84057958333333338</v>
      </c>
    </row>
    <row r="9165" spans="1:1">
      <c r="A9165">
        <f>Sheet1!A9165/1.2</f>
        <v>0.84057341666666674</v>
      </c>
    </row>
    <row r="9166" spans="1:1">
      <c r="A9166">
        <f>Sheet1!A9166/1.2</f>
        <v>0.84055800000000003</v>
      </c>
    </row>
    <row r="9167" spans="1:1">
      <c r="A9167">
        <f>Sheet1!A9167/1.2</f>
        <v>0.840526</v>
      </c>
    </row>
    <row r="9168" spans="1:1">
      <c r="A9168">
        <f>Sheet1!A9168/1.2</f>
        <v>0.84051883333333344</v>
      </c>
    </row>
    <row r="9169" spans="1:1">
      <c r="A9169">
        <f>Sheet1!A9169/1.2</f>
        <v>0.84049625000000006</v>
      </c>
    </row>
    <row r="9170" spans="1:1">
      <c r="A9170">
        <f>Sheet1!A9170/1.2</f>
        <v>0.84048658333333348</v>
      </c>
    </row>
    <row r="9171" spans="1:1">
      <c r="A9171">
        <f>Sheet1!A9171/1.2</f>
        <v>0.84048458333333342</v>
      </c>
    </row>
    <row r="9172" spans="1:1">
      <c r="A9172">
        <f>Sheet1!A9172/1.2</f>
        <v>0.84048275000000006</v>
      </c>
    </row>
    <row r="9173" spans="1:1">
      <c r="A9173">
        <f>Sheet1!A9173/1.2</f>
        <v>0.84047475000000005</v>
      </c>
    </row>
    <row r="9174" spans="1:1">
      <c r="A9174">
        <f>Sheet1!A9174/1.2</f>
        <v>0.84045399999999992</v>
      </c>
    </row>
    <row r="9175" spans="1:1">
      <c r="A9175">
        <f>Sheet1!A9175/1.2</f>
        <v>0.84045141666666678</v>
      </c>
    </row>
    <row r="9176" spans="1:1">
      <c r="A9176">
        <f>Sheet1!A9176/1.2</f>
        <v>0.84041416666666668</v>
      </c>
    </row>
    <row r="9177" spans="1:1">
      <c r="A9177">
        <f>Sheet1!A9177/1.2</f>
        <v>0.84036466666666665</v>
      </c>
    </row>
    <row r="9178" spans="1:1">
      <c r="A9178">
        <f>Sheet1!A9178/1.2</f>
        <v>0.8403432500000001</v>
      </c>
    </row>
    <row r="9179" spans="1:1">
      <c r="A9179">
        <f>Sheet1!A9179/1.2</f>
        <v>0.84033416666666683</v>
      </c>
    </row>
    <row r="9180" spans="1:1">
      <c r="A9180">
        <f>Sheet1!A9180/1.2</f>
        <v>0.84032966666666675</v>
      </c>
    </row>
    <row r="9181" spans="1:1">
      <c r="A9181">
        <f>Sheet1!A9181/1.2</f>
        <v>0.84032658333333332</v>
      </c>
    </row>
    <row r="9182" spans="1:1">
      <c r="A9182">
        <f>Sheet1!A9182/1.2</f>
        <v>0.84031299999999998</v>
      </c>
    </row>
    <row r="9183" spans="1:1">
      <c r="A9183">
        <f>Sheet1!A9183/1.2</f>
        <v>0.84030883333333328</v>
      </c>
    </row>
    <row r="9184" spans="1:1">
      <c r="A9184">
        <f>Sheet1!A9184/1.2</f>
        <v>0.84030025000000008</v>
      </c>
    </row>
    <row r="9185" spans="1:1">
      <c r="A9185">
        <f>Sheet1!A9185/1.2</f>
        <v>0.84029450000000006</v>
      </c>
    </row>
    <row r="9186" spans="1:1">
      <c r="A9186">
        <f>Sheet1!A9186/1.2</f>
        <v>0.84029108333333324</v>
      </c>
    </row>
    <row r="9187" spans="1:1">
      <c r="A9187">
        <f>Sheet1!A9187/1.2</f>
        <v>0.8402885000000001</v>
      </c>
    </row>
    <row r="9188" spans="1:1">
      <c r="A9188">
        <f>Sheet1!A9188/1.2</f>
        <v>0.84028366666666676</v>
      </c>
    </row>
    <row r="9189" spans="1:1">
      <c r="A9189">
        <f>Sheet1!A9189/1.2</f>
        <v>0.84024866666666664</v>
      </c>
    </row>
    <row r="9190" spans="1:1">
      <c r="A9190">
        <f>Sheet1!A9190/1.2</f>
        <v>0.84024774999999996</v>
      </c>
    </row>
    <row r="9191" spans="1:1">
      <c r="A9191">
        <f>Sheet1!A9191/1.2</f>
        <v>0.84024575000000012</v>
      </c>
    </row>
    <row r="9192" spans="1:1">
      <c r="A9192">
        <f>Sheet1!A9192/1.2</f>
        <v>0.84023541666666668</v>
      </c>
    </row>
    <row r="9193" spans="1:1">
      <c r="A9193">
        <f>Sheet1!A9193/1.2</f>
        <v>0.84020916666666667</v>
      </c>
    </row>
    <row r="9194" spans="1:1">
      <c r="A9194">
        <f>Sheet1!A9194/1.2</f>
        <v>0.84020841666666668</v>
      </c>
    </row>
    <row r="9195" spans="1:1">
      <c r="A9195">
        <f>Sheet1!A9195/1.2</f>
        <v>0.84016733333333338</v>
      </c>
    </row>
    <row r="9196" spans="1:1">
      <c r="A9196">
        <f>Sheet1!A9196/1.2</f>
        <v>0.8400745833333334</v>
      </c>
    </row>
    <row r="9197" spans="1:1">
      <c r="A9197">
        <f>Sheet1!A9197/1.2</f>
        <v>0.84005891666666666</v>
      </c>
    </row>
    <row r="9198" spans="1:1">
      <c r="A9198">
        <f>Sheet1!A9198/1.2</f>
        <v>0.84005724999999998</v>
      </c>
    </row>
    <row r="9199" spans="1:1">
      <c r="A9199">
        <f>Sheet1!A9199/1.2</f>
        <v>0.8400395833333334</v>
      </c>
    </row>
    <row r="9200" spans="1:1">
      <c r="A9200">
        <f>Sheet1!A9200/1.2</f>
        <v>0.84003566666666662</v>
      </c>
    </row>
    <row r="9201" spans="1:1">
      <c r="A9201">
        <f>Sheet1!A9201/1.2</f>
        <v>0.84003391666666671</v>
      </c>
    </row>
    <row r="9202" spans="1:1">
      <c r="A9202">
        <f>Sheet1!A9202/1.2</f>
        <v>0.84002408333333334</v>
      </c>
    </row>
    <row r="9203" spans="1:1">
      <c r="A9203">
        <f>Sheet1!A9203/1.2</f>
        <v>0.84001383333333335</v>
      </c>
    </row>
    <row r="9204" spans="1:1">
      <c r="A9204">
        <f>Sheet1!A9204/1.2</f>
        <v>0.84000316666666675</v>
      </c>
    </row>
    <row r="9205" spans="1:1">
      <c r="A9205">
        <f>Sheet1!A9205/1.2</f>
        <v>0.83999774999999999</v>
      </c>
    </row>
    <row r="9206" spans="1:1">
      <c r="A9206">
        <f>Sheet1!A9206/1.2</f>
        <v>0.83999691666666676</v>
      </c>
    </row>
    <row r="9207" spans="1:1">
      <c r="A9207">
        <f>Sheet1!A9207/1.2</f>
        <v>0.83998766666666669</v>
      </c>
    </row>
    <row r="9208" spans="1:1">
      <c r="A9208">
        <f>Sheet1!A9208/1.2</f>
        <v>0.83993233333333328</v>
      </c>
    </row>
    <row r="9209" spans="1:1">
      <c r="A9209">
        <f>Sheet1!A9209/1.2</f>
        <v>0.83992233333333333</v>
      </c>
    </row>
    <row r="9210" spans="1:1">
      <c r="A9210">
        <f>Sheet1!A9210/1.2</f>
        <v>0.83990808333333333</v>
      </c>
    </row>
    <row r="9211" spans="1:1">
      <c r="A9211">
        <f>Sheet1!A9211/1.2</f>
        <v>0.83988208333333336</v>
      </c>
    </row>
    <row r="9212" spans="1:1">
      <c r="A9212">
        <f>Sheet1!A9212/1.2</f>
        <v>0.83985050000000006</v>
      </c>
    </row>
    <row r="9213" spans="1:1">
      <c r="A9213">
        <f>Sheet1!A9213/1.2</f>
        <v>0.83984125000000009</v>
      </c>
    </row>
    <row r="9214" spans="1:1">
      <c r="A9214">
        <f>Sheet1!A9214/1.2</f>
        <v>0.83984049999999999</v>
      </c>
    </row>
    <row r="9215" spans="1:1">
      <c r="A9215">
        <f>Sheet1!A9215/1.2</f>
        <v>0.83980541666666675</v>
      </c>
    </row>
    <row r="9216" spans="1:1">
      <c r="A9216">
        <f>Sheet1!A9216/1.2</f>
        <v>0.83979716666666671</v>
      </c>
    </row>
    <row r="9217" spans="1:1">
      <c r="A9217">
        <f>Sheet1!A9217/1.2</f>
        <v>0.83979566666666672</v>
      </c>
    </row>
    <row r="9218" spans="1:1">
      <c r="A9218">
        <f>Sheet1!A9218/1.2</f>
        <v>0.83978991666666669</v>
      </c>
    </row>
    <row r="9219" spans="1:1">
      <c r="A9219">
        <f>Sheet1!A9219/1.2</f>
        <v>0.83976291666666669</v>
      </c>
    </row>
    <row r="9220" spans="1:1">
      <c r="A9220">
        <f>Sheet1!A9220/1.2</f>
        <v>0.83975791666666677</v>
      </c>
    </row>
    <row r="9221" spans="1:1">
      <c r="A9221">
        <f>Sheet1!A9221/1.2</f>
        <v>0.83973624999999996</v>
      </c>
    </row>
    <row r="9222" spans="1:1">
      <c r="A9222">
        <f>Sheet1!A9222/1.2</f>
        <v>0.83973316666666675</v>
      </c>
    </row>
    <row r="9223" spans="1:1">
      <c r="A9223">
        <f>Sheet1!A9223/1.2</f>
        <v>0.83973225000000007</v>
      </c>
    </row>
    <row r="9224" spans="1:1">
      <c r="A9224">
        <f>Sheet1!A9224/1.2</f>
        <v>0.83972758333333342</v>
      </c>
    </row>
    <row r="9225" spans="1:1">
      <c r="A9225">
        <f>Sheet1!A9225/1.2</f>
        <v>0.83970774999999998</v>
      </c>
    </row>
    <row r="9226" spans="1:1">
      <c r="A9226">
        <f>Sheet1!A9226/1.2</f>
        <v>0.83970158333333345</v>
      </c>
    </row>
    <row r="9227" spans="1:1">
      <c r="A9227">
        <f>Sheet1!A9227/1.2</f>
        <v>0.83969708333333337</v>
      </c>
    </row>
    <row r="9228" spans="1:1">
      <c r="A9228">
        <f>Sheet1!A9228/1.2</f>
        <v>0.83965708333333333</v>
      </c>
    </row>
    <row r="9229" spans="1:1">
      <c r="A9229">
        <f>Sheet1!A9229/1.2</f>
        <v>0.83965666666666661</v>
      </c>
    </row>
    <row r="9230" spans="1:1">
      <c r="A9230">
        <f>Sheet1!A9230/1.2</f>
        <v>0.83965458333333343</v>
      </c>
    </row>
    <row r="9231" spans="1:1">
      <c r="A9231">
        <f>Sheet1!A9231/1.2</f>
        <v>0.83961258333333333</v>
      </c>
    </row>
    <row r="9232" spans="1:1">
      <c r="A9232">
        <f>Sheet1!A9232/1.2</f>
        <v>0.83959308333333338</v>
      </c>
    </row>
    <row r="9233" spans="1:1">
      <c r="A9233">
        <f>Sheet1!A9233/1.2</f>
        <v>0.83958683333333339</v>
      </c>
    </row>
    <row r="9234" spans="1:1">
      <c r="A9234">
        <f>Sheet1!A9234/1.2</f>
        <v>0.83957641666666682</v>
      </c>
    </row>
    <row r="9235" spans="1:1">
      <c r="A9235">
        <f>Sheet1!A9235/1.2</f>
        <v>0.83956933333333339</v>
      </c>
    </row>
    <row r="9236" spans="1:1">
      <c r="A9236">
        <f>Sheet1!A9236/1.2</f>
        <v>0.83956641666666665</v>
      </c>
    </row>
    <row r="9237" spans="1:1">
      <c r="A9237">
        <f>Sheet1!A9237/1.2</f>
        <v>0.83953083333333334</v>
      </c>
    </row>
    <row r="9238" spans="1:1">
      <c r="A9238">
        <f>Sheet1!A9238/1.2</f>
        <v>0.83951116666666659</v>
      </c>
    </row>
    <row r="9239" spans="1:1">
      <c r="A9239">
        <f>Sheet1!A9239/1.2</f>
        <v>0.83950500000000006</v>
      </c>
    </row>
    <row r="9240" spans="1:1">
      <c r="A9240">
        <f>Sheet1!A9240/1.2</f>
        <v>0.83948899999999993</v>
      </c>
    </row>
    <row r="9241" spans="1:1">
      <c r="A9241">
        <f>Sheet1!A9241/1.2</f>
        <v>0.8394408333333333</v>
      </c>
    </row>
    <row r="9242" spans="1:1">
      <c r="A9242">
        <f>Sheet1!A9242/1.2</f>
        <v>0.83939041666666658</v>
      </c>
    </row>
    <row r="9243" spans="1:1">
      <c r="A9243">
        <f>Sheet1!A9243/1.2</f>
        <v>0.83936083333333344</v>
      </c>
    </row>
    <row r="9244" spans="1:1">
      <c r="A9244">
        <f>Sheet1!A9244/1.2</f>
        <v>0.83934833333333336</v>
      </c>
    </row>
    <row r="9245" spans="1:1">
      <c r="A9245">
        <f>Sheet1!A9245/1.2</f>
        <v>0.83934633333333342</v>
      </c>
    </row>
    <row r="9246" spans="1:1">
      <c r="A9246">
        <f>Sheet1!A9246/1.2</f>
        <v>0.83931158333333333</v>
      </c>
    </row>
    <row r="9247" spans="1:1">
      <c r="A9247">
        <f>Sheet1!A9247/1.2</f>
        <v>0.83930683333333334</v>
      </c>
    </row>
    <row r="9248" spans="1:1">
      <c r="A9248">
        <f>Sheet1!A9248/1.2</f>
        <v>0.83929550000000008</v>
      </c>
    </row>
    <row r="9249" spans="1:1">
      <c r="A9249">
        <f>Sheet1!A9249/1.2</f>
        <v>0.83928274999999997</v>
      </c>
    </row>
    <row r="9250" spans="1:1">
      <c r="A9250">
        <f>Sheet1!A9250/1.2</f>
        <v>0.83926766666666675</v>
      </c>
    </row>
    <row r="9251" spans="1:1">
      <c r="A9251">
        <f>Sheet1!A9251/1.2</f>
        <v>0.83926266666666682</v>
      </c>
    </row>
    <row r="9252" spans="1:1">
      <c r="A9252">
        <f>Sheet1!A9252/1.2</f>
        <v>0.83925916666666678</v>
      </c>
    </row>
    <row r="9253" spans="1:1">
      <c r="A9253">
        <f>Sheet1!A9253/1.2</f>
        <v>0.83925741666666664</v>
      </c>
    </row>
    <row r="9254" spans="1:1">
      <c r="A9254">
        <f>Sheet1!A9254/1.2</f>
        <v>0.83922616666666672</v>
      </c>
    </row>
    <row r="9255" spans="1:1">
      <c r="A9255">
        <f>Sheet1!A9255/1.2</f>
        <v>0.83921133333333342</v>
      </c>
    </row>
    <row r="9256" spans="1:1">
      <c r="A9256">
        <f>Sheet1!A9256/1.2</f>
        <v>0.83917783333333329</v>
      </c>
    </row>
    <row r="9257" spans="1:1">
      <c r="A9257">
        <f>Sheet1!A9257/1.2</f>
        <v>0.83917091666666666</v>
      </c>
    </row>
    <row r="9258" spans="1:1">
      <c r="A9258">
        <f>Sheet1!A9258/1.2</f>
        <v>0.83910541666666671</v>
      </c>
    </row>
    <row r="9259" spans="1:1">
      <c r="A9259">
        <f>Sheet1!A9259/1.2</f>
        <v>0.83910408333333342</v>
      </c>
    </row>
    <row r="9260" spans="1:1">
      <c r="A9260">
        <f>Sheet1!A9260/1.2</f>
        <v>0.83904883333333335</v>
      </c>
    </row>
    <row r="9261" spans="1:1">
      <c r="A9261">
        <f>Sheet1!A9261/1.2</f>
        <v>0.83899333333333326</v>
      </c>
    </row>
    <row r="9262" spans="1:1">
      <c r="A9262">
        <f>Sheet1!A9262/1.2</f>
        <v>0.83898208333333335</v>
      </c>
    </row>
    <row r="9263" spans="1:1">
      <c r="A9263">
        <f>Sheet1!A9263/1.2</f>
        <v>0.83893266666666677</v>
      </c>
    </row>
    <row r="9264" spans="1:1">
      <c r="A9264">
        <f>Sheet1!A9264/1.2</f>
        <v>0.8389293333333333</v>
      </c>
    </row>
    <row r="9265" spans="1:1">
      <c r="A9265">
        <f>Sheet1!A9265/1.2</f>
        <v>0.83890624999999996</v>
      </c>
    </row>
    <row r="9266" spans="1:1">
      <c r="A9266">
        <f>Sheet1!A9266/1.2</f>
        <v>0.83890575000000012</v>
      </c>
    </row>
    <row r="9267" spans="1:1">
      <c r="A9267">
        <f>Sheet1!A9267/1.2</f>
        <v>0.83888683333333325</v>
      </c>
    </row>
    <row r="9268" spans="1:1">
      <c r="A9268">
        <f>Sheet1!A9268/1.2</f>
        <v>0.83888391666666673</v>
      </c>
    </row>
    <row r="9269" spans="1:1">
      <c r="A9269">
        <f>Sheet1!A9269/1.2</f>
        <v>0.8388762500000001</v>
      </c>
    </row>
    <row r="9270" spans="1:1">
      <c r="A9270">
        <f>Sheet1!A9270/1.2</f>
        <v>0.83887058333333342</v>
      </c>
    </row>
    <row r="9271" spans="1:1">
      <c r="A9271">
        <f>Sheet1!A9271/1.2</f>
        <v>0.8388410833333334</v>
      </c>
    </row>
    <row r="9272" spans="1:1">
      <c r="A9272">
        <f>Sheet1!A9272/1.2</f>
        <v>0.83880591666666671</v>
      </c>
    </row>
    <row r="9273" spans="1:1">
      <c r="A9273">
        <f>Sheet1!A9273/1.2</f>
        <v>0.8387876666666666</v>
      </c>
    </row>
    <row r="9274" spans="1:1">
      <c r="A9274">
        <f>Sheet1!A9274/1.2</f>
        <v>0.83874191666666675</v>
      </c>
    </row>
    <row r="9275" spans="1:1">
      <c r="A9275">
        <f>Sheet1!A9275/1.2</f>
        <v>0.83874016666666662</v>
      </c>
    </row>
    <row r="9276" spans="1:1">
      <c r="A9276">
        <f>Sheet1!A9276/1.2</f>
        <v>0.83872291666666676</v>
      </c>
    </row>
    <row r="9277" spans="1:1">
      <c r="A9277">
        <f>Sheet1!A9277/1.2</f>
        <v>0.83869458333333335</v>
      </c>
    </row>
    <row r="9278" spans="1:1">
      <c r="A9278">
        <f>Sheet1!A9278/1.2</f>
        <v>0.83869091666666673</v>
      </c>
    </row>
    <row r="9279" spans="1:1">
      <c r="A9279">
        <f>Sheet1!A9279/1.2</f>
        <v>0.83868274999999992</v>
      </c>
    </row>
    <row r="9280" spans="1:1">
      <c r="A9280">
        <f>Sheet1!A9280/1.2</f>
        <v>0.83867866666666668</v>
      </c>
    </row>
    <row r="9281" spans="1:1">
      <c r="A9281">
        <f>Sheet1!A9281/1.2</f>
        <v>0.83865966666666669</v>
      </c>
    </row>
    <row r="9282" spans="1:1">
      <c r="A9282">
        <f>Sheet1!A9282/1.2</f>
        <v>0.83865708333333333</v>
      </c>
    </row>
    <row r="9283" spans="1:1">
      <c r="A9283">
        <f>Sheet1!A9283/1.2</f>
        <v>0.838642</v>
      </c>
    </row>
    <row r="9284" spans="1:1">
      <c r="A9284">
        <f>Sheet1!A9284/1.2</f>
        <v>0.83864025000000009</v>
      </c>
    </row>
    <row r="9285" spans="1:1">
      <c r="A9285">
        <f>Sheet1!A9285/1.2</f>
        <v>0.83862383333333335</v>
      </c>
    </row>
    <row r="9286" spans="1:1">
      <c r="A9286">
        <f>Sheet1!A9286/1.2</f>
        <v>0.83860558333333335</v>
      </c>
    </row>
    <row r="9287" spans="1:1">
      <c r="A9287">
        <f>Sheet1!A9287/1.2</f>
        <v>0.83859325000000007</v>
      </c>
    </row>
    <row r="9288" spans="1:1">
      <c r="A9288">
        <f>Sheet1!A9288/1.2</f>
        <v>0.8385672500000001</v>
      </c>
    </row>
    <row r="9289" spans="1:1">
      <c r="A9289">
        <f>Sheet1!A9289/1.2</f>
        <v>0.83856025000000001</v>
      </c>
    </row>
    <row r="9290" spans="1:1">
      <c r="A9290">
        <f>Sheet1!A9290/1.2</f>
        <v>0.83854733333333342</v>
      </c>
    </row>
    <row r="9291" spans="1:1">
      <c r="A9291">
        <f>Sheet1!A9291/1.2</f>
        <v>0.83854625000000005</v>
      </c>
    </row>
    <row r="9292" spans="1:1">
      <c r="A9292">
        <f>Sheet1!A9292/1.2</f>
        <v>0.83851383333333329</v>
      </c>
    </row>
    <row r="9293" spans="1:1">
      <c r="A9293">
        <f>Sheet1!A9293/1.2</f>
        <v>0.8384948333333333</v>
      </c>
    </row>
    <row r="9294" spans="1:1">
      <c r="A9294">
        <f>Sheet1!A9294/1.2</f>
        <v>0.83848933333333342</v>
      </c>
    </row>
    <row r="9295" spans="1:1">
      <c r="A9295">
        <f>Sheet1!A9295/1.2</f>
        <v>0.83848100000000003</v>
      </c>
    </row>
    <row r="9296" spans="1:1">
      <c r="A9296">
        <f>Sheet1!A9296/1.2</f>
        <v>0.83846233333333342</v>
      </c>
    </row>
    <row r="9297" spans="1:1">
      <c r="A9297">
        <f>Sheet1!A9297/1.2</f>
        <v>0.83844750000000012</v>
      </c>
    </row>
    <row r="9298" spans="1:1">
      <c r="A9298">
        <f>Sheet1!A9298/1.2</f>
        <v>0.83843816666666671</v>
      </c>
    </row>
    <row r="9299" spans="1:1">
      <c r="A9299">
        <f>Sheet1!A9299/1.2</f>
        <v>0.83843550000000011</v>
      </c>
    </row>
    <row r="9300" spans="1:1">
      <c r="A9300">
        <f>Sheet1!A9300/1.2</f>
        <v>0.83843075000000011</v>
      </c>
    </row>
    <row r="9301" spans="1:1">
      <c r="A9301">
        <f>Sheet1!A9301/1.2</f>
        <v>0.83840558333333337</v>
      </c>
    </row>
    <row r="9302" spans="1:1">
      <c r="A9302">
        <f>Sheet1!A9302/1.2</f>
        <v>0.83840550000000003</v>
      </c>
    </row>
    <row r="9303" spans="1:1">
      <c r="A9303">
        <f>Sheet1!A9303/1.2</f>
        <v>0.83840350000000008</v>
      </c>
    </row>
    <row r="9304" spans="1:1">
      <c r="A9304">
        <f>Sheet1!A9304/1.2</f>
        <v>0.83836616666666663</v>
      </c>
    </row>
    <row r="9305" spans="1:1">
      <c r="A9305">
        <f>Sheet1!A9305/1.2</f>
        <v>0.83834866666666674</v>
      </c>
    </row>
    <row r="9306" spans="1:1">
      <c r="A9306">
        <f>Sheet1!A9306/1.2</f>
        <v>0.83834358333333348</v>
      </c>
    </row>
    <row r="9307" spans="1:1">
      <c r="A9307">
        <f>Sheet1!A9307/1.2</f>
        <v>0.83832808333333342</v>
      </c>
    </row>
    <row r="9308" spans="1:1">
      <c r="A9308">
        <f>Sheet1!A9308/1.2</f>
        <v>0.83831433333333338</v>
      </c>
    </row>
    <row r="9309" spans="1:1">
      <c r="A9309">
        <f>Sheet1!A9309/1.2</f>
        <v>0.83829125000000004</v>
      </c>
    </row>
    <row r="9310" spans="1:1">
      <c r="A9310">
        <f>Sheet1!A9310/1.2</f>
        <v>0.8382345000000001</v>
      </c>
    </row>
    <row r="9311" spans="1:1">
      <c r="A9311">
        <f>Sheet1!A9311/1.2</f>
        <v>0.83821866666666678</v>
      </c>
    </row>
    <row r="9312" spans="1:1">
      <c r="A9312">
        <f>Sheet1!A9312/1.2</f>
        <v>0.83820558333333339</v>
      </c>
    </row>
    <row r="9313" spans="1:1">
      <c r="A9313">
        <f>Sheet1!A9313/1.2</f>
        <v>0.83820033333333344</v>
      </c>
    </row>
    <row r="9314" spans="1:1">
      <c r="A9314">
        <f>Sheet1!A9314/1.2</f>
        <v>0.8381966666666667</v>
      </c>
    </row>
    <row r="9315" spans="1:1">
      <c r="A9315">
        <f>Sheet1!A9315/1.2</f>
        <v>0.83819008333333334</v>
      </c>
    </row>
    <row r="9316" spans="1:1">
      <c r="A9316">
        <f>Sheet1!A9316/1.2</f>
        <v>0.83818483333333349</v>
      </c>
    </row>
    <row r="9317" spans="1:1">
      <c r="A9317">
        <f>Sheet1!A9317/1.2</f>
        <v>0.83818366666666666</v>
      </c>
    </row>
    <row r="9318" spans="1:1">
      <c r="A9318">
        <f>Sheet1!A9318/1.2</f>
        <v>0.8381784166666667</v>
      </c>
    </row>
    <row r="9319" spans="1:1">
      <c r="A9319">
        <f>Sheet1!A9319/1.2</f>
        <v>0.83817433333333347</v>
      </c>
    </row>
    <row r="9320" spans="1:1">
      <c r="A9320">
        <f>Sheet1!A9320/1.2</f>
        <v>0.83816408333333337</v>
      </c>
    </row>
    <row r="9321" spans="1:1">
      <c r="A9321">
        <f>Sheet1!A9321/1.2</f>
        <v>0.83815741666666665</v>
      </c>
    </row>
    <row r="9322" spans="1:1">
      <c r="A9322">
        <f>Sheet1!A9322/1.2</f>
        <v>0.83814216666666663</v>
      </c>
    </row>
    <row r="9323" spans="1:1">
      <c r="A9323">
        <f>Sheet1!A9323/1.2</f>
        <v>0.83814041666666672</v>
      </c>
    </row>
    <row r="9324" spans="1:1">
      <c r="A9324">
        <f>Sheet1!A9324/1.2</f>
        <v>0.83813183333333341</v>
      </c>
    </row>
    <row r="9325" spans="1:1">
      <c r="A9325">
        <f>Sheet1!A9325/1.2</f>
        <v>0.83813041666666666</v>
      </c>
    </row>
    <row r="9326" spans="1:1">
      <c r="A9326">
        <f>Sheet1!A9326/1.2</f>
        <v>0.83811233333333335</v>
      </c>
    </row>
    <row r="9327" spans="1:1">
      <c r="A9327">
        <f>Sheet1!A9327/1.2</f>
        <v>0.83809750000000005</v>
      </c>
    </row>
    <row r="9328" spans="1:1">
      <c r="A9328">
        <f>Sheet1!A9328/1.2</f>
        <v>0.83809541666666676</v>
      </c>
    </row>
    <row r="9329" spans="1:1">
      <c r="A9329">
        <f>Sheet1!A9329/1.2</f>
        <v>0.83809199999999995</v>
      </c>
    </row>
    <row r="9330" spans="1:1">
      <c r="A9330">
        <f>Sheet1!A9330/1.2</f>
        <v>0.83808291666666668</v>
      </c>
    </row>
    <row r="9331" spans="1:1">
      <c r="A9331">
        <f>Sheet1!A9331/1.2</f>
        <v>0.83805333333333332</v>
      </c>
    </row>
    <row r="9332" spans="1:1">
      <c r="A9332">
        <f>Sheet1!A9332/1.2</f>
        <v>0.83798066666666671</v>
      </c>
    </row>
    <row r="9333" spans="1:1">
      <c r="A9333">
        <f>Sheet1!A9333/1.2</f>
        <v>0.83797525000000006</v>
      </c>
    </row>
    <row r="9334" spans="1:1">
      <c r="A9334">
        <f>Sheet1!A9334/1.2</f>
        <v>0.83795600000000015</v>
      </c>
    </row>
    <row r="9335" spans="1:1">
      <c r="A9335">
        <f>Sheet1!A9335/1.2</f>
        <v>0.83795333333333333</v>
      </c>
    </row>
    <row r="9336" spans="1:1">
      <c r="A9336">
        <f>Sheet1!A9336/1.2</f>
        <v>0.83793908333333333</v>
      </c>
    </row>
    <row r="9337" spans="1:1">
      <c r="A9337">
        <f>Sheet1!A9337/1.2</f>
        <v>0.83793141666666671</v>
      </c>
    </row>
    <row r="9338" spans="1:1">
      <c r="A9338">
        <f>Sheet1!A9338/1.2</f>
        <v>0.83791899999999997</v>
      </c>
    </row>
    <row r="9339" spans="1:1">
      <c r="A9339">
        <f>Sheet1!A9339/1.2</f>
        <v>0.8378897500000001</v>
      </c>
    </row>
    <row r="9340" spans="1:1">
      <c r="A9340">
        <f>Sheet1!A9340/1.2</f>
        <v>0.83788758333333324</v>
      </c>
    </row>
    <row r="9341" spans="1:1">
      <c r="A9341">
        <f>Sheet1!A9341/1.2</f>
        <v>0.83787849999999997</v>
      </c>
    </row>
    <row r="9342" spans="1:1">
      <c r="A9342">
        <f>Sheet1!A9342/1.2</f>
        <v>0.83784358333333331</v>
      </c>
    </row>
    <row r="9343" spans="1:1">
      <c r="A9343">
        <f>Sheet1!A9343/1.2</f>
        <v>0.83783833333333335</v>
      </c>
    </row>
    <row r="9344" spans="1:1">
      <c r="A9344">
        <f>Sheet1!A9344/1.2</f>
        <v>0.83781125000000001</v>
      </c>
    </row>
    <row r="9345" spans="1:1">
      <c r="A9345">
        <f>Sheet1!A9345/1.2</f>
        <v>0.83779483333333338</v>
      </c>
    </row>
    <row r="9346" spans="1:1">
      <c r="A9346">
        <f>Sheet1!A9346/1.2</f>
        <v>0.83779208333333344</v>
      </c>
    </row>
    <row r="9347" spans="1:1">
      <c r="A9347">
        <f>Sheet1!A9347/1.2</f>
        <v>0.83776833333333345</v>
      </c>
    </row>
    <row r="9348" spans="1:1">
      <c r="A9348">
        <f>Sheet1!A9348/1.2</f>
        <v>0.8377425833333334</v>
      </c>
    </row>
    <row r="9349" spans="1:1">
      <c r="A9349">
        <f>Sheet1!A9349/1.2</f>
        <v>0.83772650000000004</v>
      </c>
    </row>
    <row r="9350" spans="1:1">
      <c r="A9350">
        <f>Sheet1!A9350/1.2</f>
        <v>0.83770108333333337</v>
      </c>
    </row>
    <row r="9351" spans="1:1">
      <c r="A9351">
        <f>Sheet1!A9351/1.2</f>
        <v>0.83769491666666662</v>
      </c>
    </row>
    <row r="9352" spans="1:1">
      <c r="A9352">
        <f>Sheet1!A9352/1.2</f>
        <v>0.83769066666666669</v>
      </c>
    </row>
    <row r="9353" spans="1:1">
      <c r="A9353">
        <f>Sheet1!A9353/1.2</f>
        <v>0.83768033333333325</v>
      </c>
    </row>
    <row r="9354" spans="1:1">
      <c r="A9354">
        <f>Sheet1!A9354/1.2</f>
        <v>0.83767633333333336</v>
      </c>
    </row>
    <row r="9355" spans="1:1">
      <c r="A9355">
        <f>Sheet1!A9355/1.2</f>
        <v>0.83766541666666683</v>
      </c>
    </row>
    <row r="9356" spans="1:1">
      <c r="A9356">
        <f>Sheet1!A9356/1.2</f>
        <v>0.83765475</v>
      </c>
    </row>
    <row r="9357" spans="1:1">
      <c r="A9357">
        <f>Sheet1!A9357/1.2</f>
        <v>0.83764908333333332</v>
      </c>
    </row>
    <row r="9358" spans="1:1">
      <c r="A9358">
        <f>Sheet1!A9358/1.2</f>
        <v>0.83764808333333329</v>
      </c>
    </row>
    <row r="9359" spans="1:1">
      <c r="A9359">
        <f>Sheet1!A9359/1.2</f>
        <v>0.8376433333333333</v>
      </c>
    </row>
    <row r="9360" spans="1:1">
      <c r="A9360">
        <f>Sheet1!A9360/1.2</f>
        <v>0.83756716666666675</v>
      </c>
    </row>
    <row r="9361" spans="1:1">
      <c r="A9361">
        <f>Sheet1!A9361/1.2</f>
        <v>0.83756683333333348</v>
      </c>
    </row>
    <row r="9362" spans="1:1">
      <c r="A9362">
        <f>Sheet1!A9362/1.2</f>
        <v>0.83755600000000008</v>
      </c>
    </row>
    <row r="9363" spans="1:1">
      <c r="A9363">
        <f>Sheet1!A9363/1.2</f>
        <v>0.83754741666666677</v>
      </c>
    </row>
    <row r="9364" spans="1:1">
      <c r="A9364">
        <f>Sheet1!A9364/1.2</f>
        <v>0.83752516666666665</v>
      </c>
    </row>
    <row r="9365" spans="1:1">
      <c r="A9365">
        <f>Sheet1!A9365/1.2</f>
        <v>0.83752450000000001</v>
      </c>
    </row>
    <row r="9366" spans="1:1">
      <c r="A9366">
        <f>Sheet1!A9366/1.2</f>
        <v>0.83746774999999996</v>
      </c>
    </row>
    <row r="9367" spans="1:1">
      <c r="A9367">
        <f>Sheet1!A9367/1.2</f>
        <v>0.83746183333333335</v>
      </c>
    </row>
    <row r="9368" spans="1:1">
      <c r="A9368">
        <f>Sheet1!A9368/1.2</f>
        <v>0.83743041666666673</v>
      </c>
    </row>
    <row r="9369" spans="1:1">
      <c r="A9369">
        <f>Sheet1!A9369/1.2</f>
        <v>0.83741108333333336</v>
      </c>
    </row>
    <row r="9370" spans="1:1">
      <c r="A9370">
        <f>Sheet1!A9370/1.2</f>
        <v>0.83738683333333341</v>
      </c>
    </row>
    <row r="9371" spans="1:1">
      <c r="A9371">
        <f>Sheet1!A9371/1.2</f>
        <v>0.83737466666666671</v>
      </c>
    </row>
    <row r="9372" spans="1:1">
      <c r="A9372">
        <f>Sheet1!A9372/1.2</f>
        <v>0.83735883333333339</v>
      </c>
    </row>
    <row r="9373" spans="1:1">
      <c r="A9373">
        <f>Sheet1!A9373/1.2</f>
        <v>0.8373405833333335</v>
      </c>
    </row>
    <row r="9374" spans="1:1">
      <c r="A9374">
        <f>Sheet1!A9374/1.2</f>
        <v>0.8373405833333335</v>
      </c>
    </row>
    <row r="9375" spans="1:1">
      <c r="A9375">
        <f>Sheet1!A9375/1.2</f>
        <v>0.83733291666666676</v>
      </c>
    </row>
    <row r="9376" spans="1:1">
      <c r="A9376">
        <f>Sheet1!A9376/1.2</f>
        <v>0.83733083333333336</v>
      </c>
    </row>
    <row r="9377" spans="1:1">
      <c r="A9377">
        <f>Sheet1!A9377/1.2</f>
        <v>0.83732058333333348</v>
      </c>
    </row>
    <row r="9378" spans="1:1">
      <c r="A9378">
        <f>Sheet1!A9378/1.2</f>
        <v>0.8373128333333334</v>
      </c>
    </row>
    <row r="9379" spans="1:1">
      <c r="A9379">
        <f>Sheet1!A9379/1.2</f>
        <v>0.83730650000000006</v>
      </c>
    </row>
    <row r="9380" spans="1:1">
      <c r="A9380">
        <f>Sheet1!A9380/1.2</f>
        <v>0.83730191666666676</v>
      </c>
    </row>
    <row r="9381" spans="1:1">
      <c r="A9381">
        <f>Sheet1!A9381/1.2</f>
        <v>0.83730183333333341</v>
      </c>
    </row>
    <row r="9382" spans="1:1">
      <c r="A9382">
        <f>Sheet1!A9382/1.2</f>
        <v>0.83729541666666674</v>
      </c>
    </row>
    <row r="9383" spans="1:1">
      <c r="A9383">
        <f>Sheet1!A9383/1.2</f>
        <v>0.83726608333333341</v>
      </c>
    </row>
    <row r="9384" spans="1:1">
      <c r="A9384">
        <f>Sheet1!A9384/1.2</f>
        <v>0.8372554166666667</v>
      </c>
    </row>
    <row r="9385" spans="1:1">
      <c r="A9385">
        <f>Sheet1!A9385/1.2</f>
        <v>0.83724408333333333</v>
      </c>
    </row>
    <row r="9386" spans="1:1">
      <c r="A9386">
        <f>Sheet1!A9386/1.2</f>
        <v>0.83719391666666665</v>
      </c>
    </row>
    <row r="9387" spans="1:1">
      <c r="A9387">
        <f>Sheet1!A9387/1.2</f>
        <v>0.83717041666666658</v>
      </c>
    </row>
    <row r="9388" spans="1:1">
      <c r="A9388">
        <f>Sheet1!A9388/1.2</f>
        <v>0.8371671666666668</v>
      </c>
    </row>
    <row r="9389" spans="1:1">
      <c r="A9389">
        <f>Sheet1!A9389/1.2</f>
        <v>0.83715658333333332</v>
      </c>
    </row>
    <row r="9390" spans="1:1">
      <c r="A9390">
        <f>Sheet1!A9390/1.2</f>
        <v>0.8371379166666667</v>
      </c>
    </row>
    <row r="9391" spans="1:1">
      <c r="A9391">
        <f>Sheet1!A9391/1.2</f>
        <v>0.83710799999999996</v>
      </c>
    </row>
    <row r="9392" spans="1:1">
      <c r="A9392">
        <f>Sheet1!A9392/1.2</f>
        <v>0.83710424999999999</v>
      </c>
    </row>
    <row r="9393" spans="1:1">
      <c r="A9393">
        <f>Sheet1!A9393/1.2</f>
        <v>0.83704383333333343</v>
      </c>
    </row>
    <row r="9394" spans="1:1">
      <c r="A9394">
        <f>Sheet1!A9394/1.2</f>
        <v>0.83700833333333335</v>
      </c>
    </row>
    <row r="9395" spans="1:1">
      <c r="A9395">
        <f>Sheet1!A9395/1.2</f>
        <v>0.83700783333333328</v>
      </c>
    </row>
    <row r="9396" spans="1:1">
      <c r="A9396">
        <f>Sheet1!A9396/1.2</f>
        <v>0.83700783333333328</v>
      </c>
    </row>
    <row r="9397" spans="1:1">
      <c r="A9397">
        <f>Sheet1!A9397/1.2</f>
        <v>0.83696783333333347</v>
      </c>
    </row>
    <row r="9398" spans="1:1">
      <c r="A9398">
        <f>Sheet1!A9398/1.2</f>
        <v>0.83696283333333332</v>
      </c>
    </row>
    <row r="9399" spans="1:1">
      <c r="A9399">
        <f>Sheet1!A9399/1.2</f>
        <v>0.83693125000000002</v>
      </c>
    </row>
    <row r="9400" spans="1:1">
      <c r="A9400">
        <f>Sheet1!A9400/1.2</f>
        <v>0.83692133333333329</v>
      </c>
    </row>
    <row r="9401" spans="1:1">
      <c r="A9401">
        <f>Sheet1!A9401/1.2</f>
        <v>0.83691883333333328</v>
      </c>
    </row>
    <row r="9402" spans="1:1">
      <c r="A9402">
        <f>Sheet1!A9402/1.2</f>
        <v>0.83690000000000009</v>
      </c>
    </row>
    <row r="9403" spans="1:1">
      <c r="A9403">
        <f>Sheet1!A9403/1.2</f>
        <v>0.83689133333333332</v>
      </c>
    </row>
    <row r="9404" spans="1:1">
      <c r="A9404">
        <f>Sheet1!A9404/1.2</f>
        <v>0.83688458333333327</v>
      </c>
    </row>
    <row r="9405" spans="1:1">
      <c r="A9405">
        <f>Sheet1!A9405/1.2</f>
        <v>0.83688066666666672</v>
      </c>
    </row>
    <row r="9406" spans="1:1">
      <c r="A9406">
        <f>Sheet1!A9406/1.2</f>
        <v>0.83687875000000012</v>
      </c>
    </row>
    <row r="9407" spans="1:1">
      <c r="A9407">
        <f>Sheet1!A9407/1.2</f>
        <v>0.8368762500000001</v>
      </c>
    </row>
    <row r="9408" spans="1:1">
      <c r="A9408">
        <f>Sheet1!A9408/1.2</f>
        <v>0.83682699999999999</v>
      </c>
    </row>
    <row r="9409" spans="1:1">
      <c r="A9409">
        <f>Sheet1!A9409/1.2</f>
        <v>0.83682200000000007</v>
      </c>
    </row>
    <row r="9410" spans="1:1">
      <c r="A9410">
        <f>Sheet1!A9410/1.2</f>
        <v>0.83681383333333348</v>
      </c>
    </row>
    <row r="9411" spans="1:1">
      <c r="A9411">
        <f>Sheet1!A9411/1.2</f>
        <v>0.83672991666666663</v>
      </c>
    </row>
    <row r="9412" spans="1:1">
      <c r="A9412">
        <f>Sheet1!A9412/1.2</f>
        <v>0.83671016666666675</v>
      </c>
    </row>
    <row r="9413" spans="1:1">
      <c r="A9413">
        <f>Sheet1!A9413/1.2</f>
        <v>0.83667966666666671</v>
      </c>
    </row>
    <row r="9414" spans="1:1">
      <c r="A9414">
        <f>Sheet1!A9414/1.2</f>
        <v>0.83667674999999997</v>
      </c>
    </row>
    <row r="9415" spans="1:1">
      <c r="A9415">
        <f>Sheet1!A9415/1.2</f>
        <v>0.83665433333333339</v>
      </c>
    </row>
    <row r="9416" spans="1:1">
      <c r="A9416">
        <f>Sheet1!A9416/1.2</f>
        <v>0.83663758333333338</v>
      </c>
    </row>
    <row r="9417" spans="1:1">
      <c r="A9417">
        <f>Sheet1!A9417/1.2</f>
        <v>0.83662800000000004</v>
      </c>
    </row>
    <row r="9418" spans="1:1">
      <c r="A9418">
        <f>Sheet1!A9418/1.2</f>
        <v>0.83661733333333343</v>
      </c>
    </row>
    <row r="9419" spans="1:1">
      <c r="A9419">
        <f>Sheet1!A9419/1.2</f>
        <v>0.83661108333333334</v>
      </c>
    </row>
    <row r="9420" spans="1:1">
      <c r="A9420">
        <f>Sheet1!A9420/1.2</f>
        <v>0.83658116666666671</v>
      </c>
    </row>
    <row r="9421" spans="1:1">
      <c r="A9421">
        <f>Sheet1!A9421/1.2</f>
        <v>0.83656275000000002</v>
      </c>
    </row>
    <row r="9422" spans="1:1">
      <c r="A9422">
        <f>Sheet1!A9422/1.2</f>
        <v>0.83655616666666677</v>
      </c>
    </row>
    <row r="9423" spans="1:1">
      <c r="A9423">
        <f>Sheet1!A9423/1.2</f>
        <v>0.83655108333333339</v>
      </c>
    </row>
    <row r="9424" spans="1:1">
      <c r="A9424">
        <f>Sheet1!A9424/1.2</f>
        <v>0.83652533333333334</v>
      </c>
    </row>
    <row r="9425" spans="1:1">
      <c r="A9425">
        <f>Sheet1!A9425/1.2</f>
        <v>0.83652274999999998</v>
      </c>
    </row>
    <row r="9426" spans="1:1">
      <c r="A9426">
        <f>Sheet1!A9426/1.2</f>
        <v>0.83649508333333333</v>
      </c>
    </row>
    <row r="9427" spans="1:1">
      <c r="A9427">
        <f>Sheet1!A9427/1.2</f>
        <v>0.83648733333333336</v>
      </c>
    </row>
    <row r="9428" spans="1:1">
      <c r="A9428">
        <f>Sheet1!A9428/1.2</f>
        <v>0.83645491666666671</v>
      </c>
    </row>
    <row r="9429" spans="1:1">
      <c r="A9429">
        <f>Sheet1!A9429/1.2</f>
        <v>0.83644441666666669</v>
      </c>
    </row>
    <row r="9430" spans="1:1">
      <c r="A9430">
        <f>Sheet1!A9430/1.2</f>
        <v>0.83642724999999996</v>
      </c>
    </row>
    <row r="9431" spans="1:1">
      <c r="A9431">
        <f>Sheet1!A9431/1.2</f>
        <v>0.83641491666666667</v>
      </c>
    </row>
    <row r="9432" spans="1:1">
      <c r="A9432">
        <f>Sheet1!A9432/1.2</f>
        <v>0.83639624999999995</v>
      </c>
    </row>
    <row r="9433" spans="1:1">
      <c r="A9433">
        <f>Sheet1!A9433/1.2</f>
        <v>0.83638658333333338</v>
      </c>
    </row>
    <row r="9434" spans="1:1">
      <c r="A9434">
        <f>Sheet1!A9434/1.2</f>
        <v>0.83637633333333339</v>
      </c>
    </row>
    <row r="9435" spans="1:1">
      <c r="A9435">
        <f>Sheet1!A9435/1.2</f>
        <v>0.83636841666666673</v>
      </c>
    </row>
    <row r="9436" spans="1:1">
      <c r="A9436">
        <f>Sheet1!A9436/1.2</f>
        <v>0.83634991666666658</v>
      </c>
    </row>
    <row r="9437" spans="1:1">
      <c r="A9437">
        <f>Sheet1!A9437/1.2</f>
        <v>0.83634633333333341</v>
      </c>
    </row>
    <row r="9438" spans="1:1">
      <c r="A9438">
        <f>Sheet1!A9438/1.2</f>
        <v>0.83634466666666674</v>
      </c>
    </row>
    <row r="9439" spans="1:1">
      <c r="A9439">
        <f>Sheet1!A9439/1.2</f>
        <v>0.83633158333333335</v>
      </c>
    </row>
    <row r="9440" spans="1:1">
      <c r="A9440">
        <f>Sheet1!A9440/1.2</f>
        <v>0.83632125000000002</v>
      </c>
    </row>
    <row r="9441" spans="1:1">
      <c r="A9441">
        <f>Sheet1!A9441/1.2</f>
        <v>0.83631233333333332</v>
      </c>
    </row>
    <row r="9442" spans="1:1">
      <c r="A9442">
        <f>Sheet1!A9442/1.2</f>
        <v>0.83631058333333341</v>
      </c>
    </row>
    <row r="9443" spans="1:1">
      <c r="A9443">
        <f>Sheet1!A9443/1.2</f>
        <v>0.83628208333333331</v>
      </c>
    </row>
    <row r="9444" spans="1:1">
      <c r="A9444">
        <f>Sheet1!A9444/1.2</f>
        <v>0.83625433333333332</v>
      </c>
    </row>
    <row r="9445" spans="1:1">
      <c r="A9445">
        <f>Sheet1!A9445/1.2</f>
        <v>0.83619216666666663</v>
      </c>
    </row>
    <row r="9446" spans="1:1">
      <c r="A9446">
        <f>Sheet1!A9446/1.2</f>
        <v>0.83617825000000001</v>
      </c>
    </row>
    <row r="9447" spans="1:1">
      <c r="A9447">
        <f>Sheet1!A9447/1.2</f>
        <v>0.83616891666666682</v>
      </c>
    </row>
    <row r="9448" spans="1:1">
      <c r="A9448">
        <f>Sheet1!A9448/1.2</f>
        <v>0.83616774999999999</v>
      </c>
    </row>
    <row r="9449" spans="1:1">
      <c r="A9449">
        <f>Sheet1!A9449/1.2</f>
        <v>0.83615966666666675</v>
      </c>
    </row>
    <row r="9450" spans="1:1">
      <c r="A9450">
        <f>Sheet1!A9450/1.2</f>
        <v>0.83612666666666668</v>
      </c>
    </row>
    <row r="9451" spans="1:1">
      <c r="A9451">
        <f>Sheet1!A9451/1.2</f>
        <v>0.83611816666666672</v>
      </c>
    </row>
    <row r="9452" spans="1:1">
      <c r="A9452">
        <f>Sheet1!A9452/1.2</f>
        <v>0.83610300000000015</v>
      </c>
    </row>
    <row r="9453" spans="1:1">
      <c r="A9453">
        <f>Sheet1!A9453/1.2</f>
        <v>0.83610008333333341</v>
      </c>
    </row>
    <row r="9454" spans="1:1">
      <c r="A9454">
        <f>Sheet1!A9454/1.2</f>
        <v>0.83609225000000009</v>
      </c>
    </row>
    <row r="9455" spans="1:1">
      <c r="A9455">
        <f>Sheet1!A9455/1.2</f>
        <v>0.83607950000000009</v>
      </c>
    </row>
    <row r="9456" spans="1:1">
      <c r="A9456">
        <f>Sheet1!A9456/1.2</f>
        <v>0.83606291666666666</v>
      </c>
    </row>
    <row r="9457" spans="1:1">
      <c r="A9457">
        <f>Sheet1!A9457/1.2</f>
        <v>0.83606133333333332</v>
      </c>
    </row>
    <row r="9458" spans="1:1">
      <c r="A9458">
        <f>Sheet1!A9458/1.2</f>
        <v>0.83605941666666672</v>
      </c>
    </row>
    <row r="9459" spans="1:1">
      <c r="A9459">
        <f>Sheet1!A9459/1.2</f>
        <v>0.83605783333333339</v>
      </c>
    </row>
    <row r="9460" spans="1:1">
      <c r="A9460">
        <f>Sheet1!A9460/1.2</f>
        <v>0.8360462500000001</v>
      </c>
    </row>
    <row r="9461" spans="1:1">
      <c r="A9461">
        <f>Sheet1!A9461/1.2</f>
        <v>0.83604583333333338</v>
      </c>
    </row>
    <row r="9462" spans="1:1">
      <c r="A9462">
        <f>Sheet1!A9462/1.2</f>
        <v>0.83603791666666671</v>
      </c>
    </row>
    <row r="9463" spans="1:1">
      <c r="A9463">
        <f>Sheet1!A9463/1.2</f>
        <v>0.83603016666666663</v>
      </c>
    </row>
    <row r="9464" spans="1:1">
      <c r="A9464">
        <f>Sheet1!A9464/1.2</f>
        <v>0.83602566666666678</v>
      </c>
    </row>
    <row r="9465" spans="1:1">
      <c r="A9465">
        <f>Sheet1!A9465/1.2</f>
        <v>0.83602416666666668</v>
      </c>
    </row>
    <row r="9466" spans="1:1">
      <c r="A9466">
        <f>Sheet1!A9466/1.2</f>
        <v>0.83601775000000011</v>
      </c>
    </row>
    <row r="9467" spans="1:1">
      <c r="A9467">
        <f>Sheet1!A9467/1.2</f>
        <v>0.8359888333333334</v>
      </c>
    </row>
    <row r="9468" spans="1:1">
      <c r="A9468">
        <f>Sheet1!A9468/1.2</f>
        <v>0.8359876666666668</v>
      </c>
    </row>
    <row r="9469" spans="1:1">
      <c r="A9469">
        <f>Sheet1!A9469/1.2</f>
        <v>0.83598041666666667</v>
      </c>
    </row>
    <row r="9470" spans="1:1">
      <c r="A9470">
        <f>Sheet1!A9470/1.2</f>
        <v>0.83597966666666679</v>
      </c>
    </row>
    <row r="9471" spans="1:1">
      <c r="A9471">
        <f>Sheet1!A9471/1.2</f>
        <v>0.83597583333333336</v>
      </c>
    </row>
    <row r="9472" spans="1:1">
      <c r="A9472">
        <f>Sheet1!A9472/1.2</f>
        <v>0.83597358333333338</v>
      </c>
    </row>
    <row r="9473" spans="1:1">
      <c r="A9473">
        <f>Sheet1!A9473/1.2</f>
        <v>0.83597016666666679</v>
      </c>
    </row>
    <row r="9474" spans="1:1">
      <c r="A9474">
        <f>Sheet1!A9474/1.2</f>
        <v>0.83596916666666676</v>
      </c>
    </row>
    <row r="9475" spans="1:1">
      <c r="A9475">
        <f>Sheet1!A9475/1.2</f>
        <v>0.83595333333333344</v>
      </c>
    </row>
    <row r="9476" spans="1:1">
      <c r="A9476">
        <f>Sheet1!A9476/1.2</f>
        <v>0.83592008333333345</v>
      </c>
    </row>
    <row r="9477" spans="1:1">
      <c r="A9477">
        <f>Sheet1!A9477/1.2</f>
        <v>0.8359030833333333</v>
      </c>
    </row>
    <row r="9478" spans="1:1">
      <c r="A9478">
        <f>Sheet1!A9478/1.2</f>
        <v>0.83590108333333346</v>
      </c>
    </row>
    <row r="9479" spans="1:1">
      <c r="A9479">
        <f>Sheet1!A9479/1.2</f>
        <v>0.8358580000000001</v>
      </c>
    </row>
    <row r="9480" spans="1:1">
      <c r="A9480">
        <f>Sheet1!A9480/1.2</f>
        <v>0.8358511666666667</v>
      </c>
    </row>
    <row r="9481" spans="1:1">
      <c r="A9481">
        <f>Sheet1!A9481/1.2</f>
        <v>0.83580858333333341</v>
      </c>
    </row>
    <row r="9482" spans="1:1">
      <c r="A9482">
        <f>Sheet1!A9482/1.2</f>
        <v>0.83580616666666663</v>
      </c>
    </row>
    <row r="9483" spans="1:1">
      <c r="A9483">
        <f>Sheet1!A9483/1.2</f>
        <v>0.83580116666666671</v>
      </c>
    </row>
    <row r="9484" spans="1:1">
      <c r="A9484">
        <f>Sheet1!A9484/1.2</f>
        <v>0.83579641666666671</v>
      </c>
    </row>
    <row r="9485" spans="1:1">
      <c r="A9485">
        <f>Sheet1!A9485/1.2</f>
        <v>0.8357836666666667</v>
      </c>
    </row>
    <row r="9486" spans="1:1">
      <c r="A9486">
        <f>Sheet1!A9486/1.2</f>
        <v>0.83576375000000003</v>
      </c>
    </row>
    <row r="9487" spans="1:1">
      <c r="A9487">
        <f>Sheet1!A9487/1.2</f>
        <v>0.83575908333333337</v>
      </c>
    </row>
    <row r="9488" spans="1:1">
      <c r="A9488">
        <f>Sheet1!A9488/1.2</f>
        <v>0.83573491666666666</v>
      </c>
    </row>
    <row r="9489" spans="1:1">
      <c r="A9489">
        <f>Sheet1!A9489/1.2</f>
        <v>0.8357256666666667</v>
      </c>
    </row>
    <row r="9490" spans="1:1">
      <c r="A9490">
        <f>Sheet1!A9490/1.2</f>
        <v>0.83571424999999999</v>
      </c>
    </row>
    <row r="9491" spans="1:1">
      <c r="A9491">
        <f>Sheet1!A9491/1.2</f>
        <v>0.83570508333333338</v>
      </c>
    </row>
    <row r="9492" spans="1:1">
      <c r="A9492">
        <f>Sheet1!A9492/1.2</f>
        <v>0.83569458333333335</v>
      </c>
    </row>
    <row r="9493" spans="1:1">
      <c r="A9493">
        <f>Sheet1!A9493/1.2</f>
        <v>0.83567308333333334</v>
      </c>
    </row>
    <row r="9494" spans="1:1">
      <c r="A9494">
        <f>Sheet1!A9494/1.2</f>
        <v>0.83566891666666665</v>
      </c>
    </row>
    <row r="9495" spans="1:1">
      <c r="A9495">
        <f>Sheet1!A9495/1.2</f>
        <v>0.8356676666666667</v>
      </c>
    </row>
    <row r="9496" spans="1:1">
      <c r="A9496">
        <f>Sheet1!A9496/1.2</f>
        <v>0.83566208333333336</v>
      </c>
    </row>
    <row r="9497" spans="1:1">
      <c r="A9497">
        <f>Sheet1!A9497/1.2</f>
        <v>0.83562950000000014</v>
      </c>
    </row>
    <row r="9498" spans="1:1">
      <c r="A9498">
        <f>Sheet1!A9498/1.2</f>
        <v>0.83562916666666676</v>
      </c>
    </row>
    <row r="9499" spans="1:1">
      <c r="A9499">
        <f>Sheet1!A9499/1.2</f>
        <v>0.83562475000000014</v>
      </c>
    </row>
    <row r="9500" spans="1:1">
      <c r="A9500">
        <f>Sheet1!A9500/1.2</f>
        <v>0.8355973333333333</v>
      </c>
    </row>
    <row r="9501" spans="1:1">
      <c r="A9501">
        <f>Sheet1!A9501/1.2</f>
        <v>0.83558016666666668</v>
      </c>
    </row>
    <row r="9502" spans="1:1">
      <c r="A9502">
        <f>Sheet1!A9502/1.2</f>
        <v>0.83557900000000007</v>
      </c>
    </row>
    <row r="9503" spans="1:1">
      <c r="A9503">
        <f>Sheet1!A9503/1.2</f>
        <v>0.83557250000000016</v>
      </c>
    </row>
    <row r="9504" spans="1:1">
      <c r="A9504">
        <f>Sheet1!A9504/1.2</f>
        <v>0.83556433333333335</v>
      </c>
    </row>
    <row r="9505" spans="1:1">
      <c r="A9505">
        <f>Sheet1!A9505/1.2</f>
        <v>0.83555541666666666</v>
      </c>
    </row>
    <row r="9506" spans="1:1">
      <c r="A9506">
        <f>Sheet1!A9506/1.2</f>
        <v>0.83555500000000005</v>
      </c>
    </row>
    <row r="9507" spans="1:1">
      <c r="A9507">
        <f>Sheet1!A9507/1.2</f>
        <v>0.83553966666666668</v>
      </c>
    </row>
    <row r="9508" spans="1:1">
      <c r="A9508">
        <f>Sheet1!A9508/1.2</f>
        <v>0.83550266666666673</v>
      </c>
    </row>
    <row r="9509" spans="1:1">
      <c r="A9509">
        <f>Sheet1!A9509/1.2</f>
        <v>0.83550175000000004</v>
      </c>
    </row>
    <row r="9510" spans="1:1">
      <c r="A9510">
        <f>Sheet1!A9510/1.2</f>
        <v>0.83546675000000004</v>
      </c>
    </row>
    <row r="9511" spans="1:1">
      <c r="A9511">
        <f>Sheet1!A9511/1.2</f>
        <v>0.83543974999999993</v>
      </c>
    </row>
    <row r="9512" spans="1:1">
      <c r="A9512">
        <f>Sheet1!A9512/1.2</f>
        <v>0.83542058333333336</v>
      </c>
    </row>
    <row r="9513" spans="1:1">
      <c r="A9513">
        <f>Sheet1!A9513/1.2</f>
        <v>0.83541291666666673</v>
      </c>
    </row>
    <row r="9514" spans="1:1">
      <c r="A9514">
        <f>Sheet1!A9514/1.2</f>
        <v>0.8354071666666667</v>
      </c>
    </row>
    <row r="9515" spans="1:1">
      <c r="A9515">
        <f>Sheet1!A9515/1.2</f>
        <v>0.83538983333333339</v>
      </c>
    </row>
    <row r="9516" spans="1:1">
      <c r="A9516">
        <f>Sheet1!A9516/1.2</f>
        <v>0.8353864166666668</v>
      </c>
    </row>
    <row r="9517" spans="1:1">
      <c r="A9517">
        <f>Sheet1!A9517/1.2</f>
        <v>0.83538550000000011</v>
      </c>
    </row>
    <row r="9518" spans="1:1">
      <c r="A9518">
        <f>Sheet1!A9518/1.2</f>
        <v>0.83538333333333326</v>
      </c>
    </row>
    <row r="9519" spans="1:1">
      <c r="A9519">
        <f>Sheet1!A9519/1.2</f>
        <v>0.83538025000000005</v>
      </c>
    </row>
    <row r="9520" spans="1:1">
      <c r="A9520">
        <f>Sheet1!A9520/1.2</f>
        <v>0.83536616666666674</v>
      </c>
    </row>
    <row r="9521" spans="1:1">
      <c r="A9521">
        <f>Sheet1!A9521/1.2</f>
        <v>0.83534300000000006</v>
      </c>
    </row>
    <row r="9522" spans="1:1">
      <c r="A9522">
        <f>Sheet1!A9522/1.2</f>
        <v>0.83532474999999995</v>
      </c>
    </row>
    <row r="9523" spans="1:1">
      <c r="A9523">
        <f>Sheet1!A9523/1.2</f>
        <v>0.83531441666666673</v>
      </c>
    </row>
    <row r="9524" spans="1:1">
      <c r="A9524">
        <f>Sheet1!A9524/1.2</f>
        <v>0.83531149999999998</v>
      </c>
    </row>
    <row r="9525" spans="1:1">
      <c r="A9525">
        <f>Sheet1!A9525/1.2</f>
        <v>0.83531091666666668</v>
      </c>
    </row>
    <row r="9526" spans="1:1">
      <c r="A9526">
        <f>Sheet1!A9526/1.2</f>
        <v>0.83529633333333342</v>
      </c>
    </row>
    <row r="9527" spans="1:1">
      <c r="A9527">
        <f>Sheet1!A9527/1.2</f>
        <v>0.83529125000000004</v>
      </c>
    </row>
    <row r="9528" spans="1:1">
      <c r="A9528">
        <f>Sheet1!A9528/1.2</f>
        <v>0.83528283333333342</v>
      </c>
    </row>
    <row r="9529" spans="1:1">
      <c r="A9529">
        <f>Sheet1!A9529/1.2</f>
        <v>0.83528216666666677</v>
      </c>
    </row>
    <row r="9530" spans="1:1">
      <c r="A9530">
        <f>Sheet1!A9530/1.2</f>
        <v>0.83526558333333334</v>
      </c>
    </row>
    <row r="9531" spans="1:1">
      <c r="A9531">
        <f>Sheet1!A9531/1.2</f>
        <v>0.83526333333333336</v>
      </c>
    </row>
    <row r="9532" spans="1:1">
      <c r="A9532">
        <f>Sheet1!A9532/1.2</f>
        <v>0.83526166666666668</v>
      </c>
    </row>
    <row r="9533" spans="1:1">
      <c r="A9533">
        <f>Sheet1!A9533/1.2</f>
        <v>0.83524083333333332</v>
      </c>
    </row>
    <row r="9534" spans="1:1">
      <c r="A9534">
        <f>Sheet1!A9534/1.2</f>
        <v>0.83523700000000001</v>
      </c>
    </row>
    <row r="9535" spans="1:1">
      <c r="A9535">
        <f>Sheet1!A9535/1.2</f>
        <v>0.83522733333333343</v>
      </c>
    </row>
    <row r="9536" spans="1:1">
      <c r="A9536">
        <f>Sheet1!A9536/1.2</f>
        <v>0.83522508333333345</v>
      </c>
    </row>
    <row r="9537" spans="1:1">
      <c r="A9537">
        <f>Sheet1!A9537/1.2</f>
        <v>0.83522033333333345</v>
      </c>
    </row>
    <row r="9538" spans="1:1">
      <c r="A9538">
        <f>Sheet1!A9538/1.2</f>
        <v>0.83521466666666677</v>
      </c>
    </row>
    <row r="9539" spans="1:1">
      <c r="A9539">
        <f>Sheet1!A9539/1.2</f>
        <v>0.83521224999999999</v>
      </c>
    </row>
    <row r="9540" spans="1:1">
      <c r="A9540">
        <f>Sheet1!A9540/1.2</f>
        <v>0.83519308333333342</v>
      </c>
    </row>
    <row r="9541" spans="1:1">
      <c r="A9541">
        <f>Sheet1!A9541/1.2</f>
        <v>0.83518816666666662</v>
      </c>
    </row>
    <row r="9542" spans="1:1">
      <c r="A9542">
        <f>Sheet1!A9542/1.2</f>
        <v>0.83518458333333345</v>
      </c>
    </row>
    <row r="9543" spans="1:1">
      <c r="A9543">
        <f>Sheet1!A9543/1.2</f>
        <v>0.83517558333333342</v>
      </c>
    </row>
    <row r="9544" spans="1:1">
      <c r="A9544">
        <f>Sheet1!A9544/1.2</f>
        <v>0.83514866666666676</v>
      </c>
    </row>
    <row r="9545" spans="1:1">
      <c r="A9545">
        <f>Sheet1!A9545/1.2</f>
        <v>0.83514416666666669</v>
      </c>
    </row>
    <row r="9546" spans="1:1">
      <c r="A9546">
        <f>Sheet1!A9546/1.2</f>
        <v>0.83512833333333336</v>
      </c>
    </row>
    <row r="9547" spans="1:1">
      <c r="A9547">
        <f>Sheet1!A9547/1.2</f>
        <v>0.83510775000000004</v>
      </c>
    </row>
    <row r="9548" spans="1:1">
      <c r="A9548">
        <f>Sheet1!A9548/1.2</f>
        <v>0.8351061666666667</v>
      </c>
    </row>
    <row r="9549" spans="1:1">
      <c r="A9549">
        <f>Sheet1!A9549/1.2</f>
        <v>0.83509600000000006</v>
      </c>
    </row>
    <row r="9550" spans="1:1">
      <c r="A9550">
        <f>Sheet1!A9550/1.2</f>
        <v>0.83507658333333334</v>
      </c>
    </row>
    <row r="9551" spans="1:1">
      <c r="A9551">
        <f>Sheet1!A9551/1.2</f>
        <v>0.83505133333333337</v>
      </c>
    </row>
    <row r="9552" spans="1:1">
      <c r="A9552">
        <f>Sheet1!A9552/1.2</f>
        <v>0.83503016666666674</v>
      </c>
    </row>
    <row r="9553" spans="1:1">
      <c r="A9553">
        <f>Sheet1!A9553/1.2</f>
        <v>0.83502149999999997</v>
      </c>
    </row>
    <row r="9554" spans="1:1">
      <c r="A9554">
        <f>Sheet1!A9554/1.2</f>
        <v>0.83498241666666662</v>
      </c>
    </row>
    <row r="9555" spans="1:1">
      <c r="A9555">
        <f>Sheet1!A9555/1.2</f>
        <v>0.83495766666666682</v>
      </c>
    </row>
    <row r="9556" spans="1:1">
      <c r="A9556">
        <f>Sheet1!A9556/1.2</f>
        <v>0.83495358333333325</v>
      </c>
    </row>
    <row r="9557" spans="1:1">
      <c r="A9557">
        <f>Sheet1!A9557/1.2</f>
        <v>0.83494416666666671</v>
      </c>
    </row>
    <row r="9558" spans="1:1">
      <c r="A9558">
        <f>Sheet1!A9558/1.2</f>
        <v>0.83492316666666666</v>
      </c>
    </row>
    <row r="9559" spans="1:1">
      <c r="A9559">
        <f>Sheet1!A9559/1.2</f>
        <v>0.83492291666666663</v>
      </c>
    </row>
    <row r="9560" spans="1:1">
      <c r="A9560">
        <f>Sheet1!A9560/1.2</f>
        <v>0.83489683333333342</v>
      </c>
    </row>
    <row r="9561" spans="1:1">
      <c r="A9561">
        <f>Sheet1!A9561/1.2</f>
        <v>0.83487699999999998</v>
      </c>
    </row>
    <row r="9562" spans="1:1">
      <c r="A9562">
        <f>Sheet1!A9562/1.2</f>
        <v>0.83483983333333334</v>
      </c>
    </row>
    <row r="9563" spans="1:1">
      <c r="A9563">
        <f>Sheet1!A9563/1.2</f>
        <v>0.83482858333333343</v>
      </c>
    </row>
    <row r="9564" spans="1:1">
      <c r="A9564">
        <f>Sheet1!A9564/1.2</f>
        <v>0.83479883333333338</v>
      </c>
    </row>
    <row r="9565" spans="1:1">
      <c r="A9565">
        <f>Sheet1!A9565/1.2</f>
        <v>0.83478800000000009</v>
      </c>
    </row>
    <row r="9566" spans="1:1">
      <c r="A9566">
        <f>Sheet1!A9566/1.2</f>
        <v>0.83477258333333348</v>
      </c>
    </row>
    <row r="9567" spans="1:1">
      <c r="A9567">
        <f>Sheet1!A9567/1.2</f>
        <v>0.83474199999999998</v>
      </c>
    </row>
    <row r="9568" spans="1:1">
      <c r="A9568">
        <f>Sheet1!A9568/1.2</f>
        <v>0.83472816666666672</v>
      </c>
    </row>
    <row r="9569" spans="1:1">
      <c r="A9569">
        <f>Sheet1!A9569/1.2</f>
        <v>0.8347188333333333</v>
      </c>
    </row>
    <row r="9570" spans="1:1">
      <c r="A9570">
        <f>Sheet1!A9570/1.2</f>
        <v>0.83471100000000009</v>
      </c>
    </row>
    <row r="9571" spans="1:1">
      <c r="A9571">
        <f>Sheet1!A9571/1.2</f>
        <v>0.83469816666666663</v>
      </c>
    </row>
    <row r="9572" spans="1:1">
      <c r="A9572">
        <f>Sheet1!A9572/1.2</f>
        <v>0.83469724999999995</v>
      </c>
    </row>
    <row r="9573" spans="1:1">
      <c r="A9573">
        <f>Sheet1!A9573/1.2</f>
        <v>0.83469283333333333</v>
      </c>
    </row>
    <row r="9574" spans="1:1">
      <c r="A9574">
        <f>Sheet1!A9574/1.2</f>
        <v>0.83466766666666681</v>
      </c>
    </row>
    <row r="9575" spans="1:1">
      <c r="A9575">
        <f>Sheet1!A9575/1.2</f>
        <v>0.83466375000000004</v>
      </c>
    </row>
    <row r="9576" spans="1:1">
      <c r="A9576">
        <f>Sheet1!A9576/1.2</f>
        <v>0.83462683333333332</v>
      </c>
    </row>
    <row r="9577" spans="1:1">
      <c r="A9577">
        <f>Sheet1!A9577/1.2</f>
        <v>0.83462508333333341</v>
      </c>
    </row>
    <row r="9578" spans="1:1">
      <c r="A9578">
        <f>Sheet1!A9578/1.2</f>
        <v>0.83460566666666669</v>
      </c>
    </row>
    <row r="9579" spans="1:1">
      <c r="A9579">
        <f>Sheet1!A9579/1.2</f>
        <v>0.83459791666666672</v>
      </c>
    </row>
    <row r="9580" spans="1:1">
      <c r="A9580">
        <f>Sheet1!A9580/1.2</f>
        <v>0.83459641666666662</v>
      </c>
    </row>
    <row r="9581" spans="1:1">
      <c r="A9581">
        <f>Sheet1!A9581/1.2</f>
        <v>0.83459241666666673</v>
      </c>
    </row>
    <row r="9582" spans="1:1">
      <c r="A9582">
        <f>Sheet1!A9582/1.2</f>
        <v>0.83459191666666677</v>
      </c>
    </row>
    <row r="9583" spans="1:1">
      <c r="A9583">
        <f>Sheet1!A9583/1.2</f>
        <v>0.83457141666666668</v>
      </c>
    </row>
    <row r="9584" spans="1:1">
      <c r="A9584">
        <f>Sheet1!A9584/1.2</f>
        <v>0.83455133333333342</v>
      </c>
    </row>
    <row r="9585" spans="1:1">
      <c r="A9585">
        <f>Sheet1!A9585/1.2</f>
        <v>0.83454533333333347</v>
      </c>
    </row>
    <row r="9586" spans="1:1">
      <c r="A9586">
        <f>Sheet1!A9586/1.2</f>
        <v>0.83454108333333332</v>
      </c>
    </row>
    <row r="9587" spans="1:1">
      <c r="A9587">
        <f>Sheet1!A9587/1.2</f>
        <v>0.83448758333333339</v>
      </c>
    </row>
    <row r="9588" spans="1:1">
      <c r="A9588">
        <f>Sheet1!A9588/1.2</f>
        <v>0.83448650000000002</v>
      </c>
    </row>
    <row r="9589" spans="1:1">
      <c r="A9589">
        <f>Sheet1!A9589/1.2</f>
        <v>0.83447541666666669</v>
      </c>
    </row>
    <row r="9590" spans="1:1">
      <c r="A9590">
        <f>Sheet1!A9590/1.2</f>
        <v>0.83446608333333339</v>
      </c>
    </row>
    <row r="9591" spans="1:1">
      <c r="A9591">
        <f>Sheet1!A9591/1.2</f>
        <v>0.83445550000000002</v>
      </c>
    </row>
    <row r="9592" spans="1:1">
      <c r="A9592">
        <f>Sheet1!A9592/1.2</f>
        <v>0.8343780833333333</v>
      </c>
    </row>
    <row r="9593" spans="1:1">
      <c r="A9593">
        <f>Sheet1!A9593/1.2</f>
        <v>0.83437691666666669</v>
      </c>
    </row>
    <row r="9594" spans="1:1">
      <c r="A9594">
        <f>Sheet1!A9594/1.2</f>
        <v>0.83437116666666666</v>
      </c>
    </row>
    <row r="9595" spans="1:1">
      <c r="A9595">
        <f>Sheet1!A9595/1.2</f>
        <v>0.83435766666666678</v>
      </c>
    </row>
    <row r="9596" spans="1:1">
      <c r="A9596">
        <f>Sheet1!A9596/1.2</f>
        <v>0.83435225000000002</v>
      </c>
    </row>
    <row r="9597" spans="1:1">
      <c r="A9597">
        <f>Sheet1!A9597/1.2</f>
        <v>0.83434091666666677</v>
      </c>
    </row>
    <row r="9598" spans="1:1">
      <c r="A9598">
        <f>Sheet1!A9598/1.2</f>
        <v>0.83432799999999996</v>
      </c>
    </row>
    <row r="9599" spans="1:1">
      <c r="A9599">
        <f>Sheet1!A9599/1.2</f>
        <v>0.83432400000000007</v>
      </c>
    </row>
    <row r="9600" spans="1:1">
      <c r="A9600">
        <f>Sheet1!A9600/1.2</f>
        <v>0.83432258333333342</v>
      </c>
    </row>
    <row r="9601" spans="1:1">
      <c r="A9601">
        <f>Sheet1!A9601/1.2</f>
        <v>0.83430133333333345</v>
      </c>
    </row>
    <row r="9602" spans="1:1">
      <c r="A9602">
        <f>Sheet1!A9602/1.2</f>
        <v>0.83425958333333328</v>
      </c>
    </row>
    <row r="9603" spans="1:1">
      <c r="A9603">
        <f>Sheet1!A9603/1.2</f>
        <v>0.83424200000000004</v>
      </c>
    </row>
    <row r="9604" spans="1:1">
      <c r="A9604">
        <f>Sheet1!A9604/1.2</f>
        <v>0.83423941666666668</v>
      </c>
    </row>
    <row r="9605" spans="1:1">
      <c r="A9605">
        <f>Sheet1!A9605/1.2</f>
        <v>0.83421733333333348</v>
      </c>
    </row>
    <row r="9606" spans="1:1">
      <c r="A9606">
        <f>Sheet1!A9606/1.2</f>
        <v>0.83420724999999996</v>
      </c>
    </row>
    <row r="9607" spans="1:1">
      <c r="A9607">
        <f>Sheet1!A9607/1.2</f>
        <v>0.83417249999999998</v>
      </c>
    </row>
    <row r="9608" spans="1:1">
      <c r="A9608">
        <f>Sheet1!A9608/1.2</f>
        <v>0.83415908333333333</v>
      </c>
    </row>
    <row r="9609" spans="1:1">
      <c r="A9609">
        <f>Sheet1!A9609/1.2</f>
        <v>0.83414150000000009</v>
      </c>
    </row>
    <row r="9610" spans="1:1">
      <c r="A9610">
        <f>Sheet1!A9610/1.2</f>
        <v>0.83410399999999996</v>
      </c>
    </row>
    <row r="9611" spans="1:1">
      <c r="A9611">
        <f>Sheet1!A9611/1.2</f>
        <v>0.8340692500000001</v>
      </c>
    </row>
    <row r="9612" spans="1:1">
      <c r="A9612">
        <f>Sheet1!A9612/1.2</f>
        <v>0.83400758333333325</v>
      </c>
    </row>
    <row r="9613" spans="1:1">
      <c r="A9613">
        <f>Sheet1!A9613/1.2</f>
        <v>0.83400099999999999</v>
      </c>
    </row>
    <row r="9614" spans="1:1">
      <c r="A9614">
        <f>Sheet1!A9614/1.2</f>
        <v>0.83399983333333338</v>
      </c>
    </row>
    <row r="9615" spans="1:1">
      <c r="A9615">
        <f>Sheet1!A9615/1.2</f>
        <v>0.83399733333333337</v>
      </c>
    </row>
    <row r="9616" spans="1:1">
      <c r="A9616">
        <f>Sheet1!A9616/1.2</f>
        <v>0.83399591666666661</v>
      </c>
    </row>
    <row r="9617" spans="1:1">
      <c r="A9617">
        <f>Sheet1!A9617/1.2</f>
        <v>0.83394616666666666</v>
      </c>
    </row>
    <row r="9618" spans="1:1">
      <c r="A9618">
        <f>Sheet1!A9618/1.2</f>
        <v>0.83394466666666667</v>
      </c>
    </row>
    <row r="9619" spans="1:1">
      <c r="A9619">
        <f>Sheet1!A9619/1.2</f>
        <v>0.83390883333333332</v>
      </c>
    </row>
    <row r="9620" spans="1:1">
      <c r="A9620">
        <f>Sheet1!A9620/1.2</f>
        <v>0.83389633333333346</v>
      </c>
    </row>
    <row r="9621" spans="1:1">
      <c r="A9621">
        <f>Sheet1!A9621/1.2</f>
        <v>0.83384550000000002</v>
      </c>
    </row>
    <row r="9622" spans="1:1">
      <c r="A9622">
        <f>Sheet1!A9622/1.2</f>
        <v>0.83382808333333336</v>
      </c>
    </row>
    <row r="9623" spans="1:1">
      <c r="A9623">
        <f>Sheet1!A9623/1.2</f>
        <v>0.83380491666666667</v>
      </c>
    </row>
    <row r="9624" spans="1:1">
      <c r="A9624">
        <f>Sheet1!A9624/1.2</f>
        <v>0.83378233333333329</v>
      </c>
    </row>
    <row r="9625" spans="1:1">
      <c r="A9625">
        <f>Sheet1!A9625/1.2</f>
        <v>0.83376216666666669</v>
      </c>
    </row>
    <row r="9626" spans="1:1">
      <c r="A9626">
        <f>Sheet1!A9626/1.2</f>
        <v>0.83376008333333329</v>
      </c>
    </row>
    <row r="9627" spans="1:1">
      <c r="A9627">
        <f>Sheet1!A9627/1.2</f>
        <v>0.83374666666666675</v>
      </c>
    </row>
    <row r="9628" spans="1:1">
      <c r="A9628">
        <f>Sheet1!A9628/1.2</f>
        <v>0.8337055000000001</v>
      </c>
    </row>
    <row r="9629" spans="1:1">
      <c r="A9629">
        <f>Sheet1!A9629/1.2</f>
        <v>0.83370416666666669</v>
      </c>
    </row>
    <row r="9630" spans="1:1">
      <c r="A9630">
        <f>Sheet1!A9630/1.2</f>
        <v>0.83370008333333345</v>
      </c>
    </row>
    <row r="9631" spans="1:1">
      <c r="A9631">
        <f>Sheet1!A9631/1.2</f>
        <v>0.8336845833333334</v>
      </c>
    </row>
    <row r="9632" spans="1:1">
      <c r="A9632">
        <f>Sheet1!A9632/1.2</f>
        <v>0.83368408333333333</v>
      </c>
    </row>
    <row r="9633" spans="1:1">
      <c r="A9633">
        <f>Sheet1!A9633/1.2</f>
        <v>0.83367858333333345</v>
      </c>
    </row>
    <row r="9634" spans="1:1">
      <c r="A9634">
        <f>Sheet1!A9634/1.2</f>
        <v>0.83365275000000005</v>
      </c>
    </row>
    <row r="9635" spans="1:1">
      <c r="A9635">
        <f>Sheet1!A9635/1.2</f>
        <v>0.83362383333333334</v>
      </c>
    </row>
    <row r="9636" spans="1:1">
      <c r="A9636">
        <f>Sheet1!A9636/1.2</f>
        <v>0.83362083333333337</v>
      </c>
    </row>
    <row r="9637" spans="1:1">
      <c r="A9637">
        <f>Sheet1!A9637/1.2</f>
        <v>0.83359675000000011</v>
      </c>
    </row>
    <row r="9638" spans="1:1">
      <c r="A9638">
        <f>Sheet1!A9638/1.2</f>
        <v>0.83359383333333337</v>
      </c>
    </row>
    <row r="9639" spans="1:1">
      <c r="A9639">
        <f>Sheet1!A9639/1.2</f>
        <v>0.83358791666666676</v>
      </c>
    </row>
    <row r="9640" spans="1:1">
      <c r="A9640">
        <f>Sheet1!A9640/1.2</f>
        <v>0.83357900000000007</v>
      </c>
    </row>
    <row r="9641" spans="1:1">
      <c r="A9641">
        <f>Sheet1!A9641/1.2</f>
        <v>0.8335756666666666</v>
      </c>
    </row>
    <row r="9642" spans="1:1">
      <c r="A9642">
        <f>Sheet1!A9642/1.2</f>
        <v>0.83356925000000015</v>
      </c>
    </row>
    <row r="9643" spans="1:1">
      <c r="A9643">
        <f>Sheet1!A9643/1.2</f>
        <v>0.83356041666666658</v>
      </c>
    </row>
    <row r="9644" spans="1:1">
      <c r="A9644">
        <f>Sheet1!A9644/1.2</f>
        <v>0.83352891666666673</v>
      </c>
    </row>
    <row r="9645" spans="1:1">
      <c r="A9645">
        <f>Sheet1!A9645/1.2</f>
        <v>0.83350333333333348</v>
      </c>
    </row>
    <row r="9646" spans="1:1">
      <c r="A9646">
        <f>Sheet1!A9646/1.2</f>
        <v>0.8335030000000001</v>
      </c>
    </row>
    <row r="9647" spans="1:1">
      <c r="A9647">
        <f>Sheet1!A9647/1.2</f>
        <v>0.8334948333333333</v>
      </c>
    </row>
    <row r="9648" spans="1:1">
      <c r="A9648">
        <f>Sheet1!A9648/1.2</f>
        <v>0.83349250000000008</v>
      </c>
    </row>
    <row r="9649" spans="1:1">
      <c r="A9649">
        <f>Sheet1!A9649/1.2</f>
        <v>0.83348575000000003</v>
      </c>
    </row>
    <row r="9650" spans="1:1">
      <c r="A9650">
        <f>Sheet1!A9650/1.2</f>
        <v>0.83346541666666663</v>
      </c>
    </row>
    <row r="9651" spans="1:1">
      <c r="A9651">
        <f>Sheet1!A9651/1.2</f>
        <v>0.83345883333333337</v>
      </c>
    </row>
    <row r="9652" spans="1:1">
      <c r="A9652">
        <f>Sheet1!A9652/1.2</f>
        <v>0.83344866666666673</v>
      </c>
    </row>
    <row r="9653" spans="1:1">
      <c r="A9653">
        <f>Sheet1!A9653/1.2</f>
        <v>0.83343983333333338</v>
      </c>
    </row>
    <row r="9654" spans="1:1">
      <c r="A9654">
        <f>Sheet1!A9654/1.2</f>
        <v>0.83343066666666676</v>
      </c>
    </row>
    <row r="9655" spans="1:1">
      <c r="A9655">
        <f>Sheet1!A9655/1.2</f>
        <v>0.83342991666666666</v>
      </c>
    </row>
    <row r="9656" spans="1:1">
      <c r="A9656">
        <f>Sheet1!A9656/1.2</f>
        <v>0.83340258333333328</v>
      </c>
    </row>
    <row r="9657" spans="1:1">
      <c r="A9657">
        <f>Sheet1!A9657/1.2</f>
        <v>0.83338866666666667</v>
      </c>
    </row>
    <row r="9658" spans="1:1">
      <c r="A9658">
        <f>Sheet1!A9658/1.2</f>
        <v>0.83335966666666672</v>
      </c>
    </row>
    <row r="9659" spans="1:1">
      <c r="A9659">
        <f>Sheet1!A9659/1.2</f>
        <v>0.83335933333333334</v>
      </c>
    </row>
    <row r="9660" spans="1:1">
      <c r="A9660">
        <f>Sheet1!A9660/1.2</f>
        <v>0.83335308333333347</v>
      </c>
    </row>
    <row r="9661" spans="1:1">
      <c r="A9661">
        <f>Sheet1!A9661/1.2</f>
        <v>0.83334483333333342</v>
      </c>
    </row>
    <row r="9662" spans="1:1">
      <c r="A9662">
        <f>Sheet1!A9662/1.2</f>
        <v>0.83331441666666661</v>
      </c>
    </row>
    <row r="9663" spans="1:1">
      <c r="A9663">
        <f>Sheet1!A9663/1.2</f>
        <v>0.83327437500000001</v>
      </c>
    </row>
    <row r="9664" spans="1:1">
      <c r="A9664">
        <f>Sheet1!A9664/1.2</f>
        <v>0.83324291666666672</v>
      </c>
    </row>
    <row r="9665" spans="1:1">
      <c r="A9665">
        <f>Sheet1!A9665/1.2</f>
        <v>0.83323183333333339</v>
      </c>
    </row>
    <row r="9666" spans="1:1">
      <c r="A9666">
        <f>Sheet1!A9666/1.2</f>
        <v>0.83321988333333341</v>
      </c>
    </row>
    <row r="9667" spans="1:1">
      <c r="A9667">
        <f>Sheet1!A9667/1.2</f>
        <v>0.83319791666666676</v>
      </c>
    </row>
    <row r="9668" spans="1:1">
      <c r="A9668">
        <f>Sheet1!A9668/1.2</f>
        <v>0.83319147500000001</v>
      </c>
    </row>
    <row r="9669" spans="1:1">
      <c r="A9669">
        <f>Sheet1!A9669/1.2</f>
        <v>0.8331890833333333</v>
      </c>
    </row>
    <row r="9670" spans="1:1">
      <c r="A9670">
        <f>Sheet1!A9670/1.2</f>
        <v>0.83318825000000007</v>
      </c>
    </row>
    <row r="9671" spans="1:1">
      <c r="A9671">
        <f>Sheet1!A9671/1.2</f>
        <v>0.83318044999999996</v>
      </c>
    </row>
    <row r="9672" spans="1:1">
      <c r="A9672">
        <f>Sheet1!A9672/1.2</f>
        <v>0.83317375000000005</v>
      </c>
    </row>
    <row r="9673" spans="1:1">
      <c r="A9673">
        <f>Sheet1!A9673/1.2</f>
        <v>0.83317085833333338</v>
      </c>
    </row>
    <row r="9674" spans="1:1">
      <c r="A9674">
        <f>Sheet1!A9674/1.2</f>
        <v>0.83316924999999997</v>
      </c>
    </row>
    <row r="9675" spans="1:1">
      <c r="A9675">
        <f>Sheet1!A9675/1.2</f>
        <v>0.8331445833333333</v>
      </c>
    </row>
    <row r="9676" spans="1:1">
      <c r="A9676">
        <f>Sheet1!A9676/1.2</f>
        <v>0.83313666666666664</v>
      </c>
    </row>
    <row r="9677" spans="1:1">
      <c r="A9677">
        <f>Sheet1!A9677/1.2</f>
        <v>0.83311944999999998</v>
      </c>
    </row>
    <row r="9678" spans="1:1">
      <c r="A9678">
        <f>Sheet1!A9678/1.2</f>
        <v>0.83310408333333341</v>
      </c>
    </row>
    <row r="9679" spans="1:1">
      <c r="A9679">
        <f>Sheet1!A9679/1.2</f>
        <v>0.83307341666666668</v>
      </c>
    </row>
    <row r="9680" spans="1:1">
      <c r="A9680">
        <f>Sheet1!A9680/1.2</f>
        <v>0.83300950000000007</v>
      </c>
    </row>
    <row r="9681" spans="1:1">
      <c r="A9681">
        <f>Sheet1!A9681/1.2</f>
        <v>0.83300283333333336</v>
      </c>
    </row>
    <row r="9682" spans="1:1">
      <c r="A9682">
        <f>Sheet1!A9682/1.2</f>
        <v>0.83298871666666663</v>
      </c>
    </row>
    <row r="9683" spans="1:1">
      <c r="A9683">
        <f>Sheet1!A9683/1.2</f>
        <v>0.83298529166666668</v>
      </c>
    </row>
    <row r="9684" spans="1:1">
      <c r="A9684">
        <f>Sheet1!A9684/1.2</f>
        <v>0.83297941666666675</v>
      </c>
    </row>
    <row r="9685" spans="1:1">
      <c r="A9685">
        <f>Sheet1!A9685/1.2</f>
        <v>0.83297814166666673</v>
      </c>
    </row>
    <row r="9686" spans="1:1">
      <c r="A9686">
        <f>Sheet1!A9686/1.2</f>
        <v>0.83297128333333337</v>
      </c>
    </row>
    <row r="9687" spans="1:1">
      <c r="A9687">
        <f>Sheet1!A9687/1.2</f>
        <v>0.83292846666666676</v>
      </c>
    </row>
    <row r="9688" spans="1:1">
      <c r="A9688">
        <f>Sheet1!A9688/1.2</f>
        <v>0.83291749999999998</v>
      </c>
    </row>
    <row r="9689" spans="1:1">
      <c r="A9689">
        <f>Sheet1!A9689/1.2</f>
        <v>0.83291333333333339</v>
      </c>
    </row>
    <row r="9690" spans="1:1">
      <c r="A9690">
        <f>Sheet1!A9690/1.2</f>
        <v>0.8329116333333334</v>
      </c>
    </row>
    <row r="9691" spans="1:1">
      <c r="A9691">
        <f>Sheet1!A9691/1.2</f>
        <v>0.8329112500000001</v>
      </c>
    </row>
    <row r="9692" spans="1:1">
      <c r="A9692">
        <f>Sheet1!A9692/1.2</f>
        <v>0.83288569999999995</v>
      </c>
    </row>
    <row r="9693" spans="1:1">
      <c r="A9693">
        <f>Sheet1!A9693/1.2</f>
        <v>0.83287650000000002</v>
      </c>
    </row>
    <row r="9694" spans="1:1">
      <c r="A9694">
        <f>Sheet1!A9694/1.2</f>
        <v>0.83285520833333337</v>
      </c>
    </row>
    <row r="9695" spans="1:1">
      <c r="A9695">
        <f>Sheet1!A9695/1.2</f>
        <v>0.83285050000000005</v>
      </c>
    </row>
    <row r="9696" spans="1:1">
      <c r="A9696">
        <f>Sheet1!A9696/1.2</f>
        <v>0.83282952499999996</v>
      </c>
    </row>
    <row r="9697" spans="1:1">
      <c r="A9697">
        <f>Sheet1!A9697/1.2</f>
        <v>0.83280821666666671</v>
      </c>
    </row>
    <row r="9698" spans="1:1">
      <c r="A9698">
        <f>Sheet1!A9698/1.2</f>
        <v>0.83278850000000004</v>
      </c>
    </row>
    <row r="9699" spans="1:1">
      <c r="A9699">
        <f>Sheet1!A9699/1.2</f>
        <v>0.83278475000000007</v>
      </c>
    </row>
    <row r="9700" spans="1:1">
      <c r="A9700">
        <f>Sheet1!A9700/1.2</f>
        <v>0.83276100000000008</v>
      </c>
    </row>
    <row r="9701" spans="1:1">
      <c r="A9701">
        <f>Sheet1!A9701/1.2</f>
        <v>0.83275366666666673</v>
      </c>
    </row>
    <row r="9702" spans="1:1">
      <c r="A9702">
        <f>Sheet1!A9702/1.2</f>
        <v>0.83275016666666668</v>
      </c>
    </row>
    <row r="9703" spans="1:1">
      <c r="A9703">
        <f>Sheet1!A9703/1.2</f>
        <v>0.83274283333333343</v>
      </c>
    </row>
    <row r="9704" spans="1:1">
      <c r="A9704">
        <f>Sheet1!A9704/1.2</f>
        <v>0.83272441666666674</v>
      </c>
    </row>
    <row r="9705" spans="1:1">
      <c r="A9705">
        <f>Sheet1!A9705/1.2</f>
        <v>0.83269869166666666</v>
      </c>
    </row>
    <row r="9706" spans="1:1">
      <c r="A9706">
        <f>Sheet1!A9706/1.2</f>
        <v>0.83267558333333336</v>
      </c>
    </row>
    <row r="9707" spans="1:1">
      <c r="A9707">
        <f>Sheet1!A9707/1.2</f>
        <v>0.83265810833333331</v>
      </c>
    </row>
    <row r="9708" spans="1:1">
      <c r="A9708">
        <f>Sheet1!A9708/1.2</f>
        <v>0.83265761666666671</v>
      </c>
    </row>
    <row r="9709" spans="1:1">
      <c r="A9709">
        <f>Sheet1!A9709/1.2</f>
        <v>0.83265716666666667</v>
      </c>
    </row>
    <row r="9710" spans="1:1">
      <c r="A9710">
        <f>Sheet1!A9710/1.2</f>
        <v>0.83265200000000006</v>
      </c>
    </row>
    <row r="9711" spans="1:1">
      <c r="A9711">
        <f>Sheet1!A9711/1.2</f>
        <v>0.83263283333333338</v>
      </c>
    </row>
    <row r="9712" spans="1:1">
      <c r="A9712">
        <f>Sheet1!A9712/1.2</f>
        <v>0.8326206083333334</v>
      </c>
    </row>
    <row r="9713" spans="1:1">
      <c r="A9713">
        <f>Sheet1!A9713/1.2</f>
        <v>0.83255270833333328</v>
      </c>
    </row>
    <row r="9714" spans="1:1">
      <c r="A9714">
        <f>Sheet1!A9714/1.2</f>
        <v>0.83254878333333338</v>
      </c>
    </row>
    <row r="9715" spans="1:1">
      <c r="A9715">
        <f>Sheet1!A9715/1.2</f>
        <v>0.83253241666666666</v>
      </c>
    </row>
    <row r="9716" spans="1:1">
      <c r="A9716">
        <f>Sheet1!A9716/1.2</f>
        <v>0.8325191666666667</v>
      </c>
    </row>
    <row r="9717" spans="1:1">
      <c r="A9717">
        <f>Sheet1!A9717/1.2</f>
        <v>0.8325187833333334</v>
      </c>
    </row>
    <row r="9718" spans="1:1">
      <c r="A9718">
        <f>Sheet1!A9718/1.2</f>
        <v>0.8324836166666667</v>
      </c>
    </row>
    <row r="9719" spans="1:1">
      <c r="A9719">
        <f>Sheet1!A9719/1.2</f>
        <v>0.83247844999999998</v>
      </c>
    </row>
    <row r="9720" spans="1:1">
      <c r="A9720">
        <f>Sheet1!A9720/1.2</f>
        <v>0.83246683333333338</v>
      </c>
    </row>
    <row r="9721" spans="1:1">
      <c r="A9721">
        <f>Sheet1!A9721/1.2</f>
        <v>0.83241145000000005</v>
      </c>
    </row>
    <row r="9722" spans="1:1">
      <c r="A9722">
        <f>Sheet1!A9722/1.2</f>
        <v>0.83239078333333338</v>
      </c>
    </row>
    <row r="9723" spans="1:1">
      <c r="A9723">
        <f>Sheet1!A9723/1.2</f>
        <v>0.83236250000000001</v>
      </c>
    </row>
    <row r="9724" spans="1:1">
      <c r="A9724">
        <f>Sheet1!A9724/1.2</f>
        <v>0.83235666666666674</v>
      </c>
    </row>
    <row r="9725" spans="1:1">
      <c r="A9725">
        <f>Sheet1!A9725/1.2</f>
        <v>0.83233533333333332</v>
      </c>
    </row>
    <row r="9726" spans="1:1">
      <c r="A9726">
        <f>Sheet1!A9726/1.2</f>
        <v>0.83232791666666672</v>
      </c>
    </row>
    <row r="9727" spans="1:1">
      <c r="A9727">
        <f>Sheet1!A9727/1.2</f>
        <v>0.83231774999999997</v>
      </c>
    </row>
    <row r="9728" spans="1:1">
      <c r="A9728">
        <f>Sheet1!A9728/1.2</f>
        <v>0.83231525000000006</v>
      </c>
    </row>
    <row r="9729" spans="1:1">
      <c r="A9729">
        <f>Sheet1!A9729/1.2</f>
        <v>0.83231283333333339</v>
      </c>
    </row>
    <row r="9730" spans="1:1">
      <c r="A9730">
        <f>Sheet1!A9730/1.2</f>
        <v>0.83229353333333334</v>
      </c>
    </row>
    <row r="9731" spans="1:1">
      <c r="A9731">
        <f>Sheet1!A9731/1.2</f>
        <v>0.83225225000000003</v>
      </c>
    </row>
    <row r="9732" spans="1:1">
      <c r="A9732">
        <f>Sheet1!A9732/1.2</f>
        <v>0.83223150000000001</v>
      </c>
    </row>
    <row r="9733" spans="1:1">
      <c r="A9733">
        <f>Sheet1!A9733/1.2</f>
        <v>0.83223044999999995</v>
      </c>
    </row>
    <row r="9734" spans="1:1">
      <c r="A9734">
        <f>Sheet1!A9734/1.2</f>
        <v>0.83221333333333336</v>
      </c>
    </row>
    <row r="9735" spans="1:1">
      <c r="A9735">
        <f>Sheet1!A9735/1.2</f>
        <v>0.83218783333333335</v>
      </c>
    </row>
    <row r="9736" spans="1:1">
      <c r="A9736">
        <f>Sheet1!A9736/1.2</f>
        <v>0.83217866666666673</v>
      </c>
    </row>
    <row r="9737" spans="1:1">
      <c r="A9737">
        <f>Sheet1!A9737/1.2</f>
        <v>0.83217496666666668</v>
      </c>
    </row>
    <row r="9738" spans="1:1">
      <c r="A9738">
        <f>Sheet1!A9738/1.2</f>
        <v>0.83213855833333339</v>
      </c>
    </row>
    <row r="9739" spans="1:1">
      <c r="A9739">
        <f>Sheet1!A9739/1.2</f>
        <v>0.832128125</v>
      </c>
    </row>
    <row r="9740" spans="1:1">
      <c r="A9740">
        <f>Sheet1!A9740/1.2</f>
        <v>0.83212266666666668</v>
      </c>
    </row>
    <row r="9741" spans="1:1">
      <c r="A9741">
        <f>Sheet1!A9741/1.2</f>
        <v>0.83210916666666668</v>
      </c>
    </row>
    <row r="9742" spans="1:1">
      <c r="A9742">
        <f>Sheet1!A9742/1.2</f>
        <v>0.83209604166666662</v>
      </c>
    </row>
    <row r="9743" spans="1:1">
      <c r="A9743">
        <f>Sheet1!A9743/1.2</f>
        <v>0.83208316666666671</v>
      </c>
    </row>
    <row r="9744" spans="1:1">
      <c r="A9744">
        <f>Sheet1!A9744/1.2</f>
        <v>0.83207379166666673</v>
      </c>
    </row>
    <row r="9745" spans="1:1">
      <c r="A9745">
        <f>Sheet1!A9745/1.2</f>
        <v>0.83206433333333329</v>
      </c>
    </row>
    <row r="9746" spans="1:1">
      <c r="A9746">
        <f>Sheet1!A9746/1.2</f>
        <v>0.83206000000000002</v>
      </c>
    </row>
    <row r="9747" spans="1:1">
      <c r="A9747">
        <f>Sheet1!A9747/1.2</f>
        <v>0.83205138333333339</v>
      </c>
    </row>
    <row r="9748" spans="1:1">
      <c r="A9748">
        <f>Sheet1!A9748/1.2</f>
        <v>0.83204428333333336</v>
      </c>
    </row>
    <row r="9749" spans="1:1">
      <c r="A9749">
        <f>Sheet1!A9749/1.2</f>
        <v>0.83203862500000003</v>
      </c>
    </row>
    <row r="9750" spans="1:1">
      <c r="A9750">
        <f>Sheet1!A9750/1.2</f>
        <v>0.8320375000000001</v>
      </c>
    </row>
    <row r="9751" spans="1:1">
      <c r="A9751">
        <f>Sheet1!A9751/1.2</f>
        <v>0.83202655000000003</v>
      </c>
    </row>
    <row r="9752" spans="1:1">
      <c r="A9752">
        <f>Sheet1!A9752/1.2</f>
        <v>0.83199530833333335</v>
      </c>
    </row>
    <row r="9753" spans="1:1">
      <c r="A9753">
        <f>Sheet1!A9753/1.2</f>
        <v>0.83197812500000001</v>
      </c>
    </row>
    <row r="9754" spans="1:1">
      <c r="A9754">
        <f>Sheet1!A9754/1.2</f>
        <v>0.83197345</v>
      </c>
    </row>
    <row r="9755" spans="1:1">
      <c r="A9755">
        <f>Sheet1!A9755/1.2</f>
        <v>0.83195525000000004</v>
      </c>
    </row>
    <row r="9756" spans="1:1">
      <c r="A9756">
        <f>Sheet1!A9756/1.2</f>
        <v>0.83190933333333339</v>
      </c>
    </row>
    <row r="9757" spans="1:1">
      <c r="A9757">
        <f>Sheet1!A9757/1.2</f>
        <v>0.83189950000000001</v>
      </c>
    </row>
    <row r="9758" spans="1:1">
      <c r="A9758">
        <f>Sheet1!A9758/1.2</f>
        <v>0.8318956666666667</v>
      </c>
    </row>
    <row r="9759" spans="1:1">
      <c r="A9759">
        <f>Sheet1!A9759/1.2</f>
        <v>0.83189158333333335</v>
      </c>
    </row>
    <row r="9760" spans="1:1">
      <c r="A9760">
        <f>Sheet1!A9760/1.2</f>
        <v>0.83188150000000005</v>
      </c>
    </row>
    <row r="9761" spans="1:1">
      <c r="A9761">
        <f>Sheet1!A9761/1.2</f>
        <v>0.83186905</v>
      </c>
    </row>
    <row r="9762" spans="1:1">
      <c r="A9762">
        <f>Sheet1!A9762/1.2</f>
        <v>0.83184575000000005</v>
      </c>
    </row>
    <row r="9763" spans="1:1">
      <c r="A9763">
        <f>Sheet1!A9763/1.2</f>
        <v>0.83181803333333337</v>
      </c>
    </row>
    <row r="9764" spans="1:1">
      <c r="A9764">
        <f>Sheet1!A9764/1.2</f>
        <v>0.83177733333333337</v>
      </c>
    </row>
    <row r="9765" spans="1:1">
      <c r="A9765">
        <f>Sheet1!A9765/1.2</f>
        <v>0.83177635833333341</v>
      </c>
    </row>
    <row r="9766" spans="1:1">
      <c r="A9766">
        <f>Sheet1!A9766/1.2</f>
        <v>0.83177030000000007</v>
      </c>
    </row>
    <row r="9767" spans="1:1">
      <c r="A9767">
        <f>Sheet1!A9767/1.2</f>
        <v>0.83173716666666664</v>
      </c>
    </row>
    <row r="9768" spans="1:1">
      <c r="A9768">
        <f>Sheet1!A9768/1.2</f>
        <v>0.83173195833333335</v>
      </c>
    </row>
    <row r="9769" spans="1:1">
      <c r="A9769">
        <f>Sheet1!A9769/1.2</f>
        <v>0.83172483333333336</v>
      </c>
    </row>
    <row r="9770" spans="1:1">
      <c r="A9770">
        <f>Sheet1!A9770/1.2</f>
        <v>0.83172333333333337</v>
      </c>
    </row>
    <row r="9771" spans="1:1">
      <c r="A9771">
        <f>Sheet1!A9771/1.2</f>
        <v>0.83170049999999995</v>
      </c>
    </row>
    <row r="9772" spans="1:1">
      <c r="A9772">
        <f>Sheet1!A9772/1.2</f>
        <v>0.83167199999999997</v>
      </c>
    </row>
    <row r="9773" spans="1:1">
      <c r="A9773">
        <f>Sheet1!A9773/1.2</f>
        <v>0.83166933333333337</v>
      </c>
    </row>
    <row r="9774" spans="1:1">
      <c r="A9774">
        <f>Sheet1!A9774/1.2</f>
        <v>0.83166639166666667</v>
      </c>
    </row>
    <row r="9775" spans="1:1">
      <c r="A9775">
        <f>Sheet1!A9775/1.2</f>
        <v>0.83166479999999998</v>
      </c>
    </row>
    <row r="9776" spans="1:1">
      <c r="A9776">
        <f>Sheet1!A9776/1.2</f>
        <v>0.83159566666666673</v>
      </c>
    </row>
    <row r="9777" spans="1:1">
      <c r="A9777">
        <f>Sheet1!A9777/1.2</f>
        <v>0.83159421666666666</v>
      </c>
    </row>
    <row r="9778" spans="1:1">
      <c r="A9778">
        <f>Sheet1!A9778/1.2</f>
        <v>0.83159216666666669</v>
      </c>
    </row>
    <row r="9779" spans="1:1">
      <c r="A9779">
        <f>Sheet1!A9779/1.2</f>
        <v>0.83158525000000005</v>
      </c>
    </row>
    <row r="9780" spans="1:1">
      <c r="A9780">
        <f>Sheet1!A9780/1.2</f>
        <v>0.83156258333333333</v>
      </c>
    </row>
    <row r="9781" spans="1:1">
      <c r="A9781">
        <f>Sheet1!A9781/1.2</f>
        <v>0.83154062500000003</v>
      </c>
    </row>
    <row r="9782" spans="1:1">
      <c r="A9782">
        <f>Sheet1!A9782/1.2</f>
        <v>0.83152870000000001</v>
      </c>
    </row>
    <row r="9783" spans="1:1">
      <c r="A9783">
        <f>Sheet1!A9783/1.2</f>
        <v>0.83152591666666664</v>
      </c>
    </row>
    <row r="9784" spans="1:1">
      <c r="A9784">
        <f>Sheet1!A9784/1.2</f>
        <v>0.83152105000000009</v>
      </c>
    </row>
    <row r="9785" spans="1:1">
      <c r="A9785">
        <f>Sheet1!A9785/1.2</f>
        <v>0.83150983333333339</v>
      </c>
    </row>
    <row r="9786" spans="1:1">
      <c r="A9786">
        <f>Sheet1!A9786/1.2</f>
        <v>0.83149241666666673</v>
      </c>
    </row>
    <row r="9787" spans="1:1">
      <c r="A9787">
        <f>Sheet1!A9787/1.2</f>
        <v>0.83148425000000004</v>
      </c>
    </row>
    <row r="9788" spans="1:1">
      <c r="A9788">
        <f>Sheet1!A9788/1.2</f>
        <v>0.8314471916666667</v>
      </c>
    </row>
    <row r="9789" spans="1:1">
      <c r="A9789">
        <f>Sheet1!A9789/1.2</f>
        <v>0.83143266666666671</v>
      </c>
    </row>
    <row r="9790" spans="1:1">
      <c r="A9790">
        <f>Sheet1!A9790/1.2</f>
        <v>0.83141779166666674</v>
      </c>
    </row>
    <row r="9791" spans="1:1">
      <c r="A9791">
        <f>Sheet1!A9791/1.2</f>
        <v>0.8314130833333333</v>
      </c>
    </row>
    <row r="9792" spans="1:1">
      <c r="A9792">
        <f>Sheet1!A9792/1.2</f>
        <v>0.83141050000000005</v>
      </c>
    </row>
    <row r="9793" spans="1:1">
      <c r="A9793">
        <f>Sheet1!A9793/1.2</f>
        <v>0.83140030833333334</v>
      </c>
    </row>
    <row r="9794" spans="1:1">
      <c r="A9794">
        <f>Sheet1!A9794/1.2</f>
        <v>0.83138150000000011</v>
      </c>
    </row>
    <row r="9795" spans="1:1">
      <c r="A9795">
        <f>Sheet1!A9795/1.2</f>
        <v>0.83136816666666669</v>
      </c>
    </row>
    <row r="9796" spans="1:1">
      <c r="A9796">
        <f>Sheet1!A9796/1.2</f>
        <v>0.83135386666666666</v>
      </c>
    </row>
    <row r="9797" spans="1:1">
      <c r="A9797">
        <f>Sheet1!A9797/1.2</f>
        <v>0.83131412500000001</v>
      </c>
    </row>
    <row r="9798" spans="1:1">
      <c r="A9798">
        <f>Sheet1!A9798/1.2</f>
        <v>0.83129644166666672</v>
      </c>
    </row>
    <row r="9799" spans="1:1">
      <c r="A9799">
        <f>Sheet1!A9799/1.2</f>
        <v>0.83128660833333334</v>
      </c>
    </row>
    <row r="9800" spans="1:1">
      <c r="A9800">
        <f>Sheet1!A9800/1.2</f>
        <v>0.83127333333333331</v>
      </c>
    </row>
    <row r="9801" spans="1:1">
      <c r="A9801">
        <f>Sheet1!A9801/1.2</f>
        <v>0.83124350000000002</v>
      </c>
    </row>
    <row r="9802" spans="1:1">
      <c r="A9802">
        <f>Sheet1!A9802/1.2</f>
        <v>0.83123828333333338</v>
      </c>
    </row>
    <row r="9803" spans="1:1">
      <c r="A9803">
        <f>Sheet1!A9803/1.2</f>
        <v>0.83122533333333337</v>
      </c>
    </row>
    <row r="9804" spans="1:1">
      <c r="A9804">
        <f>Sheet1!A9804/1.2</f>
        <v>0.83121563333333337</v>
      </c>
    </row>
    <row r="9805" spans="1:1">
      <c r="A9805">
        <f>Sheet1!A9805/1.2</f>
        <v>0.83120335833333336</v>
      </c>
    </row>
    <row r="9806" spans="1:1">
      <c r="A9806">
        <f>Sheet1!A9806/1.2</f>
        <v>0.83119866666666664</v>
      </c>
    </row>
    <row r="9807" spans="1:1">
      <c r="A9807">
        <f>Sheet1!A9807/1.2</f>
        <v>0.83119774999999996</v>
      </c>
    </row>
    <row r="9808" spans="1:1">
      <c r="A9808">
        <f>Sheet1!A9808/1.2</f>
        <v>0.83118441666666665</v>
      </c>
    </row>
    <row r="9809" spans="1:1">
      <c r="A9809">
        <f>Sheet1!A9809/1.2</f>
        <v>0.83117654166666666</v>
      </c>
    </row>
    <row r="9810" spans="1:1">
      <c r="A9810">
        <f>Sheet1!A9810/1.2</f>
        <v>0.83116094166666665</v>
      </c>
    </row>
    <row r="9811" spans="1:1">
      <c r="A9811">
        <f>Sheet1!A9811/1.2</f>
        <v>0.83115761666666665</v>
      </c>
    </row>
    <row r="9812" spans="1:1">
      <c r="A9812">
        <f>Sheet1!A9812/1.2</f>
        <v>0.83115275</v>
      </c>
    </row>
    <row r="9813" spans="1:1">
      <c r="A9813">
        <f>Sheet1!A9813/1.2</f>
        <v>0.83112661666666676</v>
      </c>
    </row>
    <row r="9814" spans="1:1">
      <c r="A9814">
        <f>Sheet1!A9814/1.2</f>
        <v>0.83111529166666676</v>
      </c>
    </row>
    <row r="9815" spans="1:1">
      <c r="A9815">
        <f>Sheet1!A9815/1.2</f>
        <v>0.8311147000000001</v>
      </c>
    </row>
    <row r="9816" spans="1:1">
      <c r="A9816">
        <f>Sheet1!A9816/1.2</f>
        <v>0.83108146666666671</v>
      </c>
    </row>
    <row r="9817" spans="1:1">
      <c r="A9817">
        <f>Sheet1!A9817/1.2</f>
        <v>0.83107200000000003</v>
      </c>
    </row>
    <row r="9818" spans="1:1">
      <c r="A9818">
        <f>Sheet1!A9818/1.2</f>
        <v>0.83105628333333337</v>
      </c>
    </row>
    <row r="9819" spans="1:1">
      <c r="A9819">
        <f>Sheet1!A9819/1.2</f>
        <v>0.83105455000000006</v>
      </c>
    </row>
    <row r="9820" spans="1:1">
      <c r="A9820">
        <f>Sheet1!A9820/1.2</f>
        <v>0.83103785833333332</v>
      </c>
    </row>
    <row r="9821" spans="1:1">
      <c r="A9821">
        <f>Sheet1!A9821/1.2</f>
        <v>0.83098866666666671</v>
      </c>
    </row>
    <row r="9822" spans="1:1">
      <c r="A9822">
        <f>Sheet1!A9822/1.2</f>
        <v>0.83098371666666671</v>
      </c>
    </row>
    <row r="9823" spans="1:1">
      <c r="A9823">
        <f>Sheet1!A9823/1.2</f>
        <v>0.83097944999999995</v>
      </c>
    </row>
    <row r="9824" spans="1:1">
      <c r="A9824">
        <f>Sheet1!A9824/1.2</f>
        <v>0.83097030833333341</v>
      </c>
    </row>
    <row r="9825" spans="1:1">
      <c r="A9825">
        <f>Sheet1!A9825/1.2</f>
        <v>0.83096866666666669</v>
      </c>
    </row>
    <row r="9826" spans="1:1">
      <c r="A9826">
        <f>Sheet1!A9826/1.2</f>
        <v>0.83096558333333337</v>
      </c>
    </row>
    <row r="9827" spans="1:1">
      <c r="A9827">
        <f>Sheet1!A9827/1.2</f>
        <v>0.83096454166666667</v>
      </c>
    </row>
    <row r="9828" spans="1:1">
      <c r="A9828">
        <f>Sheet1!A9828/1.2</f>
        <v>0.83095383333333339</v>
      </c>
    </row>
    <row r="9829" spans="1:1">
      <c r="A9829">
        <f>Sheet1!A9829/1.2</f>
        <v>0.83093747500000004</v>
      </c>
    </row>
    <row r="9830" spans="1:1">
      <c r="A9830">
        <f>Sheet1!A9830/1.2</f>
        <v>0.83092991666666671</v>
      </c>
    </row>
    <row r="9831" spans="1:1">
      <c r="A9831">
        <f>Sheet1!A9831/1.2</f>
        <v>0.83092583333333336</v>
      </c>
    </row>
    <row r="9832" spans="1:1">
      <c r="A9832">
        <f>Sheet1!A9832/1.2</f>
        <v>0.8309173333333334</v>
      </c>
    </row>
    <row r="9833" spans="1:1">
      <c r="A9833">
        <f>Sheet1!A9833/1.2</f>
        <v>0.83091710833333332</v>
      </c>
    </row>
    <row r="9834" spans="1:1">
      <c r="A9834">
        <f>Sheet1!A9834/1.2</f>
        <v>0.83090166666666676</v>
      </c>
    </row>
    <row r="9835" spans="1:1">
      <c r="A9835">
        <f>Sheet1!A9835/1.2</f>
        <v>0.83090046666666673</v>
      </c>
    </row>
    <row r="9836" spans="1:1">
      <c r="A9836">
        <f>Sheet1!A9836/1.2</f>
        <v>0.83089391666666668</v>
      </c>
    </row>
    <row r="9837" spans="1:1">
      <c r="A9837">
        <f>Sheet1!A9837/1.2</f>
        <v>0.83082870000000009</v>
      </c>
    </row>
    <row r="9838" spans="1:1">
      <c r="A9838">
        <f>Sheet1!A9838/1.2</f>
        <v>0.83081747500000003</v>
      </c>
    </row>
    <row r="9839" spans="1:1">
      <c r="A9839">
        <f>Sheet1!A9839/1.2</f>
        <v>0.83080358333333337</v>
      </c>
    </row>
    <row r="9840" spans="1:1">
      <c r="A9840">
        <f>Sheet1!A9840/1.2</f>
        <v>0.83078955833333334</v>
      </c>
    </row>
    <row r="9841" spans="1:1">
      <c r="A9841">
        <f>Sheet1!A9841/1.2</f>
        <v>0.83078241666666663</v>
      </c>
    </row>
    <row r="9842" spans="1:1">
      <c r="A9842">
        <f>Sheet1!A9842/1.2</f>
        <v>0.83075441666666672</v>
      </c>
    </row>
    <row r="9843" spans="1:1">
      <c r="A9843">
        <f>Sheet1!A9843/1.2</f>
        <v>0.83073854166666672</v>
      </c>
    </row>
    <row r="9844" spans="1:1">
      <c r="A9844">
        <f>Sheet1!A9844/1.2</f>
        <v>0.83070189166666675</v>
      </c>
    </row>
    <row r="9845" spans="1:1">
      <c r="A9845">
        <f>Sheet1!A9845/1.2</f>
        <v>0.83068629166666674</v>
      </c>
    </row>
    <row r="9846" spans="1:1">
      <c r="A9846">
        <f>Sheet1!A9846/1.2</f>
        <v>0.83068616666666673</v>
      </c>
    </row>
    <row r="9847" spans="1:1">
      <c r="A9847">
        <f>Sheet1!A9847/1.2</f>
        <v>0.83067000000000002</v>
      </c>
    </row>
    <row r="9848" spans="1:1">
      <c r="A9848">
        <f>Sheet1!A9848/1.2</f>
        <v>0.83066499999999999</v>
      </c>
    </row>
    <row r="9849" spans="1:1">
      <c r="A9849">
        <f>Sheet1!A9849/1.2</f>
        <v>0.8306615833333334</v>
      </c>
    </row>
    <row r="9850" spans="1:1">
      <c r="A9850">
        <f>Sheet1!A9850/1.2</f>
        <v>0.8306528333333334</v>
      </c>
    </row>
    <row r="9851" spans="1:1">
      <c r="A9851">
        <f>Sheet1!A9851/1.2</f>
        <v>0.830642875</v>
      </c>
    </row>
    <row r="9852" spans="1:1">
      <c r="A9852">
        <f>Sheet1!A9852/1.2</f>
        <v>0.83064008333333339</v>
      </c>
    </row>
    <row r="9853" spans="1:1">
      <c r="A9853">
        <f>Sheet1!A9853/1.2</f>
        <v>0.83062872499999996</v>
      </c>
    </row>
    <row r="9854" spans="1:1">
      <c r="A9854">
        <f>Sheet1!A9854/1.2</f>
        <v>0.83060637500000001</v>
      </c>
    </row>
    <row r="9855" spans="1:1">
      <c r="A9855">
        <f>Sheet1!A9855/1.2</f>
        <v>0.83055366666666675</v>
      </c>
    </row>
    <row r="9856" spans="1:1">
      <c r="A9856">
        <f>Sheet1!A9856/1.2</f>
        <v>0.83051583333333334</v>
      </c>
    </row>
    <row r="9857" spans="1:1">
      <c r="A9857">
        <f>Sheet1!A9857/1.2</f>
        <v>0.83050408333333336</v>
      </c>
    </row>
    <row r="9858" spans="1:1">
      <c r="A9858">
        <f>Sheet1!A9858/1.2</f>
        <v>0.83049958333333329</v>
      </c>
    </row>
    <row r="9859" spans="1:1">
      <c r="A9859">
        <f>Sheet1!A9859/1.2</f>
        <v>0.83048733333333336</v>
      </c>
    </row>
    <row r="9860" spans="1:1">
      <c r="A9860">
        <f>Sheet1!A9860/1.2</f>
        <v>0.83048525000000006</v>
      </c>
    </row>
    <row r="9861" spans="1:1">
      <c r="A9861">
        <f>Sheet1!A9861/1.2</f>
        <v>0.83047124999999999</v>
      </c>
    </row>
    <row r="9862" spans="1:1">
      <c r="A9862">
        <f>Sheet1!A9862/1.2</f>
        <v>0.83045200000000008</v>
      </c>
    </row>
    <row r="9863" spans="1:1">
      <c r="A9863">
        <f>Sheet1!A9863/1.2</f>
        <v>0.83043500000000003</v>
      </c>
    </row>
    <row r="9864" spans="1:1">
      <c r="A9864">
        <f>Sheet1!A9864/1.2</f>
        <v>0.83036675000000004</v>
      </c>
    </row>
    <row r="9865" spans="1:1">
      <c r="A9865">
        <f>Sheet1!A9865/1.2</f>
        <v>0.83036583333333336</v>
      </c>
    </row>
    <row r="9866" spans="1:1">
      <c r="A9866">
        <f>Sheet1!A9866/1.2</f>
        <v>0.83032747500000004</v>
      </c>
    </row>
    <row r="9867" spans="1:1">
      <c r="A9867">
        <f>Sheet1!A9867/1.2</f>
        <v>0.83030939166666673</v>
      </c>
    </row>
    <row r="9868" spans="1:1">
      <c r="A9868">
        <f>Sheet1!A9868/1.2</f>
        <v>0.83025525</v>
      </c>
    </row>
    <row r="9869" spans="1:1">
      <c r="A9869">
        <f>Sheet1!A9869/1.2</f>
        <v>0.83025405833333332</v>
      </c>
    </row>
    <row r="9870" spans="1:1">
      <c r="A9870">
        <f>Sheet1!A9870/1.2</f>
        <v>0.83024783333333341</v>
      </c>
    </row>
    <row r="9871" spans="1:1">
      <c r="A9871">
        <f>Sheet1!A9871/1.2</f>
        <v>0.83023325000000003</v>
      </c>
    </row>
    <row r="9872" spans="1:1">
      <c r="A9872">
        <f>Sheet1!A9872/1.2</f>
        <v>0.83021533333333331</v>
      </c>
    </row>
    <row r="9873" spans="1:1">
      <c r="A9873">
        <f>Sheet1!A9873/1.2</f>
        <v>0.83021119166666668</v>
      </c>
    </row>
    <row r="9874" spans="1:1">
      <c r="A9874">
        <f>Sheet1!A9874/1.2</f>
        <v>0.83020796666666663</v>
      </c>
    </row>
    <row r="9875" spans="1:1">
      <c r="A9875">
        <f>Sheet1!A9875/1.2</f>
        <v>0.83016852500000005</v>
      </c>
    </row>
    <row r="9876" spans="1:1">
      <c r="A9876">
        <f>Sheet1!A9876/1.2</f>
        <v>0.83011552500000008</v>
      </c>
    </row>
    <row r="9877" spans="1:1">
      <c r="A9877">
        <f>Sheet1!A9877/1.2</f>
        <v>0.83009716666666666</v>
      </c>
    </row>
    <row r="9878" spans="1:1">
      <c r="A9878">
        <f>Sheet1!A9878/1.2</f>
        <v>0.83008870833333337</v>
      </c>
    </row>
    <row r="9879" spans="1:1">
      <c r="A9879">
        <f>Sheet1!A9879/1.2</f>
        <v>0.83005572500000002</v>
      </c>
    </row>
    <row r="9880" spans="1:1">
      <c r="A9880">
        <f>Sheet1!A9880/1.2</f>
        <v>0.83005141666666671</v>
      </c>
    </row>
    <row r="9881" spans="1:1">
      <c r="A9881">
        <f>Sheet1!A9881/1.2</f>
        <v>0.83004950000000011</v>
      </c>
    </row>
    <row r="9882" spans="1:1">
      <c r="A9882">
        <f>Sheet1!A9882/1.2</f>
        <v>0.83003605000000003</v>
      </c>
    </row>
    <row r="9883" spans="1:1">
      <c r="A9883">
        <f>Sheet1!A9883/1.2</f>
        <v>0.83001916666666664</v>
      </c>
    </row>
    <row r="9884" spans="1:1">
      <c r="A9884">
        <f>Sheet1!A9884/1.2</f>
        <v>0.83001024999999995</v>
      </c>
    </row>
    <row r="9885" spans="1:1">
      <c r="A9885">
        <f>Sheet1!A9885/1.2</f>
        <v>0.83000436666666666</v>
      </c>
    </row>
    <row r="9886" spans="1:1">
      <c r="A9886">
        <f>Sheet1!A9886/1.2</f>
        <v>0.82999316666666667</v>
      </c>
    </row>
    <row r="9887" spans="1:1">
      <c r="A9887">
        <f>Sheet1!A9887/1.2</f>
        <v>0.82997361666666669</v>
      </c>
    </row>
    <row r="9888" spans="1:1">
      <c r="A9888">
        <f>Sheet1!A9888/1.2</f>
        <v>0.82997008333333333</v>
      </c>
    </row>
    <row r="9889" spans="1:1">
      <c r="A9889">
        <f>Sheet1!A9889/1.2</f>
        <v>0.82988187499999999</v>
      </c>
    </row>
    <row r="9890" spans="1:1">
      <c r="A9890">
        <f>Sheet1!A9890/1.2</f>
        <v>0.82985016666666678</v>
      </c>
    </row>
    <row r="9891" spans="1:1">
      <c r="A9891">
        <f>Sheet1!A9891/1.2</f>
        <v>0.82981525</v>
      </c>
    </row>
    <row r="9892" spans="1:1">
      <c r="A9892">
        <f>Sheet1!A9892/1.2</f>
        <v>0.82979516666666675</v>
      </c>
    </row>
    <row r="9893" spans="1:1">
      <c r="A9893">
        <f>Sheet1!A9893/1.2</f>
        <v>0.82978362500000002</v>
      </c>
    </row>
    <row r="9894" spans="1:1">
      <c r="A9894">
        <f>Sheet1!A9894/1.2</f>
        <v>0.8297749166666667</v>
      </c>
    </row>
    <row r="9895" spans="1:1">
      <c r="A9895">
        <f>Sheet1!A9895/1.2</f>
        <v>0.82977300000000009</v>
      </c>
    </row>
    <row r="9896" spans="1:1">
      <c r="A9896">
        <f>Sheet1!A9896/1.2</f>
        <v>0.82974870833333336</v>
      </c>
    </row>
    <row r="9897" spans="1:1">
      <c r="A9897">
        <f>Sheet1!A9897/1.2</f>
        <v>0.82972844166666671</v>
      </c>
    </row>
    <row r="9898" spans="1:1">
      <c r="A9898">
        <f>Sheet1!A9898/1.2</f>
        <v>0.82972450000000009</v>
      </c>
    </row>
    <row r="9899" spans="1:1">
      <c r="A9899">
        <f>Sheet1!A9899/1.2</f>
        <v>0.82971283333333334</v>
      </c>
    </row>
    <row r="9900" spans="1:1">
      <c r="A9900">
        <f>Sheet1!A9900/1.2</f>
        <v>0.82968463333333342</v>
      </c>
    </row>
    <row r="9901" spans="1:1">
      <c r="A9901">
        <f>Sheet1!A9901/1.2</f>
        <v>0.82967286666666673</v>
      </c>
    </row>
    <row r="9902" spans="1:1">
      <c r="A9902">
        <f>Sheet1!A9902/1.2</f>
        <v>0.8296726166666667</v>
      </c>
    </row>
    <row r="9903" spans="1:1">
      <c r="A9903">
        <f>Sheet1!A9903/1.2</f>
        <v>0.82966545833333338</v>
      </c>
    </row>
    <row r="9904" spans="1:1">
      <c r="A9904">
        <f>Sheet1!A9904/1.2</f>
        <v>0.8296615833333334</v>
      </c>
    </row>
    <row r="9905" spans="1:1">
      <c r="A9905">
        <f>Sheet1!A9905/1.2</f>
        <v>0.82964295833333335</v>
      </c>
    </row>
    <row r="9906" spans="1:1">
      <c r="A9906">
        <f>Sheet1!A9906/1.2</f>
        <v>0.82962179999999996</v>
      </c>
    </row>
    <row r="9907" spans="1:1">
      <c r="A9907">
        <f>Sheet1!A9907/1.2</f>
        <v>0.82962080833333329</v>
      </c>
    </row>
    <row r="9908" spans="1:1">
      <c r="A9908">
        <f>Sheet1!A9908/1.2</f>
        <v>0.8296018833333334</v>
      </c>
    </row>
    <row r="9909" spans="1:1">
      <c r="A9909">
        <f>Sheet1!A9909/1.2</f>
        <v>0.82956711666666672</v>
      </c>
    </row>
    <row r="9910" spans="1:1">
      <c r="A9910">
        <f>Sheet1!A9910/1.2</f>
        <v>0.82955333333333336</v>
      </c>
    </row>
    <row r="9911" spans="1:1">
      <c r="A9911">
        <f>Sheet1!A9911/1.2</f>
        <v>0.82954347500000003</v>
      </c>
    </row>
    <row r="9912" spans="1:1">
      <c r="A9912">
        <f>Sheet1!A9912/1.2</f>
        <v>0.82953391666666665</v>
      </c>
    </row>
    <row r="9913" spans="1:1">
      <c r="A9913">
        <f>Sheet1!A9913/1.2</f>
        <v>0.8295096666666667</v>
      </c>
    </row>
    <row r="9914" spans="1:1">
      <c r="A9914">
        <f>Sheet1!A9914/1.2</f>
        <v>0.82949166666666674</v>
      </c>
    </row>
    <row r="9915" spans="1:1">
      <c r="A9915">
        <f>Sheet1!A9915/1.2</f>
        <v>0.82948591666666671</v>
      </c>
    </row>
    <row r="9916" spans="1:1">
      <c r="A9916">
        <f>Sheet1!A9916/1.2</f>
        <v>0.82948433333333338</v>
      </c>
    </row>
    <row r="9917" spans="1:1">
      <c r="A9917">
        <f>Sheet1!A9917/1.2</f>
        <v>0.82945997500000002</v>
      </c>
    </row>
    <row r="9918" spans="1:1">
      <c r="A9918">
        <f>Sheet1!A9918/1.2</f>
        <v>0.82943074999999999</v>
      </c>
    </row>
    <row r="9919" spans="1:1">
      <c r="A9919">
        <f>Sheet1!A9919/1.2</f>
        <v>0.82941691666666673</v>
      </c>
    </row>
    <row r="9920" spans="1:1">
      <c r="A9920">
        <f>Sheet1!A9920/1.2</f>
        <v>0.82940541666666667</v>
      </c>
    </row>
    <row r="9921" spans="1:1">
      <c r="A9921">
        <f>Sheet1!A9921/1.2</f>
        <v>0.82938328333333333</v>
      </c>
    </row>
    <row r="9922" spans="1:1">
      <c r="A9922">
        <f>Sheet1!A9922/1.2</f>
        <v>0.82933200000000007</v>
      </c>
    </row>
    <row r="9923" spans="1:1">
      <c r="A9923">
        <f>Sheet1!A9923/1.2</f>
        <v>0.82932291666666669</v>
      </c>
    </row>
    <row r="9924" spans="1:1">
      <c r="A9924">
        <f>Sheet1!A9924/1.2</f>
        <v>0.82932125000000001</v>
      </c>
    </row>
    <row r="9925" spans="1:1">
      <c r="A9925">
        <f>Sheet1!A9925/1.2</f>
        <v>0.82931244999999998</v>
      </c>
    </row>
    <row r="9926" spans="1:1">
      <c r="A9926">
        <f>Sheet1!A9926/1.2</f>
        <v>0.82930400000000004</v>
      </c>
    </row>
    <row r="9927" spans="1:1">
      <c r="A9927">
        <f>Sheet1!A9927/1.2</f>
        <v>0.82930175000000006</v>
      </c>
    </row>
    <row r="9928" spans="1:1">
      <c r="A9928">
        <f>Sheet1!A9928/1.2</f>
        <v>0.8293012500000001</v>
      </c>
    </row>
    <row r="9929" spans="1:1">
      <c r="A9929">
        <f>Sheet1!A9929/1.2</f>
        <v>0.82929730000000001</v>
      </c>
    </row>
    <row r="9930" spans="1:1">
      <c r="A9930">
        <f>Sheet1!A9930/1.2</f>
        <v>0.82929079999999999</v>
      </c>
    </row>
    <row r="9931" spans="1:1">
      <c r="A9931">
        <f>Sheet1!A9931/1.2</f>
        <v>0.82927591666666678</v>
      </c>
    </row>
    <row r="9932" spans="1:1">
      <c r="A9932">
        <f>Sheet1!A9932/1.2</f>
        <v>0.82927212500000003</v>
      </c>
    </row>
    <row r="9933" spans="1:1">
      <c r="A9933">
        <f>Sheet1!A9933/1.2</f>
        <v>0.82924566666666666</v>
      </c>
    </row>
    <row r="9934" spans="1:1">
      <c r="A9934">
        <f>Sheet1!A9934/1.2</f>
        <v>0.82923079166666669</v>
      </c>
    </row>
    <row r="9935" spans="1:1">
      <c r="A9935">
        <f>Sheet1!A9935/1.2</f>
        <v>0.82921858333333331</v>
      </c>
    </row>
    <row r="9936" spans="1:1">
      <c r="A9936">
        <f>Sheet1!A9936/1.2</f>
        <v>0.82920436666666675</v>
      </c>
    </row>
    <row r="9937" spans="1:1">
      <c r="A9937">
        <f>Sheet1!A9937/1.2</f>
        <v>0.82920372499999995</v>
      </c>
    </row>
    <row r="9938" spans="1:1">
      <c r="A9938">
        <f>Sheet1!A9938/1.2</f>
        <v>0.82919905833333341</v>
      </c>
    </row>
    <row r="9939" spans="1:1">
      <c r="A9939">
        <f>Sheet1!A9939/1.2</f>
        <v>0.82916933333333331</v>
      </c>
    </row>
    <row r="9940" spans="1:1">
      <c r="A9940">
        <f>Sheet1!A9940/1.2</f>
        <v>0.82915897500000002</v>
      </c>
    </row>
    <row r="9941" spans="1:1">
      <c r="A9941">
        <f>Sheet1!A9941/1.2</f>
        <v>0.82915639166666666</v>
      </c>
    </row>
    <row r="9942" spans="1:1">
      <c r="A9942">
        <f>Sheet1!A9942/1.2</f>
        <v>0.82913091666666672</v>
      </c>
    </row>
    <row r="9943" spans="1:1">
      <c r="A9943">
        <f>Sheet1!A9943/1.2</f>
        <v>0.82912300000000005</v>
      </c>
    </row>
    <row r="9944" spans="1:1">
      <c r="A9944">
        <f>Sheet1!A9944/1.2</f>
        <v>0.82911049999999997</v>
      </c>
    </row>
    <row r="9945" spans="1:1">
      <c r="A9945">
        <f>Sheet1!A9945/1.2</f>
        <v>0.82910608333333335</v>
      </c>
    </row>
    <row r="9946" spans="1:1">
      <c r="A9946">
        <f>Sheet1!A9946/1.2</f>
        <v>0.82909941666666664</v>
      </c>
    </row>
    <row r="9947" spans="1:1">
      <c r="A9947">
        <f>Sheet1!A9947/1.2</f>
        <v>0.82909822499999997</v>
      </c>
    </row>
    <row r="9948" spans="1:1">
      <c r="A9948">
        <f>Sheet1!A9948/1.2</f>
        <v>0.8290970333333334</v>
      </c>
    </row>
    <row r="9949" spans="1:1">
      <c r="A9949">
        <f>Sheet1!A9949/1.2</f>
        <v>0.82909500000000003</v>
      </c>
    </row>
    <row r="9950" spans="1:1">
      <c r="A9950">
        <f>Sheet1!A9950/1.2</f>
        <v>0.82909100000000002</v>
      </c>
    </row>
    <row r="9951" spans="1:1">
      <c r="A9951">
        <f>Sheet1!A9951/1.2</f>
        <v>0.8290873333333334</v>
      </c>
    </row>
    <row r="9952" spans="1:1">
      <c r="A9952">
        <f>Sheet1!A9952/1.2</f>
        <v>0.8290724416666666</v>
      </c>
    </row>
    <row r="9953" spans="1:1">
      <c r="A9953">
        <f>Sheet1!A9953/1.2</f>
        <v>0.82906258333333338</v>
      </c>
    </row>
    <row r="9954" spans="1:1">
      <c r="A9954">
        <f>Sheet1!A9954/1.2</f>
        <v>0.82903541666666669</v>
      </c>
    </row>
    <row r="9955" spans="1:1">
      <c r="A9955">
        <f>Sheet1!A9955/1.2</f>
        <v>0.82902789166666668</v>
      </c>
    </row>
    <row r="9956" spans="1:1">
      <c r="A9956">
        <f>Sheet1!A9956/1.2</f>
        <v>0.82902441666666671</v>
      </c>
    </row>
    <row r="9957" spans="1:1">
      <c r="A9957">
        <f>Sheet1!A9957/1.2</f>
        <v>0.82901314166666673</v>
      </c>
    </row>
    <row r="9958" spans="1:1">
      <c r="A9958">
        <f>Sheet1!A9958/1.2</f>
        <v>0.82900499999999999</v>
      </c>
    </row>
    <row r="9959" spans="1:1">
      <c r="A9959">
        <f>Sheet1!A9959/1.2</f>
        <v>0.82899595000000004</v>
      </c>
    </row>
    <row r="9960" spans="1:1">
      <c r="A9960">
        <f>Sheet1!A9960/1.2</f>
        <v>0.82898108333333331</v>
      </c>
    </row>
    <row r="9961" spans="1:1">
      <c r="A9961">
        <f>Sheet1!A9961/1.2</f>
        <v>0.82898055833333339</v>
      </c>
    </row>
    <row r="9962" spans="1:1">
      <c r="A9962">
        <f>Sheet1!A9962/1.2</f>
        <v>0.8289800833333334</v>
      </c>
    </row>
    <row r="9963" spans="1:1">
      <c r="A9963">
        <f>Sheet1!A9963/1.2</f>
        <v>0.82895994166666664</v>
      </c>
    </row>
    <row r="9964" spans="1:1">
      <c r="A9964">
        <f>Sheet1!A9964/1.2</f>
        <v>0.82895591666666668</v>
      </c>
    </row>
    <row r="9965" spans="1:1">
      <c r="A9965">
        <f>Sheet1!A9965/1.2</f>
        <v>0.82895030833333339</v>
      </c>
    </row>
    <row r="9966" spans="1:1">
      <c r="A9966">
        <f>Sheet1!A9966/1.2</f>
        <v>0.82893383333333337</v>
      </c>
    </row>
    <row r="9967" spans="1:1">
      <c r="A9967">
        <f>Sheet1!A9967/1.2</f>
        <v>0.82893113333333335</v>
      </c>
    </row>
    <row r="9968" spans="1:1">
      <c r="A9968">
        <f>Sheet1!A9968/1.2</f>
        <v>0.82892025000000003</v>
      </c>
    </row>
    <row r="9969" spans="1:1">
      <c r="A9969">
        <f>Sheet1!A9969/1.2</f>
        <v>0.82888541666666671</v>
      </c>
    </row>
    <row r="9970" spans="1:1">
      <c r="A9970">
        <f>Sheet1!A9970/1.2</f>
        <v>0.82886508333333331</v>
      </c>
    </row>
    <row r="9971" spans="1:1">
      <c r="A9971">
        <f>Sheet1!A9971/1.2</f>
        <v>0.82882983333333338</v>
      </c>
    </row>
    <row r="9972" spans="1:1">
      <c r="A9972">
        <f>Sheet1!A9972/1.2</f>
        <v>0.82882404166666668</v>
      </c>
    </row>
    <row r="9973" spans="1:1">
      <c r="A9973">
        <f>Sheet1!A9973/1.2</f>
        <v>0.82878644166666671</v>
      </c>
    </row>
    <row r="9974" spans="1:1">
      <c r="A9974">
        <f>Sheet1!A9974/1.2</f>
        <v>0.82878505000000002</v>
      </c>
    </row>
    <row r="9975" spans="1:1">
      <c r="A9975">
        <f>Sheet1!A9975/1.2</f>
        <v>0.82878400000000008</v>
      </c>
    </row>
    <row r="9976" spans="1:1">
      <c r="A9976">
        <f>Sheet1!A9976/1.2</f>
        <v>0.82876633333333327</v>
      </c>
    </row>
    <row r="9977" spans="1:1">
      <c r="A9977">
        <f>Sheet1!A9977/1.2</f>
        <v>0.82875545000000006</v>
      </c>
    </row>
    <row r="9978" spans="1:1">
      <c r="A9978">
        <f>Sheet1!A9978/1.2</f>
        <v>0.82874674999999998</v>
      </c>
    </row>
    <row r="9979" spans="1:1">
      <c r="A9979">
        <f>Sheet1!A9979/1.2</f>
        <v>0.82874233333333336</v>
      </c>
    </row>
    <row r="9980" spans="1:1">
      <c r="A9980">
        <f>Sheet1!A9980/1.2</f>
        <v>0.82872961666666678</v>
      </c>
    </row>
    <row r="9981" spans="1:1">
      <c r="A9981">
        <f>Sheet1!A9981/1.2</f>
        <v>0.82868808333333333</v>
      </c>
    </row>
    <row r="9982" spans="1:1">
      <c r="A9982">
        <f>Sheet1!A9982/1.2</f>
        <v>0.82868391666666674</v>
      </c>
    </row>
    <row r="9983" spans="1:1">
      <c r="A9983">
        <f>Sheet1!A9983/1.2</f>
        <v>0.82862253333333336</v>
      </c>
    </row>
    <row r="9984" spans="1:1">
      <c r="A9984">
        <f>Sheet1!A9984/1.2</f>
        <v>0.82861488333333333</v>
      </c>
    </row>
    <row r="9985" spans="1:1">
      <c r="A9985">
        <f>Sheet1!A9985/1.2</f>
        <v>0.82858562499999999</v>
      </c>
    </row>
    <row r="9986" spans="1:1">
      <c r="A9986">
        <f>Sheet1!A9986/1.2</f>
        <v>0.82854504166666665</v>
      </c>
    </row>
    <row r="9987" spans="1:1">
      <c r="A9987">
        <f>Sheet1!A9987/1.2</f>
        <v>0.82854433333333333</v>
      </c>
    </row>
    <row r="9988" spans="1:1">
      <c r="A9988">
        <f>Sheet1!A9988/1.2</f>
        <v>0.82851836666666667</v>
      </c>
    </row>
    <row r="9989" spans="1:1">
      <c r="A9989">
        <f>Sheet1!A9989/1.2</f>
        <v>0.82850000000000001</v>
      </c>
    </row>
    <row r="9990" spans="1:1">
      <c r="A9990">
        <f>Sheet1!A9990/1.2</f>
        <v>0.82845325000000003</v>
      </c>
    </row>
    <row r="9991" spans="1:1">
      <c r="A9991">
        <f>Sheet1!A9991/1.2</f>
        <v>0.82844297499999997</v>
      </c>
    </row>
    <row r="9992" spans="1:1">
      <c r="A9992">
        <f>Sheet1!A9992/1.2</f>
        <v>0.82844212500000003</v>
      </c>
    </row>
    <row r="9993" spans="1:1">
      <c r="A9993">
        <f>Sheet1!A9993/1.2</f>
        <v>0.82843512500000005</v>
      </c>
    </row>
    <row r="9994" spans="1:1">
      <c r="A9994">
        <f>Sheet1!A9994/1.2</f>
        <v>0.82843030833333331</v>
      </c>
    </row>
    <row r="9995" spans="1:1">
      <c r="A9995">
        <f>Sheet1!A9995/1.2</f>
        <v>0.82842775000000002</v>
      </c>
    </row>
    <row r="9996" spans="1:1">
      <c r="A9996">
        <f>Sheet1!A9996/1.2</f>
        <v>0.82842369999999999</v>
      </c>
    </row>
    <row r="9997" spans="1:1">
      <c r="A9997">
        <f>Sheet1!A9997/1.2</f>
        <v>0.82841508333333336</v>
      </c>
    </row>
    <row r="9998" spans="1:1">
      <c r="A9998">
        <f>Sheet1!A9998/1.2</f>
        <v>0.82837874999999994</v>
      </c>
    </row>
    <row r="9999" spans="1:1">
      <c r="A9999">
        <f>Sheet1!A9999/1.2</f>
        <v>0.82837095000000005</v>
      </c>
    </row>
    <row r="10000" spans="1:1">
      <c r="A10000">
        <f>Sheet1!A10000/1.2</f>
        <v>0.82836255833333339</v>
      </c>
    </row>
    <row r="10001" spans="1:1">
      <c r="A10001">
        <f>Sheet1!A10001/1.2</f>
        <v>0.82833295000000007</v>
      </c>
    </row>
    <row r="10002" spans="1:1">
      <c r="A10002">
        <f>Sheet1!A10002/1.2</f>
        <v>0.8283319583333334</v>
      </c>
    </row>
    <row r="10003" spans="1:1">
      <c r="A10003">
        <f>Sheet1!A10003/1.2</f>
        <v>0.82827550000000005</v>
      </c>
    </row>
    <row r="10004" spans="1:1">
      <c r="A10004">
        <f>Sheet1!A10004/1.2</f>
        <v>0.82825475000000004</v>
      </c>
    </row>
    <row r="10005" spans="1:1">
      <c r="A10005">
        <f>Sheet1!A10005/1.2</f>
        <v>0.82825366666666667</v>
      </c>
    </row>
    <row r="10006" spans="1:1">
      <c r="A10006">
        <f>Sheet1!A10006/1.2</f>
        <v>0.82823172499999997</v>
      </c>
    </row>
    <row r="10007" spans="1:1">
      <c r="A10007">
        <f>Sheet1!A10007/1.2</f>
        <v>0.82821716666666667</v>
      </c>
    </row>
    <row r="10008" spans="1:1">
      <c r="A10008">
        <f>Sheet1!A10008/1.2</f>
        <v>0.82821647500000006</v>
      </c>
    </row>
    <row r="10009" spans="1:1">
      <c r="A10009">
        <f>Sheet1!A10009/1.2</f>
        <v>0.82819054166666672</v>
      </c>
    </row>
    <row r="10010" spans="1:1">
      <c r="A10010">
        <f>Sheet1!A10010/1.2</f>
        <v>0.82818294166666673</v>
      </c>
    </row>
    <row r="10011" spans="1:1">
      <c r="A10011">
        <f>Sheet1!A10011/1.2</f>
        <v>0.82818158333333336</v>
      </c>
    </row>
    <row r="10012" spans="1:1">
      <c r="A10012">
        <f>Sheet1!A10012/1.2</f>
        <v>0.82818025000000006</v>
      </c>
    </row>
    <row r="10013" spans="1:1">
      <c r="A10013">
        <f>Sheet1!A10013/1.2</f>
        <v>0.82817236666666671</v>
      </c>
    </row>
    <row r="10014" spans="1:1">
      <c r="A10014">
        <f>Sheet1!A10014/1.2</f>
        <v>0.82815233333333338</v>
      </c>
    </row>
    <row r="10015" spans="1:1">
      <c r="A10015">
        <f>Sheet1!A10015/1.2</f>
        <v>0.82815194999999997</v>
      </c>
    </row>
    <row r="10016" spans="1:1">
      <c r="A10016">
        <f>Sheet1!A10016/1.2</f>
        <v>0.82814911666666668</v>
      </c>
    </row>
    <row r="10017" spans="1:1">
      <c r="A10017">
        <f>Sheet1!A10017/1.2</f>
        <v>0.8281425</v>
      </c>
    </row>
    <row r="10018" spans="1:1">
      <c r="A10018">
        <f>Sheet1!A10018/1.2</f>
        <v>0.82814097500000006</v>
      </c>
    </row>
    <row r="10019" spans="1:1">
      <c r="A10019">
        <f>Sheet1!A10019/1.2</f>
        <v>0.82813819166666669</v>
      </c>
    </row>
    <row r="10020" spans="1:1">
      <c r="A10020">
        <f>Sheet1!A10020/1.2</f>
        <v>0.8281278333333334</v>
      </c>
    </row>
    <row r="10021" spans="1:1">
      <c r="A10021">
        <f>Sheet1!A10021/1.2</f>
        <v>0.82812750000000002</v>
      </c>
    </row>
    <row r="10022" spans="1:1">
      <c r="A10022">
        <f>Sheet1!A10022/1.2</f>
        <v>0.8281215833333333</v>
      </c>
    </row>
    <row r="10023" spans="1:1">
      <c r="A10023">
        <f>Sheet1!A10023/1.2</f>
        <v>0.82810153333333336</v>
      </c>
    </row>
    <row r="10024" spans="1:1">
      <c r="A10024">
        <f>Sheet1!A10024/1.2</f>
        <v>0.82807799999999998</v>
      </c>
    </row>
    <row r="10025" spans="1:1">
      <c r="A10025">
        <f>Sheet1!A10025/1.2</f>
        <v>0.82804383333333331</v>
      </c>
    </row>
    <row r="10026" spans="1:1">
      <c r="A10026">
        <f>Sheet1!A10026/1.2</f>
        <v>0.82802419999999999</v>
      </c>
    </row>
    <row r="10027" spans="1:1">
      <c r="A10027">
        <f>Sheet1!A10027/1.2</f>
        <v>0.82802191666666669</v>
      </c>
    </row>
    <row r="10028" spans="1:1">
      <c r="A10028">
        <f>Sheet1!A10028/1.2</f>
        <v>0.82801570833333338</v>
      </c>
    </row>
    <row r="10029" spans="1:1">
      <c r="A10029">
        <f>Sheet1!A10029/1.2</f>
        <v>0.82801322499999996</v>
      </c>
    </row>
    <row r="10030" spans="1:1">
      <c r="A10030">
        <f>Sheet1!A10030/1.2</f>
        <v>0.828009</v>
      </c>
    </row>
    <row r="10031" spans="1:1">
      <c r="A10031">
        <f>Sheet1!A10031/1.2</f>
        <v>0.8279725</v>
      </c>
    </row>
    <row r="10032" spans="1:1">
      <c r="A10032">
        <f>Sheet1!A10032/1.2</f>
        <v>0.82795505833333327</v>
      </c>
    </row>
    <row r="10033" spans="1:1">
      <c r="A10033">
        <f>Sheet1!A10033/1.2</f>
        <v>0.82794333333333336</v>
      </c>
    </row>
    <row r="10034" spans="1:1">
      <c r="A10034">
        <f>Sheet1!A10034/1.2</f>
        <v>0.82793983333333332</v>
      </c>
    </row>
    <row r="10035" spans="1:1">
      <c r="A10035">
        <f>Sheet1!A10035/1.2</f>
        <v>0.82792450000000006</v>
      </c>
    </row>
    <row r="10036" spans="1:1">
      <c r="A10036">
        <f>Sheet1!A10036/1.2</f>
        <v>0.82791710833333343</v>
      </c>
    </row>
    <row r="10037" spans="1:1">
      <c r="A10037">
        <f>Sheet1!A10037/1.2</f>
        <v>0.82790970833333333</v>
      </c>
    </row>
    <row r="10038" spans="1:1">
      <c r="A10038">
        <f>Sheet1!A10038/1.2</f>
        <v>0.82790166666666665</v>
      </c>
    </row>
    <row r="10039" spans="1:1">
      <c r="A10039">
        <f>Sheet1!A10039/1.2</f>
        <v>0.82789433333333329</v>
      </c>
    </row>
    <row r="10040" spans="1:1">
      <c r="A10040">
        <f>Sheet1!A10040/1.2</f>
        <v>0.82786216666666668</v>
      </c>
    </row>
    <row r="10041" spans="1:1">
      <c r="A10041">
        <f>Sheet1!A10041/1.2</f>
        <v>0.82785939166666667</v>
      </c>
    </row>
    <row r="10042" spans="1:1">
      <c r="A10042">
        <f>Sheet1!A10042/1.2</f>
        <v>0.82785685833333333</v>
      </c>
    </row>
    <row r="10043" spans="1:1">
      <c r="A10043">
        <f>Sheet1!A10043/1.2</f>
        <v>0.82784330000000006</v>
      </c>
    </row>
    <row r="10044" spans="1:1">
      <c r="A10044">
        <f>Sheet1!A10044/1.2</f>
        <v>0.82784025000000006</v>
      </c>
    </row>
    <row r="10045" spans="1:1">
      <c r="A10045">
        <f>Sheet1!A10045/1.2</f>
        <v>0.82783791666666673</v>
      </c>
    </row>
    <row r="10046" spans="1:1">
      <c r="A10046">
        <f>Sheet1!A10046/1.2</f>
        <v>0.82783038333333336</v>
      </c>
    </row>
    <row r="10047" spans="1:1">
      <c r="A10047">
        <f>Sheet1!A10047/1.2</f>
        <v>0.82777544999999997</v>
      </c>
    </row>
    <row r="10048" spans="1:1">
      <c r="A10048">
        <f>Sheet1!A10048/1.2</f>
        <v>0.82773891666666666</v>
      </c>
    </row>
    <row r="10049" spans="1:1">
      <c r="A10049">
        <f>Sheet1!A10049/1.2</f>
        <v>0.82772866666666667</v>
      </c>
    </row>
    <row r="10050" spans="1:1">
      <c r="A10050">
        <f>Sheet1!A10050/1.2</f>
        <v>0.82771558333333339</v>
      </c>
    </row>
    <row r="10051" spans="1:1">
      <c r="A10051">
        <f>Sheet1!A10051/1.2</f>
        <v>0.82770914166666665</v>
      </c>
    </row>
    <row r="10052" spans="1:1">
      <c r="A10052">
        <f>Sheet1!A10052/1.2</f>
        <v>0.82767238333333337</v>
      </c>
    </row>
    <row r="10053" spans="1:1">
      <c r="A10053">
        <f>Sheet1!A10053/1.2</f>
        <v>0.827665875</v>
      </c>
    </row>
    <row r="10054" spans="1:1">
      <c r="A10054">
        <f>Sheet1!A10054/1.2</f>
        <v>0.8276574166666667</v>
      </c>
    </row>
    <row r="10055" spans="1:1">
      <c r="A10055">
        <f>Sheet1!A10055/1.2</f>
        <v>0.82764841666666666</v>
      </c>
    </row>
    <row r="10056" spans="1:1">
      <c r="A10056">
        <f>Sheet1!A10056/1.2</f>
        <v>0.82764302499999998</v>
      </c>
    </row>
    <row r="10057" spans="1:1">
      <c r="A10057">
        <f>Sheet1!A10057/1.2</f>
        <v>0.82761933333333337</v>
      </c>
    </row>
    <row r="10058" spans="1:1">
      <c r="A10058">
        <f>Sheet1!A10058/1.2</f>
        <v>0.82760800000000001</v>
      </c>
    </row>
    <row r="10059" spans="1:1">
      <c r="A10059">
        <f>Sheet1!A10059/1.2</f>
        <v>0.82760597499999999</v>
      </c>
    </row>
    <row r="10060" spans="1:1">
      <c r="A10060">
        <f>Sheet1!A10060/1.2</f>
        <v>0.82758277499999999</v>
      </c>
    </row>
    <row r="10061" spans="1:1">
      <c r="A10061">
        <f>Sheet1!A10061/1.2</f>
        <v>0.82756345833333345</v>
      </c>
    </row>
    <row r="10062" spans="1:1">
      <c r="A10062">
        <f>Sheet1!A10062/1.2</f>
        <v>0.82749630000000007</v>
      </c>
    </row>
    <row r="10063" spans="1:1">
      <c r="A10063">
        <f>Sheet1!A10063/1.2</f>
        <v>0.82745170000000001</v>
      </c>
    </row>
    <row r="10064" spans="1:1">
      <c r="A10064">
        <f>Sheet1!A10064/1.2</f>
        <v>0.82742695833333335</v>
      </c>
    </row>
    <row r="10065" spans="1:1">
      <c r="A10065">
        <f>Sheet1!A10065/1.2</f>
        <v>0.82741733333333334</v>
      </c>
    </row>
    <row r="10066" spans="1:1">
      <c r="A10066">
        <f>Sheet1!A10066/1.2</f>
        <v>0.82739745833333334</v>
      </c>
    </row>
    <row r="10067" spans="1:1">
      <c r="A10067">
        <f>Sheet1!A10067/1.2</f>
        <v>0.82739516666666668</v>
      </c>
    </row>
    <row r="10068" spans="1:1">
      <c r="A10068">
        <f>Sheet1!A10068/1.2</f>
        <v>0.82739179166666665</v>
      </c>
    </row>
    <row r="10069" spans="1:1">
      <c r="A10069">
        <f>Sheet1!A10069/1.2</f>
        <v>0.82739166666666675</v>
      </c>
    </row>
    <row r="10070" spans="1:1">
      <c r="A10070">
        <f>Sheet1!A10070/1.2</f>
        <v>0.82731445833333339</v>
      </c>
    </row>
    <row r="10071" spans="1:1">
      <c r="A10071">
        <f>Sheet1!A10071/1.2</f>
        <v>0.82730524999999999</v>
      </c>
    </row>
    <row r="10072" spans="1:1">
      <c r="A10072">
        <f>Sheet1!A10072/1.2</f>
        <v>0.82729216666666672</v>
      </c>
    </row>
    <row r="10073" spans="1:1">
      <c r="A10073">
        <f>Sheet1!A10073/1.2</f>
        <v>0.82728962500000003</v>
      </c>
    </row>
    <row r="10074" spans="1:1">
      <c r="A10074">
        <f>Sheet1!A10074/1.2</f>
        <v>0.82725803333333336</v>
      </c>
    </row>
    <row r="10075" spans="1:1">
      <c r="A10075">
        <f>Sheet1!A10075/1.2</f>
        <v>0.82724724999999999</v>
      </c>
    </row>
    <row r="10076" spans="1:1">
      <c r="A10076">
        <f>Sheet1!A10076/1.2</f>
        <v>0.82723205000000011</v>
      </c>
    </row>
    <row r="10077" spans="1:1">
      <c r="A10077">
        <f>Sheet1!A10077/1.2</f>
        <v>0.82722899999999999</v>
      </c>
    </row>
    <row r="10078" spans="1:1">
      <c r="A10078">
        <f>Sheet1!A10078/1.2</f>
        <v>0.82719241666666665</v>
      </c>
    </row>
    <row r="10079" spans="1:1">
      <c r="A10079">
        <f>Sheet1!A10079/1.2</f>
        <v>0.82717183333333333</v>
      </c>
    </row>
    <row r="10080" spans="1:1">
      <c r="A10080">
        <f>Sheet1!A10080/1.2</f>
        <v>0.82715575000000008</v>
      </c>
    </row>
    <row r="10081" spans="1:1">
      <c r="A10081">
        <f>Sheet1!A10081/1.2</f>
        <v>0.8271447833333333</v>
      </c>
    </row>
    <row r="10082" spans="1:1">
      <c r="A10082">
        <f>Sheet1!A10082/1.2</f>
        <v>0.82705994166666674</v>
      </c>
    </row>
    <row r="10083" spans="1:1">
      <c r="A10083">
        <f>Sheet1!A10083/1.2</f>
        <v>0.82705220000000002</v>
      </c>
    </row>
    <row r="10084" spans="1:1">
      <c r="A10084">
        <f>Sheet1!A10084/1.2</f>
        <v>0.82704666666666671</v>
      </c>
    </row>
    <row r="10085" spans="1:1">
      <c r="A10085">
        <f>Sheet1!A10085/1.2</f>
        <v>0.82702154999999999</v>
      </c>
    </row>
    <row r="10086" spans="1:1">
      <c r="A10086">
        <f>Sheet1!A10086/1.2</f>
        <v>0.82701305833333338</v>
      </c>
    </row>
    <row r="10087" spans="1:1">
      <c r="A10087">
        <f>Sheet1!A10087/1.2</f>
        <v>0.827013</v>
      </c>
    </row>
    <row r="10088" spans="1:1">
      <c r="A10088">
        <f>Sheet1!A10088/1.2</f>
        <v>0.82696124999999998</v>
      </c>
    </row>
    <row r="10089" spans="1:1">
      <c r="A10089">
        <f>Sheet1!A10089/1.2</f>
        <v>0.82693866666666671</v>
      </c>
    </row>
    <row r="10090" spans="1:1">
      <c r="A10090">
        <f>Sheet1!A10090/1.2</f>
        <v>0.82692325</v>
      </c>
    </row>
    <row r="10091" spans="1:1">
      <c r="A10091">
        <f>Sheet1!A10091/1.2</f>
        <v>0.82691991666666675</v>
      </c>
    </row>
    <row r="10092" spans="1:1">
      <c r="A10092">
        <f>Sheet1!A10092/1.2</f>
        <v>0.82691286666666675</v>
      </c>
    </row>
    <row r="10093" spans="1:1">
      <c r="A10093">
        <f>Sheet1!A10093/1.2</f>
        <v>0.82691014166666676</v>
      </c>
    </row>
    <row r="10094" spans="1:1">
      <c r="A10094">
        <f>Sheet1!A10094/1.2</f>
        <v>0.82688683333333335</v>
      </c>
    </row>
    <row r="10095" spans="1:1">
      <c r="A10095">
        <f>Sheet1!A10095/1.2</f>
        <v>0.82688316666666672</v>
      </c>
    </row>
    <row r="10096" spans="1:1">
      <c r="A10096">
        <f>Sheet1!A10096/1.2</f>
        <v>0.82687441666666672</v>
      </c>
    </row>
    <row r="10097" spans="1:1">
      <c r="A10097">
        <f>Sheet1!A10097/1.2</f>
        <v>0.82687391666666665</v>
      </c>
    </row>
    <row r="10098" spans="1:1">
      <c r="A10098">
        <f>Sheet1!A10098/1.2</f>
        <v>0.82687378333333328</v>
      </c>
    </row>
    <row r="10099" spans="1:1">
      <c r="A10099">
        <f>Sheet1!A10099/1.2</f>
        <v>0.82687216666666663</v>
      </c>
    </row>
    <row r="10100" spans="1:1">
      <c r="A10100">
        <f>Sheet1!A10100/1.2</f>
        <v>0.82681824999999998</v>
      </c>
    </row>
    <row r="10101" spans="1:1">
      <c r="A10101">
        <f>Sheet1!A10101/1.2</f>
        <v>0.82681129166666667</v>
      </c>
    </row>
    <row r="10102" spans="1:1">
      <c r="A10102">
        <f>Sheet1!A10102/1.2</f>
        <v>0.82680358333333337</v>
      </c>
    </row>
    <row r="10103" spans="1:1">
      <c r="A10103">
        <f>Sheet1!A10103/1.2</f>
        <v>0.82679704166666668</v>
      </c>
    </row>
    <row r="10104" spans="1:1">
      <c r="A10104">
        <f>Sheet1!A10104/1.2</f>
        <v>0.82677316666666667</v>
      </c>
    </row>
    <row r="10105" spans="1:1">
      <c r="A10105">
        <f>Sheet1!A10105/1.2</f>
        <v>0.8267403333333333</v>
      </c>
    </row>
    <row r="10106" spans="1:1">
      <c r="A10106">
        <f>Sheet1!A10106/1.2</f>
        <v>0.82671550000000005</v>
      </c>
    </row>
    <row r="10107" spans="1:1">
      <c r="A10107">
        <f>Sheet1!A10107/1.2</f>
        <v>0.82666471666666674</v>
      </c>
    </row>
    <row r="10108" spans="1:1">
      <c r="A10108">
        <f>Sheet1!A10108/1.2</f>
        <v>0.82666225000000004</v>
      </c>
    </row>
    <row r="10109" spans="1:1">
      <c r="A10109">
        <f>Sheet1!A10109/1.2</f>
        <v>0.826654</v>
      </c>
    </row>
    <row r="10110" spans="1:1">
      <c r="A10110">
        <f>Sheet1!A10110/1.2</f>
        <v>0.82664663333333332</v>
      </c>
    </row>
    <row r="10111" spans="1:1">
      <c r="A10111">
        <f>Sheet1!A10111/1.2</f>
        <v>0.82661825000000011</v>
      </c>
    </row>
    <row r="10112" spans="1:1">
      <c r="A10112">
        <f>Sheet1!A10112/1.2</f>
        <v>0.82660483333333334</v>
      </c>
    </row>
    <row r="10113" spans="1:1">
      <c r="A10113">
        <f>Sheet1!A10113/1.2</f>
        <v>0.82659930000000004</v>
      </c>
    </row>
    <row r="10114" spans="1:1">
      <c r="A10114">
        <f>Sheet1!A10114/1.2</f>
        <v>0.82657766666666677</v>
      </c>
    </row>
    <row r="10115" spans="1:1">
      <c r="A10115">
        <f>Sheet1!A10115/1.2</f>
        <v>0.82656216666666671</v>
      </c>
    </row>
    <row r="10116" spans="1:1">
      <c r="A10116">
        <f>Sheet1!A10116/1.2</f>
        <v>0.82655445000000005</v>
      </c>
    </row>
    <row r="10117" spans="1:1">
      <c r="A10117">
        <f>Sheet1!A10117/1.2</f>
        <v>0.82653880000000002</v>
      </c>
    </row>
    <row r="10118" spans="1:1">
      <c r="A10118">
        <f>Sheet1!A10118/1.2</f>
        <v>0.82653537500000007</v>
      </c>
    </row>
    <row r="10119" spans="1:1">
      <c r="A10119">
        <f>Sheet1!A10119/1.2</f>
        <v>0.82648655000000004</v>
      </c>
    </row>
    <row r="10120" spans="1:1">
      <c r="A10120">
        <f>Sheet1!A10120/1.2</f>
        <v>0.82642125</v>
      </c>
    </row>
    <row r="10121" spans="1:1">
      <c r="A10121">
        <f>Sheet1!A10121/1.2</f>
        <v>0.82640849999999999</v>
      </c>
    </row>
    <row r="10122" spans="1:1">
      <c r="A10122">
        <f>Sheet1!A10122/1.2</f>
        <v>0.82640216666666666</v>
      </c>
    </row>
    <row r="10123" spans="1:1">
      <c r="A10123">
        <f>Sheet1!A10123/1.2</f>
        <v>0.82639177500000005</v>
      </c>
    </row>
    <row r="10124" spans="1:1">
      <c r="A10124">
        <f>Sheet1!A10124/1.2</f>
        <v>0.82638633333333333</v>
      </c>
    </row>
    <row r="10125" spans="1:1">
      <c r="A10125">
        <f>Sheet1!A10125/1.2</f>
        <v>0.82637274999999999</v>
      </c>
    </row>
    <row r="10126" spans="1:1">
      <c r="A10126">
        <f>Sheet1!A10126/1.2</f>
        <v>0.82635266666666674</v>
      </c>
    </row>
    <row r="10127" spans="1:1">
      <c r="A10127">
        <f>Sheet1!A10127/1.2</f>
        <v>0.82632670833333333</v>
      </c>
    </row>
    <row r="10128" spans="1:1">
      <c r="A10128">
        <f>Sheet1!A10128/1.2</f>
        <v>0.82630555000000006</v>
      </c>
    </row>
    <row r="10129" spans="1:1">
      <c r="A10129">
        <f>Sheet1!A10129/1.2</f>
        <v>0.82628858333333333</v>
      </c>
    </row>
    <row r="10130" spans="1:1">
      <c r="A10130">
        <f>Sheet1!A10130/1.2</f>
        <v>0.82628424999999994</v>
      </c>
    </row>
    <row r="10131" spans="1:1">
      <c r="A10131">
        <f>Sheet1!A10131/1.2</f>
        <v>0.82628183333333338</v>
      </c>
    </row>
    <row r="10132" spans="1:1">
      <c r="A10132">
        <f>Sheet1!A10132/1.2</f>
        <v>0.82625766666666667</v>
      </c>
    </row>
    <row r="10133" spans="1:1">
      <c r="A10133">
        <f>Sheet1!A10133/1.2</f>
        <v>0.82624370833333338</v>
      </c>
    </row>
    <row r="10134" spans="1:1">
      <c r="A10134">
        <f>Sheet1!A10134/1.2</f>
        <v>0.82624083333333331</v>
      </c>
    </row>
    <row r="10135" spans="1:1">
      <c r="A10135">
        <f>Sheet1!A10135/1.2</f>
        <v>0.82621416666666669</v>
      </c>
    </row>
    <row r="10136" spans="1:1">
      <c r="A10136">
        <f>Sheet1!A10136/1.2</f>
        <v>0.82620741666666664</v>
      </c>
    </row>
    <row r="10137" spans="1:1">
      <c r="A10137">
        <f>Sheet1!A10137/1.2</f>
        <v>0.82616771666666666</v>
      </c>
    </row>
    <row r="10138" spans="1:1">
      <c r="A10138">
        <f>Sheet1!A10138/1.2</f>
        <v>0.82614149999999997</v>
      </c>
    </row>
    <row r="10139" spans="1:1">
      <c r="A10139">
        <f>Sheet1!A10139/1.2</f>
        <v>0.82613483333333337</v>
      </c>
    </row>
    <row r="10140" spans="1:1">
      <c r="A10140">
        <f>Sheet1!A10140/1.2</f>
        <v>0.82611033333333339</v>
      </c>
    </row>
    <row r="10141" spans="1:1">
      <c r="A10141">
        <f>Sheet1!A10141/1.2</f>
        <v>0.82609678333333336</v>
      </c>
    </row>
    <row r="10142" spans="1:1">
      <c r="A10142">
        <f>Sheet1!A10142/1.2</f>
        <v>0.8260919166666667</v>
      </c>
    </row>
    <row r="10143" spans="1:1">
      <c r="A10143">
        <f>Sheet1!A10143/1.2</f>
        <v>0.82609150000000009</v>
      </c>
    </row>
    <row r="10144" spans="1:1">
      <c r="A10144">
        <f>Sheet1!A10144/1.2</f>
        <v>0.82607304166666662</v>
      </c>
    </row>
    <row r="10145" spans="1:1">
      <c r="A10145">
        <f>Sheet1!A10145/1.2</f>
        <v>0.82607145000000004</v>
      </c>
    </row>
    <row r="10146" spans="1:1">
      <c r="A10146">
        <f>Sheet1!A10146/1.2</f>
        <v>0.82607105000000003</v>
      </c>
    </row>
    <row r="10147" spans="1:1">
      <c r="A10147">
        <f>Sheet1!A10147/1.2</f>
        <v>0.82604070833333332</v>
      </c>
    </row>
    <row r="10148" spans="1:1">
      <c r="A10148">
        <f>Sheet1!A10148/1.2</f>
        <v>0.82602866666666663</v>
      </c>
    </row>
    <row r="10149" spans="1:1">
      <c r="A10149">
        <f>Sheet1!A10149/1.2</f>
        <v>0.82602208333333338</v>
      </c>
    </row>
    <row r="10150" spans="1:1">
      <c r="A10150">
        <f>Sheet1!A10150/1.2</f>
        <v>0.82602200000000003</v>
      </c>
    </row>
    <row r="10151" spans="1:1">
      <c r="A10151">
        <f>Sheet1!A10151/1.2</f>
        <v>0.82602108333333335</v>
      </c>
    </row>
    <row r="10152" spans="1:1">
      <c r="A10152">
        <f>Sheet1!A10152/1.2</f>
        <v>0.826015375</v>
      </c>
    </row>
    <row r="10153" spans="1:1">
      <c r="A10153">
        <f>Sheet1!A10153/1.2</f>
        <v>0.82601170000000002</v>
      </c>
    </row>
    <row r="10154" spans="1:1">
      <c r="A10154">
        <f>Sheet1!A10154/1.2</f>
        <v>0.82601104999999997</v>
      </c>
    </row>
    <row r="10155" spans="1:1">
      <c r="A10155">
        <f>Sheet1!A10155/1.2</f>
        <v>0.82599888333333338</v>
      </c>
    </row>
    <row r="10156" spans="1:1">
      <c r="A10156">
        <f>Sheet1!A10156/1.2</f>
        <v>0.8259981666666667</v>
      </c>
    </row>
    <row r="10157" spans="1:1">
      <c r="A10157">
        <f>Sheet1!A10157/1.2</f>
        <v>0.82597195833333337</v>
      </c>
    </row>
    <row r="10158" spans="1:1">
      <c r="A10158">
        <f>Sheet1!A10158/1.2</f>
        <v>0.8259698333333334</v>
      </c>
    </row>
    <row r="10159" spans="1:1">
      <c r="A10159">
        <f>Sheet1!A10159/1.2</f>
        <v>0.82596645000000002</v>
      </c>
    </row>
    <row r="10160" spans="1:1">
      <c r="A10160">
        <f>Sheet1!A10160/1.2</f>
        <v>0.82592908333333337</v>
      </c>
    </row>
    <row r="10161" spans="1:1">
      <c r="A10161">
        <f>Sheet1!A10161/1.2</f>
        <v>0.82592710833333338</v>
      </c>
    </row>
    <row r="10162" spans="1:1">
      <c r="A10162">
        <f>Sheet1!A10162/1.2</f>
        <v>0.82592641666666677</v>
      </c>
    </row>
    <row r="10163" spans="1:1">
      <c r="A10163">
        <f>Sheet1!A10163/1.2</f>
        <v>0.82591516666666676</v>
      </c>
    </row>
    <row r="10164" spans="1:1">
      <c r="A10164">
        <f>Sheet1!A10164/1.2</f>
        <v>0.82591416666666673</v>
      </c>
    </row>
    <row r="10165" spans="1:1">
      <c r="A10165">
        <f>Sheet1!A10165/1.2</f>
        <v>0.82590333333333332</v>
      </c>
    </row>
    <row r="10166" spans="1:1">
      <c r="A10166">
        <f>Sheet1!A10166/1.2</f>
        <v>0.82589650000000003</v>
      </c>
    </row>
    <row r="10167" spans="1:1">
      <c r="A10167">
        <f>Sheet1!A10167/1.2</f>
        <v>0.82585021666666669</v>
      </c>
    </row>
    <row r="10168" spans="1:1">
      <c r="A10168">
        <f>Sheet1!A10168/1.2</f>
        <v>0.82581008333333339</v>
      </c>
    </row>
    <row r="10169" spans="1:1">
      <c r="A10169">
        <f>Sheet1!A10169/1.2</f>
        <v>0.82580441666666671</v>
      </c>
    </row>
    <row r="10170" spans="1:1">
      <c r="A10170">
        <f>Sheet1!A10170/1.2</f>
        <v>0.82579612499999999</v>
      </c>
    </row>
    <row r="10171" spans="1:1">
      <c r="A10171">
        <f>Sheet1!A10171/1.2</f>
        <v>0.82576721666666675</v>
      </c>
    </row>
    <row r="10172" spans="1:1">
      <c r="A10172">
        <f>Sheet1!A10172/1.2</f>
        <v>0.82576250000000007</v>
      </c>
    </row>
    <row r="10173" spans="1:1">
      <c r="A10173">
        <f>Sheet1!A10173/1.2</f>
        <v>0.82575983333333336</v>
      </c>
    </row>
    <row r="10174" spans="1:1">
      <c r="A10174">
        <f>Sheet1!A10174/1.2</f>
        <v>0.82574670833333341</v>
      </c>
    </row>
    <row r="10175" spans="1:1">
      <c r="A10175">
        <f>Sheet1!A10175/1.2</f>
        <v>0.82568816666666667</v>
      </c>
    </row>
    <row r="10176" spans="1:1">
      <c r="A10176">
        <f>Sheet1!A10176/1.2</f>
        <v>0.82567958333333336</v>
      </c>
    </row>
    <row r="10177" spans="1:1">
      <c r="A10177">
        <f>Sheet1!A10177/1.2</f>
        <v>0.82567219999999997</v>
      </c>
    </row>
    <row r="10178" spans="1:1">
      <c r="A10178">
        <f>Sheet1!A10178/1.2</f>
        <v>0.82563491666666666</v>
      </c>
    </row>
    <row r="10179" spans="1:1">
      <c r="A10179">
        <f>Sheet1!A10179/1.2</f>
        <v>0.82559725000000006</v>
      </c>
    </row>
    <row r="10180" spans="1:1">
      <c r="A10180">
        <f>Sheet1!A10180/1.2</f>
        <v>0.82559425000000008</v>
      </c>
    </row>
    <row r="10181" spans="1:1">
      <c r="A10181">
        <f>Sheet1!A10181/1.2</f>
        <v>0.82554688333333337</v>
      </c>
    </row>
    <row r="10182" spans="1:1">
      <c r="A10182">
        <f>Sheet1!A10182/1.2</f>
        <v>0.82551539166666676</v>
      </c>
    </row>
    <row r="10183" spans="1:1">
      <c r="A10183">
        <f>Sheet1!A10183/1.2</f>
        <v>0.82551200000000002</v>
      </c>
    </row>
    <row r="10184" spans="1:1">
      <c r="A10184">
        <f>Sheet1!A10184/1.2</f>
        <v>0.82550983333333339</v>
      </c>
    </row>
    <row r="10185" spans="1:1">
      <c r="A10185">
        <f>Sheet1!A10185/1.2</f>
        <v>0.82550374999999998</v>
      </c>
    </row>
    <row r="10186" spans="1:1">
      <c r="A10186">
        <f>Sheet1!A10186/1.2</f>
        <v>0.82550178333333335</v>
      </c>
    </row>
    <row r="10187" spans="1:1">
      <c r="A10187">
        <f>Sheet1!A10187/1.2</f>
        <v>0.82549858333333337</v>
      </c>
    </row>
    <row r="10188" spans="1:1">
      <c r="A10188">
        <f>Sheet1!A10188/1.2</f>
        <v>0.82546958333333342</v>
      </c>
    </row>
    <row r="10189" spans="1:1">
      <c r="A10189">
        <f>Sheet1!A10189/1.2</f>
        <v>0.82545641666666669</v>
      </c>
    </row>
    <row r="10190" spans="1:1">
      <c r="A10190">
        <f>Sheet1!A10190/1.2</f>
        <v>0.82543313333333335</v>
      </c>
    </row>
    <row r="10191" spans="1:1">
      <c r="A10191">
        <f>Sheet1!A10191/1.2</f>
        <v>0.82542691666666668</v>
      </c>
    </row>
    <row r="10192" spans="1:1">
      <c r="A10192">
        <f>Sheet1!A10192/1.2</f>
        <v>0.82540266666666673</v>
      </c>
    </row>
    <row r="10193" spans="1:1">
      <c r="A10193">
        <f>Sheet1!A10193/1.2</f>
        <v>0.82539225000000005</v>
      </c>
    </row>
    <row r="10194" spans="1:1">
      <c r="A10194">
        <f>Sheet1!A10194/1.2</f>
        <v>0.82532791666666672</v>
      </c>
    </row>
    <row r="10195" spans="1:1">
      <c r="A10195">
        <f>Sheet1!A10195/1.2</f>
        <v>0.82528225</v>
      </c>
    </row>
    <row r="10196" spans="1:1">
      <c r="A10196">
        <f>Sheet1!A10196/1.2</f>
        <v>0.82525491666666662</v>
      </c>
    </row>
    <row r="10197" spans="1:1">
      <c r="A10197">
        <f>Sheet1!A10197/1.2</f>
        <v>0.82523641666666669</v>
      </c>
    </row>
    <row r="10198" spans="1:1">
      <c r="A10198">
        <f>Sheet1!A10198/1.2</f>
        <v>0.8252073333333334</v>
      </c>
    </row>
    <row r="10199" spans="1:1">
      <c r="A10199">
        <f>Sheet1!A10199/1.2</f>
        <v>0.82519775000000006</v>
      </c>
    </row>
    <row r="10200" spans="1:1">
      <c r="A10200">
        <f>Sheet1!A10200/1.2</f>
        <v>0.82519104166666668</v>
      </c>
    </row>
    <row r="10201" spans="1:1">
      <c r="A10201">
        <f>Sheet1!A10201/1.2</f>
        <v>0.82518791666666669</v>
      </c>
    </row>
    <row r="10202" spans="1:1">
      <c r="A10202">
        <f>Sheet1!A10202/1.2</f>
        <v>0.82517566666666664</v>
      </c>
    </row>
    <row r="10203" spans="1:1">
      <c r="A10203">
        <f>Sheet1!A10203/1.2</f>
        <v>0.82515841666666667</v>
      </c>
    </row>
    <row r="10204" spans="1:1">
      <c r="A10204">
        <f>Sheet1!A10204/1.2</f>
        <v>0.8251485833333333</v>
      </c>
    </row>
    <row r="10205" spans="1:1">
      <c r="A10205">
        <f>Sheet1!A10205/1.2</f>
        <v>0.82514260833333342</v>
      </c>
    </row>
    <row r="10206" spans="1:1">
      <c r="A10206">
        <f>Sheet1!A10206/1.2</f>
        <v>0.82512413333333334</v>
      </c>
    </row>
    <row r="10207" spans="1:1">
      <c r="A10207">
        <f>Sheet1!A10207/1.2</f>
        <v>0.82510938333333328</v>
      </c>
    </row>
    <row r="10208" spans="1:1">
      <c r="A10208">
        <f>Sheet1!A10208/1.2</f>
        <v>0.82509925000000006</v>
      </c>
    </row>
    <row r="10209" spans="1:1">
      <c r="A10209">
        <f>Sheet1!A10209/1.2</f>
        <v>0.82504074999999999</v>
      </c>
    </row>
    <row r="10210" spans="1:1">
      <c r="A10210">
        <f>Sheet1!A10210/1.2</f>
        <v>0.82503279166666665</v>
      </c>
    </row>
    <row r="10211" spans="1:1">
      <c r="A10211">
        <f>Sheet1!A10211/1.2</f>
        <v>0.82502405000000001</v>
      </c>
    </row>
    <row r="10212" spans="1:1">
      <c r="A10212">
        <f>Sheet1!A10212/1.2</f>
        <v>0.8250155583333334</v>
      </c>
    </row>
    <row r="10213" spans="1:1">
      <c r="A10213">
        <f>Sheet1!A10213/1.2</f>
        <v>0.82497175</v>
      </c>
    </row>
    <row r="10214" spans="1:1">
      <c r="A10214">
        <f>Sheet1!A10214/1.2</f>
        <v>0.82495580000000002</v>
      </c>
    </row>
    <row r="10215" spans="1:1">
      <c r="A10215">
        <f>Sheet1!A10215/1.2</f>
        <v>0.82493772499999996</v>
      </c>
    </row>
    <row r="10216" spans="1:1">
      <c r="A10216">
        <f>Sheet1!A10216/1.2</f>
        <v>0.82492645000000009</v>
      </c>
    </row>
    <row r="10217" spans="1:1">
      <c r="A10217">
        <f>Sheet1!A10217/1.2</f>
        <v>0.8249162166666667</v>
      </c>
    </row>
    <row r="10218" spans="1:1">
      <c r="A10218">
        <f>Sheet1!A10218/1.2</f>
        <v>0.82491266666666663</v>
      </c>
    </row>
    <row r="10219" spans="1:1">
      <c r="A10219">
        <f>Sheet1!A10219/1.2</f>
        <v>0.82489716666666668</v>
      </c>
    </row>
    <row r="10220" spans="1:1">
      <c r="A10220">
        <f>Sheet1!A10220/1.2</f>
        <v>0.82485891666666666</v>
      </c>
    </row>
    <row r="10221" spans="1:1">
      <c r="A10221">
        <f>Sheet1!A10221/1.2</f>
        <v>0.82484666666666673</v>
      </c>
    </row>
    <row r="10222" spans="1:1">
      <c r="A10222">
        <f>Sheet1!A10222/1.2</f>
        <v>0.82484454166666665</v>
      </c>
    </row>
    <row r="10223" spans="1:1">
      <c r="A10223">
        <f>Sheet1!A10223/1.2</f>
        <v>0.82484354166666662</v>
      </c>
    </row>
    <row r="10224" spans="1:1">
      <c r="A10224">
        <f>Sheet1!A10224/1.2</f>
        <v>0.82484008333333336</v>
      </c>
    </row>
    <row r="10225" spans="1:1">
      <c r="A10225">
        <f>Sheet1!A10225/1.2</f>
        <v>0.82480803333333341</v>
      </c>
    </row>
    <row r="10226" spans="1:1">
      <c r="A10226">
        <f>Sheet1!A10226/1.2</f>
        <v>0.8248004166666667</v>
      </c>
    </row>
    <row r="10227" spans="1:1">
      <c r="A10227">
        <f>Sheet1!A10227/1.2</f>
        <v>0.82480003333333329</v>
      </c>
    </row>
    <row r="10228" spans="1:1">
      <c r="A10228">
        <f>Sheet1!A10228/1.2</f>
        <v>0.82478325000000008</v>
      </c>
    </row>
    <row r="10229" spans="1:1">
      <c r="A10229">
        <f>Sheet1!A10229/1.2</f>
        <v>0.82478183333333333</v>
      </c>
    </row>
    <row r="10230" spans="1:1">
      <c r="A10230">
        <f>Sheet1!A10230/1.2</f>
        <v>0.82476263333333344</v>
      </c>
    </row>
    <row r="10231" spans="1:1">
      <c r="A10231">
        <f>Sheet1!A10231/1.2</f>
        <v>0.8247458333333334</v>
      </c>
    </row>
    <row r="10232" spans="1:1">
      <c r="A10232">
        <f>Sheet1!A10232/1.2</f>
        <v>0.82473008333333331</v>
      </c>
    </row>
    <row r="10233" spans="1:1">
      <c r="A10233">
        <f>Sheet1!A10233/1.2</f>
        <v>0.82471441666666667</v>
      </c>
    </row>
    <row r="10234" spans="1:1">
      <c r="A10234">
        <f>Sheet1!A10234/1.2</f>
        <v>0.82470025000000002</v>
      </c>
    </row>
    <row r="10235" spans="1:1">
      <c r="A10235">
        <f>Sheet1!A10235/1.2</f>
        <v>0.82469950000000003</v>
      </c>
    </row>
    <row r="10236" spans="1:1">
      <c r="A10236">
        <f>Sheet1!A10236/1.2</f>
        <v>0.8246701666666667</v>
      </c>
    </row>
    <row r="10237" spans="1:1">
      <c r="A10237">
        <f>Sheet1!A10237/1.2</f>
        <v>0.82463608333333338</v>
      </c>
    </row>
    <row r="10238" spans="1:1">
      <c r="A10238">
        <f>Sheet1!A10238/1.2</f>
        <v>0.82459995833333344</v>
      </c>
    </row>
    <row r="10239" spans="1:1">
      <c r="A10239">
        <f>Sheet1!A10239/1.2</f>
        <v>0.82459525</v>
      </c>
    </row>
    <row r="10240" spans="1:1">
      <c r="A10240">
        <f>Sheet1!A10240/1.2</f>
        <v>0.82458188333333338</v>
      </c>
    </row>
    <row r="10241" spans="1:1">
      <c r="A10241">
        <f>Sheet1!A10241/1.2</f>
        <v>0.82456783333333328</v>
      </c>
    </row>
    <row r="10242" spans="1:1">
      <c r="A10242">
        <f>Sheet1!A10242/1.2</f>
        <v>0.82456391666666673</v>
      </c>
    </row>
    <row r="10243" spans="1:1">
      <c r="A10243">
        <f>Sheet1!A10243/1.2</f>
        <v>0.82453033333333337</v>
      </c>
    </row>
    <row r="10244" spans="1:1">
      <c r="A10244">
        <f>Sheet1!A10244/1.2</f>
        <v>0.82452297500000005</v>
      </c>
    </row>
    <row r="10245" spans="1:1">
      <c r="A10245">
        <f>Sheet1!A10245/1.2</f>
        <v>0.82451574999999999</v>
      </c>
    </row>
    <row r="10246" spans="1:1">
      <c r="A10246">
        <f>Sheet1!A10246/1.2</f>
        <v>0.82448091666666667</v>
      </c>
    </row>
    <row r="10247" spans="1:1">
      <c r="A10247">
        <f>Sheet1!A10247/1.2</f>
        <v>0.82447858333333335</v>
      </c>
    </row>
    <row r="10248" spans="1:1">
      <c r="A10248">
        <f>Sheet1!A10248/1.2</f>
        <v>0.8244596666666667</v>
      </c>
    </row>
    <row r="10249" spans="1:1">
      <c r="A10249">
        <f>Sheet1!A10249/1.2</f>
        <v>0.8244556666666667</v>
      </c>
    </row>
    <row r="10250" spans="1:1">
      <c r="A10250">
        <f>Sheet1!A10250/1.2</f>
        <v>0.8244461666666667</v>
      </c>
    </row>
    <row r="10251" spans="1:1">
      <c r="A10251">
        <f>Sheet1!A10251/1.2</f>
        <v>0.82444553333333337</v>
      </c>
    </row>
    <row r="10252" spans="1:1">
      <c r="A10252">
        <f>Sheet1!A10252/1.2</f>
        <v>0.82443529999999998</v>
      </c>
    </row>
    <row r="10253" spans="1:1">
      <c r="A10253">
        <f>Sheet1!A10253/1.2</f>
        <v>0.82441699999999996</v>
      </c>
    </row>
    <row r="10254" spans="1:1">
      <c r="A10254">
        <f>Sheet1!A10254/1.2</f>
        <v>0.82439966666666675</v>
      </c>
    </row>
    <row r="10255" spans="1:1">
      <c r="A10255">
        <f>Sheet1!A10255/1.2</f>
        <v>0.82439750000000001</v>
      </c>
    </row>
    <row r="10256" spans="1:1">
      <c r="A10256">
        <f>Sheet1!A10256/1.2</f>
        <v>0.82439685833333332</v>
      </c>
    </row>
    <row r="10257" spans="1:1">
      <c r="A10257">
        <f>Sheet1!A10257/1.2</f>
        <v>0.82439516666666668</v>
      </c>
    </row>
    <row r="10258" spans="1:1">
      <c r="A10258">
        <f>Sheet1!A10258/1.2</f>
        <v>0.82439041666666668</v>
      </c>
    </row>
    <row r="10259" spans="1:1">
      <c r="A10259">
        <f>Sheet1!A10259/1.2</f>
        <v>0.82434996666666671</v>
      </c>
    </row>
    <row r="10260" spans="1:1">
      <c r="A10260">
        <f>Sheet1!A10260/1.2</f>
        <v>0.82433675000000006</v>
      </c>
    </row>
    <row r="10261" spans="1:1">
      <c r="A10261">
        <f>Sheet1!A10261/1.2</f>
        <v>0.82430924999999999</v>
      </c>
    </row>
    <row r="10262" spans="1:1">
      <c r="A10262">
        <f>Sheet1!A10262/1.2</f>
        <v>0.82430561666666669</v>
      </c>
    </row>
    <row r="10263" spans="1:1">
      <c r="A10263">
        <f>Sheet1!A10263/1.2</f>
        <v>0.82429711666666672</v>
      </c>
    </row>
    <row r="10264" spans="1:1">
      <c r="A10264">
        <f>Sheet1!A10264/1.2</f>
        <v>0.82428616666666665</v>
      </c>
    </row>
    <row r="10265" spans="1:1">
      <c r="A10265">
        <f>Sheet1!A10265/1.2</f>
        <v>0.82427033333333333</v>
      </c>
    </row>
    <row r="10266" spans="1:1">
      <c r="A10266">
        <f>Sheet1!A10266/1.2</f>
        <v>0.82421913333333341</v>
      </c>
    </row>
    <row r="10267" spans="1:1">
      <c r="A10267">
        <f>Sheet1!A10267/1.2</f>
        <v>0.82418283333333331</v>
      </c>
    </row>
    <row r="10268" spans="1:1">
      <c r="A10268">
        <f>Sheet1!A10268/1.2</f>
        <v>0.82417850000000004</v>
      </c>
    </row>
    <row r="10269" spans="1:1">
      <c r="A10269">
        <f>Sheet1!A10269/1.2</f>
        <v>0.82416533333333342</v>
      </c>
    </row>
    <row r="10270" spans="1:1">
      <c r="A10270">
        <f>Sheet1!A10270/1.2</f>
        <v>0.82416003333333332</v>
      </c>
    </row>
    <row r="10271" spans="1:1">
      <c r="A10271">
        <f>Sheet1!A10271/1.2</f>
        <v>0.82413725000000004</v>
      </c>
    </row>
    <row r="10272" spans="1:1">
      <c r="A10272">
        <f>Sheet1!A10272/1.2</f>
        <v>0.82413150000000002</v>
      </c>
    </row>
    <row r="10273" spans="1:1">
      <c r="A10273">
        <f>Sheet1!A10273/1.2</f>
        <v>0.82410847500000006</v>
      </c>
    </row>
    <row r="10274" spans="1:1">
      <c r="A10274">
        <f>Sheet1!A10274/1.2</f>
        <v>0.82409878333333342</v>
      </c>
    </row>
    <row r="10275" spans="1:1">
      <c r="A10275">
        <f>Sheet1!A10275/1.2</f>
        <v>0.8240982916666667</v>
      </c>
    </row>
    <row r="10276" spans="1:1">
      <c r="A10276">
        <f>Sheet1!A10276/1.2</f>
        <v>0.8240926666666667</v>
      </c>
    </row>
    <row r="10277" spans="1:1">
      <c r="A10277">
        <f>Sheet1!A10277/1.2</f>
        <v>0.82407653333333331</v>
      </c>
    </row>
    <row r="10278" spans="1:1">
      <c r="A10278">
        <f>Sheet1!A10278/1.2</f>
        <v>0.82406754166666674</v>
      </c>
    </row>
    <row r="10279" spans="1:1">
      <c r="A10279">
        <f>Sheet1!A10279/1.2</f>
        <v>0.82406033333333339</v>
      </c>
    </row>
    <row r="10280" spans="1:1">
      <c r="A10280">
        <f>Sheet1!A10280/1.2</f>
        <v>0.82404146666666667</v>
      </c>
    </row>
    <row r="10281" spans="1:1">
      <c r="A10281">
        <f>Sheet1!A10281/1.2</f>
        <v>0.82403700000000002</v>
      </c>
    </row>
    <row r="10282" spans="1:1">
      <c r="A10282">
        <f>Sheet1!A10282/1.2</f>
        <v>0.82403425000000008</v>
      </c>
    </row>
    <row r="10283" spans="1:1">
      <c r="A10283">
        <f>Sheet1!A10283/1.2</f>
        <v>0.8240063333333334</v>
      </c>
    </row>
    <row r="10284" spans="1:1">
      <c r="A10284">
        <f>Sheet1!A10284/1.2</f>
        <v>0.82399258333333336</v>
      </c>
    </row>
    <row r="10285" spans="1:1">
      <c r="A10285">
        <f>Sheet1!A10285/1.2</f>
        <v>0.82395783333333339</v>
      </c>
    </row>
    <row r="10286" spans="1:1">
      <c r="A10286">
        <f>Sheet1!A10286/1.2</f>
        <v>0.82395195833333335</v>
      </c>
    </row>
    <row r="10287" spans="1:1">
      <c r="A10287">
        <f>Sheet1!A10287/1.2</f>
        <v>0.82395174999999998</v>
      </c>
    </row>
    <row r="10288" spans="1:1">
      <c r="A10288">
        <f>Sheet1!A10288/1.2</f>
        <v>0.823949025</v>
      </c>
    </row>
    <row r="10289" spans="1:1">
      <c r="A10289">
        <f>Sheet1!A10289/1.2</f>
        <v>0.82393950000000005</v>
      </c>
    </row>
    <row r="10290" spans="1:1">
      <c r="A10290">
        <f>Sheet1!A10290/1.2</f>
        <v>0.82392225000000008</v>
      </c>
    </row>
    <row r="10291" spans="1:1">
      <c r="A10291">
        <f>Sheet1!A10291/1.2</f>
        <v>0.8239205833333334</v>
      </c>
    </row>
    <row r="10292" spans="1:1">
      <c r="A10292">
        <f>Sheet1!A10292/1.2</f>
        <v>0.82390708333333329</v>
      </c>
    </row>
    <row r="10293" spans="1:1">
      <c r="A10293">
        <f>Sheet1!A10293/1.2</f>
        <v>0.82390641666666664</v>
      </c>
    </row>
    <row r="10294" spans="1:1">
      <c r="A10294">
        <f>Sheet1!A10294/1.2</f>
        <v>0.8238886666666666</v>
      </c>
    </row>
    <row r="10295" spans="1:1">
      <c r="A10295">
        <f>Sheet1!A10295/1.2</f>
        <v>0.8238719166666667</v>
      </c>
    </row>
    <row r="10296" spans="1:1">
      <c r="A10296">
        <f>Sheet1!A10296/1.2</f>
        <v>0.82386528333333331</v>
      </c>
    </row>
    <row r="10297" spans="1:1">
      <c r="A10297">
        <f>Sheet1!A10297/1.2</f>
        <v>0.82383899999999999</v>
      </c>
    </row>
    <row r="10298" spans="1:1">
      <c r="A10298">
        <f>Sheet1!A10298/1.2</f>
        <v>0.82383870833333339</v>
      </c>
    </row>
    <row r="10299" spans="1:1">
      <c r="A10299">
        <f>Sheet1!A10299/1.2</f>
        <v>0.82382828333333336</v>
      </c>
    </row>
    <row r="10300" spans="1:1">
      <c r="A10300">
        <f>Sheet1!A10300/1.2</f>
        <v>0.82381377500000008</v>
      </c>
    </row>
    <row r="10301" spans="1:1">
      <c r="A10301">
        <f>Sheet1!A10301/1.2</f>
        <v>0.82376827500000005</v>
      </c>
    </row>
    <row r="10302" spans="1:1">
      <c r="A10302">
        <f>Sheet1!A10302/1.2</f>
        <v>0.8237578333333333</v>
      </c>
    </row>
    <row r="10303" spans="1:1">
      <c r="A10303">
        <f>Sheet1!A10303/1.2</f>
        <v>0.82375670833333337</v>
      </c>
    </row>
    <row r="10304" spans="1:1">
      <c r="A10304">
        <f>Sheet1!A10304/1.2</f>
        <v>0.82374637500000003</v>
      </c>
    </row>
    <row r="10305" spans="1:1">
      <c r="A10305">
        <f>Sheet1!A10305/1.2</f>
        <v>0.82373666666666667</v>
      </c>
    </row>
    <row r="10306" spans="1:1">
      <c r="A10306">
        <f>Sheet1!A10306/1.2</f>
        <v>0.82373458333333338</v>
      </c>
    </row>
    <row r="10307" spans="1:1">
      <c r="A10307">
        <f>Sheet1!A10307/1.2</f>
        <v>0.82372558333333334</v>
      </c>
    </row>
    <row r="10308" spans="1:1">
      <c r="A10308">
        <f>Sheet1!A10308/1.2</f>
        <v>0.82372299999999998</v>
      </c>
    </row>
    <row r="10309" spans="1:1">
      <c r="A10309">
        <f>Sheet1!A10309/1.2</f>
        <v>0.82371280000000002</v>
      </c>
    </row>
    <row r="10310" spans="1:1">
      <c r="A10310">
        <f>Sheet1!A10310/1.2</f>
        <v>0.82370058333333329</v>
      </c>
    </row>
    <row r="10311" spans="1:1">
      <c r="A10311">
        <f>Sheet1!A10311/1.2</f>
        <v>0.82369633333333336</v>
      </c>
    </row>
    <row r="10312" spans="1:1">
      <c r="A10312">
        <f>Sheet1!A10312/1.2</f>
        <v>0.82368463333333342</v>
      </c>
    </row>
    <row r="10313" spans="1:1">
      <c r="A10313">
        <f>Sheet1!A10313/1.2</f>
        <v>0.82367012500000003</v>
      </c>
    </row>
    <row r="10314" spans="1:1">
      <c r="A10314">
        <f>Sheet1!A10314/1.2</f>
        <v>0.82364345833333341</v>
      </c>
    </row>
    <row r="10315" spans="1:1">
      <c r="A10315">
        <f>Sheet1!A10315/1.2</f>
        <v>0.82364270833333342</v>
      </c>
    </row>
    <row r="10316" spans="1:1">
      <c r="A10316">
        <f>Sheet1!A10316/1.2</f>
        <v>0.82363913333333338</v>
      </c>
    </row>
    <row r="10317" spans="1:1">
      <c r="A10317">
        <f>Sheet1!A10317/1.2</f>
        <v>0.8235846916666667</v>
      </c>
    </row>
    <row r="10318" spans="1:1">
      <c r="A10318">
        <f>Sheet1!A10318/1.2</f>
        <v>0.82357425000000006</v>
      </c>
    </row>
    <row r="10319" spans="1:1">
      <c r="A10319">
        <f>Sheet1!A10319/1.2</f>
        <v>0.82356413333333334</v>
      </c>
    </row>
    <row r="10320" spans="1:1">
      <c r="A10320">
        <f>Sheet1!A10320/1.2</f>
        <v>0.82356180000000001</v>
      </c>
    </row>
    <row r="10321" spans="1:1">
      <c r="A10321">
        <f>Sheet1!A10321/1.2</f>
        <v>0.82355691666666664</v>
      </c>
    </row>
    <row r="10322" spans="1:1">
      <c r="A10322">
        <f>Sheet1!A10322/1.2</f>
        <v>0.82352380000000003</v>
      </c>
    </row>
    <row r="10323" spans="1:1">
      <c r="A10323">
        <f>Sheet1!A10323/1.2</f>
        <v>0.82351128333333334</v>
      </c>
    </row>
    <row r="10324" spans="1:1">
      <c r="A10324">
        <f>Sheet1!A10324/1.2</f>
        <v>0.8235000583333334</v>
      </c>
    </row>
    <row r="10325" spans="1:1">
      <c r="A10325">
        <f>Sheet1!A10325/1.2</f>
        <v>0.82349766666666668</v>
      </c>
    </row>
    <row r="10326" spans="1:1">
      <c r="A10326">
        <f>Sheet1!A10326/1.2</f>
        <v>0.82349683333333334</v>
      </c>
    </row>
    <row r="10327" spans="1:1">
      <c r="A10327">
        <f>Sheet1!A10327/1.2</f>
        <v>0.82347944166666676</v>
      </c>
    </row>
    <row r="10328" spans="1:1">
      <c r="A10328">
        <f>Sheet1!A10328/1.2</f>
        <v>0.82345694166666672</v>
      </c>
    </row>
    <row r="10329" spans="1:1">
      <c r="A10329">
        <f>Sheet1!A10329/1.2</f>
        <v>0.82344695833333337</v>
      </c>
    </row>
    <row r="10330" spans="1:1">
      <c r="A10330">
        <f>Sheet1!A10330/1.2</f>
        <v>0.82340086666666668</v>
      </c>
    </row>
    <row r="10331" spans="1:1">
      <c r="A10331">
        <f>Sheet1!A10331/1.2</f>
        <v>0.82336316666666676</v>
      </c>
    </row>
    <row r="10332" spans="1:1">
      <c r="A10332">
        <f>Sheet1!A10332/1.2</f>
        <v>0.82335978333333337</v>
      </c>
    </row>
    <row r="10333" spans="1:1">
      <c r="A10333">
        <f>Sheet1!A10333/1.2</f>
        <v>0.82333258333333337</v>
      </c>
    </row>
    <row r="10334" spans="1:1">
      <c r="A10334">
        <f>Sheet1!A10334/1.2</f>
        <v>0.82332958333333339</v>
      </c>
    </row>
    <row r="10335" spans="1:1">
      <c r="A10335">
        <f>Sheet1!A10335/1.2</f>
        <v>0.82331687500000006</v>
      </c>
    </row>
    <row r="10336" spans="1:1">
      <c r="A10336">
        <f>Sheet1!A10336/1.2</f>
        <v>0.82331344166666665</v>
      </c>
    </row>
    <row r="10337" spans="1:1">
      <c r="A10337">
        <f>Sheet1!A10337/1.2</f>
        <v>0.82330455000000002</v>
      </c>
    </row>
    <row r="10338" spans="1:1">
      <c r="A10338">
        <f>Sheet1!A10338/1.2</f>
        <v>0.82324908333333335</v>
      </c>
    </row>
    <row r="10339" spans="1:1">
      <c r="A10339">
        <f>Sheet1!A10339/1.2</f>
        <v>0.82323675000000007</v>
      </c>
    </row>
    <row r="10340" spans="1:1">
      <c r="A10340">
        <f>Sheet1!A10340/1.2</f>
        <v>0.82321271666666673</v>
      </c>
    </row>
    <row r="10341" spans="1:1">
      <c r="A10341">
        <f>Sheet1!A10341/1.2</f>
        <v>0.82318246666666672</v>
      </c>
    </row>
    <row r="10342" spans="1:1">
      <c r="A10342">
        <f>Sheet1!A10342/1.2</f>
        <v>0.82318216666666666</v>
      </c>
    </row>
    <row r="10343" spans="1:1">
      <c r="A10343">
        <f>Sheet1!A10343/1.2</f>
        <v>0.82318216666666666</v>
      </c>
    </row>
    <row r="10344" spans="1:1">
      <c r="A10344">
        <f>Sheet1!A10344/1.2</f>
        <v>0.82315678333333342</v>
      </c>
    </row>
    <row r="10345" spans="1:1">
      <c r="A10345">
        <f>Sheet1!A10345/1.2</f>
        <v>0.82315666666666665</v>
      </c>
    </row>
    <row r="10346" spans="1:1">
      <c r="A10346">
        <f>Sheet1!A10346/1.2</f>
        <v>0.82315175000000007</v>
      </c>
    </row>
    <row r="10347" spans="1:1">
      <c r="A10347">
        <f>Sheet1!A10347/1.2</f>
        <v>0.82311471666666669</v>
      </c>
    </row>
    <row r="10348" spans="1:1">
      <c r="A10348">
        <f>Sheet1!A10348/1.2</f>
        <v>0.82309091666666667</v>
      </c>
    </row>
    <row r="10349" spans="1:1">
      <c r="A10349">
        <f>Sheet1!A10349/1.2</f>
        <v>0.82307391666666663</v>
      </c>
    </row>
    <row r="10350" spans="1:1">
      <c r="A10350">
        <f>Sheet1!A10350/1.2</f>
        <v>0.82304854999999999</v>
      </c>
    </row>
    <row r="10351" spans="1:1">
      <c r="A10351">
        <f>Sheet1!A10351/1.2</f>
        <v>0.82302828333333344</v>
      </c>
    </row>
    <row r="10352" spans="1:1">
      <c r="A10352">
        <f>Sheet1!A10352/1.2</f>
        <v>0.82302775000000006</v>
      </c>
    </row>
    <row r="10353" spans="1:1">
      <c r="A10353">
        <f>Sheet1!A10353/1.2</f>
        <v>0.82301900000000006</v>
      </c>
    </row>
    <row r="10354" spans="1:1">
      <c r="A10354">
        <f>Sheet1!A10354/1.2</f>
        <v>0.82301403333333345</v>
      </c>
    </row>
    <row r="10355" spans="1:1">
      <c r="A10355">
        <f>Sheet1!A10355/1.2</f>
        <v>0.82301108333333339</v>
      </c>
    </row>
    <row r="10356" spans="1:1">
      <c r="A10356">
        <f>Sheet1!A10356/1.2</f>
        <v>0.82299555000000002</v>
      </c>
    </row>
    <row r="10357" spans="1:1">
      <c r="A10357">
        <f>Sheet1!A10357/1.2</f>
        <v>0.82298233333333337</v>
      </c>
    </row>
    <row r="10358" spans="1:1">
      <c r="A10358">
        <f>Sheet1!A10358/1.2</f>
        <v>0.82296975000000006</v>
      </c>
    </row>
    <row r="10359" spans="1:1">
      <c r="A10359">
        <f>Sheet1!A10359/1.2</f>
        <v>0.82296903333333338</v>
      </c>
    </row>
    <row r="10360" spans="1:1">
      <c r="A10360">
        <f>Sheet1!A10360/1.2</f>
        <v>0.82296739166666677</v>
      </c>
    </row>
    <row r="10361" spans="1:1">
      <c r="A10361">
        <f>Sheet1!A10361/1.2</f>
        <v>0.82296325000000004</v>
      </c>
    </row>
    <row r="10362" spans="1:1">
      <c r="A10362">
        <f>Sheet1!A10362/1.2</f>
        <v>0.82291538333333336</v>
      </c>
    </row>
    <row r="10363" spans="1:1">
      <c r="A10363">
        <f>Sheet1!A10363/1.2</f>
        <v>0.82290480833333335</v>
      </c>
    </row>
    <row r="10364" spans="1:1">
      <c r="A10364">
        <f>Sheet1!A10364/1.2</f>
        <v>0.82286150000000002</v>
      </c>
    </row>
    <row r="10365" spans="1:1">
      <c r="A10365">
        <f>Sheet1!A10365/1.2</f>
        <v>0.82286095000000004</v>
      </c>
    </row>
    <row r="10366" spans="1:1">
      <c r="A10366">
        <f>Sheet1!A10366/1.2</f>
        <v>0.82285488333333334</v>
      </c>
    </row>
    <row r="10367" spans="1:1">
      <c r="A10367">
        <f>Sheet1!A10367/1.2</f>
        <v>0.82283238333333331</v>
      </c>
    </row>
    <row r="10368" spans="1:1">
      <c r="A10368">
        <f>Sheet1!A10368/1.2</f>
        <v>0.82282354166666671</v>
      </c>
    </row>
    <row r="10369" spans="1:1">
      <c r="A10369">
        <f>Sheet1!A10369/1.2</f>
        <v>0.82282294999999994</v>
      </c>
    </row>
    <row r="10370" spans="1:1">
      <c r="A10370">
        <f>Sheet1!A10370/1.2</f>
        <v>0.82280825000000002</v>
      </c>
    </row>
    <row r="10371" spans="1:1">
      <c r="A10371">
        <f>Sheet1!A10371/1.2</f>
        <v>0.82277241666666667</v>
      </c>
    </row>
    <row r="10372" spans="1:1">
      <c r="A10372">
        <f>Sheet1!A10372/1.2</f>
        <v>0.82276746666666667</v>
      </c>
    </row>
    <row r="10373" spans="1:1">
      <c r="A10373">
        <f>Sheet1!A10373/1.2</f>
        <v>0.82273375000000004</v>
      </c>
    </row>
    <row r="10374" spans="1:1">
      <c r="A10374">
        <f>Sheet1!A10374/1.2</f>
        <v>0.82272483333333335</v>
      </c>
    </row>
    <row r="10375" spans="1:1">
      <c r="A10375">
        <f>Sheet1!A10375/1.2</f>
        <v>0.82270513333333339</v>
      </c>
    </row>
    <row r="10376" spans="1:1">
      <c r="A10376">
        <f>Sheet1!A10376/1.2</f>
        <v>0.82269400000000004</v>
      </c>
    </row>
    <row r="10377" spans="1:1">
      <c r="A10377">
        <f>Sheet1!A10377/1.2</f>
        <v>0.82268700000000006</v>
      </c>
    </row>
    <row r="10378" spans="1:1">
      <c r="A10378">
        <f>Sheet1!A10378/1.2</f>
        <v>0.82268341666666678</v>
      </c>
    </row>
    <row r="10379" spans="1:1">
      <c r="A10379">
        <f>Sheet1!A10379/1.2</f>
        <v>0.8226687250000001</v>
      </c>
    </row>
    <row r="10380" spans="1:1">
      <c r="A10380">
        <f>Sheet1!A10380/1.2</f>
        <v>0.82266041666666667</v>
      </c>
    </row>
    <row r="10381" spans="1:1">
      <c r="A10381">
        <f>Sheet1!A10381/1.2</f>
        <v>0.82265683333333328</v>
      </c>
    </row>
    <row r="10382" spans="1:1">
      <c r="A10382">
        <f>Sheet1!A10382/1.2</f>
        <v>0.82262658333333338</v>
      </c>
    </row>
    <row r="10383" spans="1:1">
      <c r="A10383">
        <f>Sheet1!A10383/1.2</f>
        <v>0.82262533333333332</v>
      </c>
    </row>
    <row r="10384" spans="1:1">
      <c r="A10384">
        <f>Sheet1!A10384/1.2</f>
        <v>0.82258366666666671</v>
      </c>
    </row>
    <row r="10385" spans="1:1">
      <c r="A10385">
        <f>Sheet1!A10385/1.2</f>
        <v>0.82257241666666669</v>
      </c>
    </row>
    <row r="10386" spans="1:1">
      <c r="A10386">
        <f>Sheet1!A10386/1.2</f>
        <v>0.82256250000000009</v>
      </c>
    </row>
    <row r="10387" spans="1:1">
      <c r="A10387">
        <f>Sheet1!A10387/1.2</f>
        <v>0.8225534166666667</v>
      </c>
    </row>
    <row r="10388" spans="1:1">
      <c r="A10388">
        <f>Sheet1!A10388/1.2</f>
        <v>0.8225393333333334</v>
      </c>
    </row>
    <row r="10389" spans="1:1">
      <c r="A10389">
        <f>Sheet1!A10389/1.2</f>
        <v>0.82251833333333335</v>
      </c>
    </row>
    <row r="10390" spans="1:1">
      <c r="A10390">
        <f>Sheet1!A10390/1.2</f>
        <v>0.82251150000000006</v>
      </c>
    </row>
    <row r="10391" spans="1:1">
      <c r="A10391">
        <f>Sheet1!A10391/1.2</f>
        <v>0.82249891666666675</v>
      </c>
    </row>
    <row r="10392" spans="1:1">
      <c r="A10392">
        <f>Sheet1!A10392/1.2</f>
        <v>0.82248185833333332</v>
      </c>
    </row>
    <row r="10393" spans="1:1">
      <c r="A10393">
        <f>Sheet1!A10393/1.2</f>
        <v>0.82246254166666666</v>
      </c>
    </row>
    <row r="10394" spans="1:1">
      <c r="A10394">
        <f>Sheet1!A10394/1.2</f>
        <v>0.82244175000000008</v>
      </c>
    </row>
    <row r="10395" spans="1:1">
      <c r="A10395">
        <f>Sheet1!A10395/1.2</f>
        <v>0.82242616666666668</v>
      </c>
    </row>
    <row r="10396" spans="1:1">
      <c r="A10396">
        <f>Sheet1!A10396/1.2</f>
        <v>0.82239899999999999</v>
      </c>
    </row>
    <row r="10397" spans="1:1">
      <c r="A10397">
        <f>Sheet1!A10397/1.2</f>
        <v>0.82239513333333336</v>
      </c>
    </row>
    <row r="10398" spans="1:1">
      <c r="A10398">
        <f>Sheet1!A10398/1.2</f>
        <v>0.82239450000000003</v>
      </c>
    </row>
    <row r="10399" spans="1:1">
      <c r="A10399">
        <f>Sheet1!A10399/1.2</f>
        <v>0.82239050000000002</v>
      </c>
    </row>
    <row r="10400" spans="1:1">
      <c r="A10400">
        <f>Sheet1!A10400/1.2</f>
        <v>0.82233508333333338</v>
      </c>
    </row>
    <row r="10401" spans="1:1">
      <c r="A10401">
        <f>Sheet1!A10401/1.2</f>
        <v>0.82232321666666663</v>
      </c>
    </row>
    <row r="10402" spans="1:1">
      <c r="A10402">
        <f>Sheet1!A10402/1.2</f>
        <v>0.82231437500000004</v>
      </c>
    </row>
    <row r="10403" spans="1:1">
      <c r="A10403">
        <f>Sheet1!A10403/1.2</f>
        <v>0.82227741666666676</v>
      </c>
    </row>
    <row r="10404" spans="1:1">
      <c r="A10404">
        <f>Sheet1!A10404/1.2</f>
        <v>0.82226545000000006</v>
      </c>
    </row>
    <row r="10405" spans="1:1">
      <c r="A10405">
        <f>Sheet1!A10405/1.2</f>
        <v>0.82225833333333331</v>
      </c>
    </row>
    <row r="10406" spans="1:1">
      <c r="A10406">
        <f>Sheet1!A10406/1.2</f>
        <v>0.82221558333333333</v>
      </c>
    </row>
    <row r="10407" spans="1:1">
      <c r="A10407">
        <f>Sheet1!A10407/1.2</f>
        <v>0.8222115000000001</v>
      </c>
    </row>
    <row r="10408" spans="1:1">
      <c r="A10408">
        <f>Sheet1!A10408/1.2</f>
        <v>0.82220991666666676</v>
      </c>
    </row>
    <row r="10409" spans="1:1">
      <c r="A10409">
        <f>Sheet1!A10409/1.2</f>
        <v>0.82220077499999999</v>
      </c>
    </row>
    <row r="10410" spans="1:1">
      <c r="A10410">
        <f>Sheet1!A10410/1.2</f>
        <v>0.82219983333333335</v>
      </c>
    </row>
    <row r="10411" spans="1:1">
      <c r="A10411">
        <f>Sheet1!A10411/1.2</f>
        <v>0.82219758333333337</v>
      </c>
    </row>
    <row r="10412" spans="1:1">
      <c r="A10412">
        <f>Sheet1!A10412/1.2</f>
        <v>0.82218120833333341</v>
      </c>
    </row>
    <row r="10413" spans="1:1">
      <c r="A10413">
        <f>Sheet1!A10413/1.2</f>
        <v>0.82218095833333338</v>
      </c>
    </row>
    <row r="10414" spans="1:1">
      <c r="A10414">
        <f>Sheet1!A10414/1.2</f>
        <v>0.82216274999999994</v>
      </c>
    </row>
    <row r="10415" spans="1:1">
      <c r="A10415">
        <f>Sheet1!A10415/1.2</f>
        <v>0.82214441666666671</v>
      </c>
    </row>
    <row r="10416" spans="1:1">
      <c r="A10416">
        <f>Sheet1!A10416/1.2</f>
        <v>0.82212516666666668</v>
      </c>
    </row>
    <row r="10417" spans="1:1">
      <c r="A10417">
        <f>Sheet1!A10417/1.2</f>
        <v>0.82212500000000011</v>
      </c>
    </row>
    <row r="10418" spans="1:1">
      <c r="A10418">
        <f>Sheet1!A10418/1.2</f>
        <v>0.82212438333333338</v>
      </c>
    </row>
    <row r="10419" spans="1:1">
      <c r="A10419">
        <f>Sheet1!A10419/1.2</f>
        <v>0.82211171666666671</v>
      </c>
    </row>
    <row r="10420" spans="1:1">
      <c r="A10420">
        <f>Sheet1!A10420/1.2</f>
        <v>0.82207850000000005</v>
      </c>
    </row>
    <row r="10421" spans="1:1">
      <c r="A10421">
        <f>Sheet1!A10421/1.2</f>
        <v>0.82206229166666667</v>
      </c>
    </row>
    <row r="10422" spans="1:1">
      <c r="A10422">
        <f>Sheet1!A10422/1.2</f>
        <v>0.82205678333333343</v>
      </c>
    </row>
    <row r="10423" spans="1:1">
      <c r="A10423">
        <f>Sheet1!A10423/1.2</f>
        <v>0.82205366666666668</v>
      </c>
    </row>
    <row r="10424" spans="1:1">
      <c r="A10424">
        <f>Sheet1!A10424/1.2</f>
        <v>0.82204483333333345</v>
      </c>
    </row>
    <row r="10425" spans="1:1">
      <c r="A10425">
        <f>Sheet1!A10425/1.2</f>
        <v>0.8220307</v>
      </c>
    </row>
    <row r="10426" spans="1:1">
      <c r="A10426">
        <f>Sheet1!A10426/1.2</f>
        <v>0.82200020833333332</v>
      </c>
    </row>
    <row r="10427" spans="1:1">
      <c r="A10427">
        <f>Sheet1!A10427/1.2</f>
        <v>0.82199980833333341</v>
      </c>
    </row>
    <row r="10428" spans="1:1">
      <c r="A10428">
        <f>Sheet1!A10428/1.2</f>
        <v>0.82199800000000001</v>
      </c>
    </row>
    <row r="10429" spans="1:1">
      <c r="A10429">
        <f>Sheet1!A10429/1.2</f>
        <v>0.82199489166666673</v>
      </c>
    </row>
    <row r="10430" spans="1:1">
      <c r="A10430">
        <f>Sheet1!A10430/1.2</f>
        <v>0.82191025000000006</v>
      </c>
    </row>
    <row r="10431" spans="1:1">
      <c r="A10431">
        <f>Sheet1!A10431/1.2</f>
        <v>0.82189141666666676</v>
      </c>
    </row>
    <row r="10432" spans="1:1">
      <c r="A10432">
        <f>Sheet1!A10432/1.2</f>
        <v>0.82187416666666668</v>
      </c>
    </row>
    <row r="10433" spans="1:1">
      <c r="A10433">
        <f>Sheet1!A10433/1.2</f>
        <v>0.82186937500000001</v>
      </c>
    </row>
    <row r="10434" spans="1:1">
      <c r="A10434">
        <f>Sheet1!A10434/1.2</f>
        <v>0.82186127500000006</v>
      </c>
    </row>
    <row r="10435" spans="1:1">
      <c r="A10435">
        <f>Sheet1!A10435/1.2</f>
        <v>0.82184183333333338</v>
      </c>
    </row>
    <row r="10436" spans="1:1">
      <c r="A10436">
        <f>Sheet1!A10436/1.2</f>
        <v>0.82183580000000001</v>
      </c>
    </row>
    <row r="10437" spans="1:1">
      <c r="A10437">
        <f>Sheet1!A10437/1.2</f>
        <v>0.82183191666666666</v>
      </c>
    </row>
    <row r="10438" spans="1:1">
      <c r="A10438">
        <f>Sheet1!A10438/1.2</f>
        <v>0.82181808333333339</v>
      </c>
    </row>
    <row r="10439" spans="1:1">
      <c r="A10439">
        <f>Sheet1!A10439/1.2</f>
        <v>0.82179188333333331</v>
      </c>
    </row>
    <row r="10440" spans="1:1">
      <c r="A10440">
        <f>Sheet1!A10440/1.2</f>
        <v>0.82178700000000005</v>
      </c>
    </row>
    <row r="10441" spans="1:1">
      <c r="A10441">
        <f>Sheet1!A10441/1.2</f>
        <v>0.82177691666666663</v>
      </c>
    </row>
    <row r="10442" spans="1:1">
      <c r="A10442">
        <f>Sheet1!A10442/1.2</f>
        <v>0.82177062499999998</v>
      </c>
    </row>
    <row r="10443" spans="1:1">
      <c r="A10443">
        <f>Sheet1!A10443/1.2</f>
        <v>0.82176925000000001</v>
      </c>
    </row>
    <row r="10444" spans="1:1">
      <c r="A10444">
        <f>Sheet1!A10444/1.2</f>
        <v>0.82175375000000006</v>
      </c>
    </row>
    <row r="10445" spans="1:1">
      <c r="A10445">
        <f>Sheet1!A10445/1.2</f>
        <v>0.8217458333333334</v>
      </c>
    </row>
    <row r="10446" spans="1:1">
      <c r="A10446">
        <f>Sheet1!A10446/1.2</f>
        <v>0.82172319166666663</v>
      </c>
    </row>
    <row r="10447" spans="1:1">
      <c r="A10447">
        <f>Sheet1!A10447/1.2</f>
        <v>0.82169219999999998</v>
      </c>
    </row>
    <row r="10448" spans="1:1">
      <c r="A10448">
        <f>Sheet1!A10448/1.2</f>
        <v>0.82168971666666668</v>
      </c>
    </row>
    <row r="10449" spans="1:1">
      <c r="A10449">
        <f>Sheet1!A10449/1.2</f>
        <v>0.82167436666666671</v>
      </c>
    </row>
    <row r="10450" spans="1:1">
      <c r="A10450">
        <f>Sheet1!A10450/1.2</f>
        <v>0.82165408333333345</v>
      </c>
    </row>
    <row r="10451" spans="1:1">
      <c r="A10451">
        <f>Sheet1!A10451/1.2</f>
        <v>0.82164675000000009</v>
      </c>
    </row>
    <row r="10452" spans="1:1">
      <c r="A10452">
        <f>Sheet1!A10452/1.2</f>
        <v>0.8216453583333333</v>
      </c>
    </row>
    <row r="10453" spans="1:1">
      <c r="A10453">
        <f>Sheet1!A10453/1.2</f>
        <v>0.82163955</v>
      </c>
    </row>
    <row r="10454" spans="1:1">
      <c r="A10454">
        <f>Sheet1!A10454/1.2</f>
        <v>0.82163708333333341</v>
      </c>
    </row>
    <row r="10455" spans="1:1">
      <c r="A10455">
        <f>Sheet1!A10455/1.2</f>
        <v>0.82158600000000004</v>
      </c>
    </row>
    <row r="10456" spans="1:1">
      <c r="A10456">
        <f>Sheet1!A10456/1.2</f>
        <v>0.8215807833333334</v>
      </c>
    </row>
    <row r="10457" spans="1:1">
      <c r="A10457">
        <f>Sheet1!A10457/1.2</f>
        <v>0.82156725000000008</v>
      </c>
    </row>
    <row r="10458" spans="1:1">
      <c r="A10458">
        <f>Sheet1!A10458/1.2</f>
        <v>0.82152828333333339</v>
      </c>
    </row>
    <row r="10459" spans="1:1">
      <c r="A10459">
        <f>Sheet1!A10459/1.2</f>
        <v>0.82150750000000006</v>
      </c>
    </row>
    <row r="10460" spans="1:1">
      <c r="A10460">
        <f>Sheet1!A10460/1.2</f>
        <v>0.82148949999999998</v>
      </c>
    </row>
    <row r="10461" spans="1:1">
      <c r="A10461">
        <f>Sheet1!A10461/1.2</f>
        <v>0.82143441666666672</v>
      </c>
    </row>
    <row r="10462" spans="1:1">
      <c r="A10462">
        <f>Sheet1!A10462/1.2</f>
        <v>0.82142229166666669</v>
      </c>
    </row>
    <row r="10463" spans="1:1">
      <c r="A10463">
        <f>Sheet1!A10463/1.2</f>
        <v>0.82140141666666666</v>
      </c>
    </row>
    <row r="10464" spans="1:1">
      <c r="A10464">
        <f>Sheet1!A10464/1.2</f>
        <v>0.82139000000000006</v>
      </c>
    </row>
    <row r="10465" spans="1:1">
      <c r="A10465">
        <f>Sheet1!A10465/1.2</f>
        <v>0.82136825000000002</v>
      </c>
    </row>
    <row r="10466" spans="1:1">
      <c r="A10466">
        <f>Sheet1!A10466/1.2</f>
        <v>0.8213659166666667</v>
      </c>
    </row>
    <row r="10467" spans="1:1">
      <c r="A10467">
        <f>Sheet1!A10467/1.2</f>
        <v>0.82135233333333335</v>
      </c>
    </row>
    <row r="10468" spans="1:1">
      <c r="A10468">
        <f>Sheet1!A10468/1.2</f>
        <v>0.82134961666666662</v>
      </c>
    </row>
    <row r="10469" spans="1:1">
      <c r="A10469">
        <f>Sheet1!A10469/1.2</f>
        <v>0.82134286666666667</v>
      </c>
    </row>
    <row r="10470" spans="1:1">
      <c r="A10470">
        <f>Sheet1!A10470/1.2</f>
        <v>0.82133300000000009</v>
      </c>
    </row>
    <row r="10471" spans="1:1">
      <c r="A10471">
        <f>Sheet1!A10471/1.2</f>
        <v>0.82133258333333337</v>
      </c>
    </row>
    <row r="10472" spans="1:1">
      <c r="A10472">
        <f>Sheet1!A10472/1.2</f>
        <v>0.82129895833333344</v>
      </c>
    </row>
    <row r="10473" spans="1:1">
      <c r="A10473">
        <f>Sheet1!A10473/1.2</f>
        <v>0.82129771666666673</v>
      </c>
    </row>
    <row r="10474" spans="1:1">
      <c r="A10474">
        <f>Sheet1!A10474/1.2</f>
        <v>0.82129438333333338</v>
      </c>
    </row>
    <row r="10475" spans="1:1">
      <c r="A10475">
        <f>Sheet1!A10475/1.2</f>
        <v>0.82124816666666667</v>
      </c>
    </row>
    <row r="10476" spans="1:1">
      <c r="A10476">
        <f>Sheet1!A10476/1.2</f>
        <v>0.82121079166666666</v>
      </c>
    </row>
    <row r="10477" spans="1:1">
      <c r="A10477">
        <f>Sheet1!A10477/1.2</f>
        <v>0.82120808333333339</v>
      </c>
    </row>
    <row r="10478" spans="1:1">
      <c r="A10478">
        <f>Sheet1!A10478/1.2</f>
        <v>0.82120562500000005</v>
      </c>
    </row>
    <row r="10479" spans="1:1">
      <c r="A10479">
        <f>Sheet1!A10479/1.2</f>
        <v>0.82120045833333333</v>
      </c>
    </row>
    <row r="10480" spans="1:1">
      <c r="A10480">
        <f>Sheet1!A10480/1.2</f>
        <v>0.82117855833333342</v>
      </c>
    </row>
    <row r="10481" spans="1:1">
      <c r="A10481">
        <f>Sheet1!A10481/1.2</f>
        <v>0.82117403333333328</v>
      </c>
    </row>
    <row r="10482" spans="1:1">
      <c r="A10482">
        <f>Sheet1!A10482/1.2</f>
        <v>0.82115913333333335</v>
      </c>
    </row>
    <row r="10483" spans="1:1">
      <c r="A10483">
        <f>Sheet1!A10483/1.2</f>
        <v>0.82115814166666679</v>
      </c>
    </row>
    <row r="10484" spans="1:1">
      <c r="A10484">
        <f>Sheet1!A10484/1.2</f>
        <v>0.82112495833333343</v>
      </c>
    </row>
    <row r="10485" spans="1:1">
      <c r="A10485">
        <f>Sheet1!A10485/1.2</f>
        <v>0.82110758333333334</v>
      </c>
    </row>
    <row r="10486" spans="1:1">
      <c r="A10486">
        <f>Sheet1!A10486/1.2</f>
        <v>0.82110727500000003</v>
      </c>
    </row>
    <row r="10487" spans="1:1">
      <c r="A10487">
        <f>Sheet1!A10487/1.2</f>
        <v>0.82109163333333335</v>
      </c>
    </row>
    <row r="10488" spans="1:1">
      <c r="A10488">
        <f>Sheet1!A10488/1.2</f>
        <v>0.82107171666666667</v>
      </c>
    </row>
    <row r="10489" spans="1:1">
      <c r="A10489">
        <f>Sheet1!A10489/1.2</f>
        <v>0.82106116666666662</v>
      </c>
    </row>
    <row r="10490" spans="1:1">
      <c r="A10490">
        <f>Sheet1!A10490/1.2</f>
        <v>0.8210230833333334</v>
      </c>
    </row>
    <row r="10491" spans="1:1">
      <c r="A10491">
        <f>Sheet1!A10491/1.2</f>
        <v>0.82099725000000001</v>
      </c>
    </row>
    <row r="10492" spans="1:1">
      <c r="A10492">
        <f>Sheet1!A10492/1.2</f>
        <v>0.82098541666666669</v>
      </c>
    </row>
    <row r="10493" spans="1:1">
      <c r="A10493">
        <f>Sheet1!A10493/1.2</f>
        <v>0.82098208333333333</v>
      </c>
    </row>
    <row r="10494" spans="1:1">
      <c r="A10494">
        <f>Sheet1!A10494/1.2</f>
        <v>0.82097766666666672</v>
      </c>
    </row>
    <row r="10495" spans="1:1">
      <c r="A10495">
        <f>Sheet1!A10495/1.2</f>
        <v>0.82089624999999999</v>
      </c>
    </row>
    <row r="10496" spans="1:1">
      <c r="A10496">
        <f>Sheet1!A10496/1.2</f>
        <v>0.82088933333333336</v>
      </c>
    </row>
    <row r="10497" spans="1:1">
      <c r="A10497">
        <f>Sheet1!A10497/1.2</f>
        <v>0.8208757166666667</v>
      </c>
    </row>
    <row r="10498" spans="1:1">
      <c r="A10498">
        <f>Sheet1!A10498/1.2</f>
        <v>0.82086783333333335</v>
      </c>
    </row>
    <row r="10499" spans="1:1">
      <c r="A10499">
        <f>Sheet1!A10499/1.2</f>
        <v>0.82084316666666668</v>
      </c>
    </row>
    <row r="10500" spans="1:1">
      <c r="A10500">
        <f>Sheet1!A10500/1.2</f>
        <v>0.82083404166666674</v>
      </c>
    </row>
    <row r="10501" spans="1:1">
      <c r="A10501">
        <f>Sheet1!A10501/1.2</f>
        <v>0.82078441666666668</v>
      </c>
    </row>
    <row r="10502" spans="1:1">
      <c r="A10502">
        <f>Sheet1!A10502/1.2</f>
        <v>0.82077900000000004</v>
      </c>
    </row>
    <row r="10503" spans="1:1">
      <c r="A10503">
        <f>Sheet1!A10503/1.2</f>
        <v>0.82076544166666665</v>
      </c>
    </row>
    <row r="10504" spans="1:1">
      <c r="A10504">
        <f>Sheet1!A10504/1.2</f>
        <v>0.82074183333333339</v>
      </c>
    </row>
    <row r="10505" spans="1:1">
      <c r="A10505">
        <f>Sheet1!A10505/1.2</f>
        <v>0.82073541666666672</v>
      </c>
    </row>
    <row r="10506" spans="1:1">
      <c r="A10506">
        <f>Sheet1!A10506/1.2</f>
        <v>0.8207289166666667</v>
      </c>
    </row>
    <row r="10507" spans="1:1">
      <c r="A10507">
        <f>Sheet1!A10507/1.2</f>
        <v>0.82072841666666663</v>
      </c>
    </row>
    <row r="10508" spans="1:1">
      <c r="A10508">
        <f>Sheet1!A10508/1.2</f>
        <v>0.82069308333333335</v>
      </c>
    </row>
    <row r="10509" spans="1:1">
      <c r="A10509">
        <f>Sheet1!A10509/1.2</f>
        <v>0.82063433333333335</v>
      </c>
    </row>
    <row r="10510" spans="1:1">
      <c r="A10510">
        <f>Sheet1!A10510/1.2</f>
        <v>0.82059289166666671</v>
      </c>
    </row>
    <row r="10511" spans="1:1">
      <c r="A10511">
        <f>Sheet1!A10511/1.2</f>
        <v>0.82057000000000002</v>
      </c>
    </row>
    <row r="10512" spans="1:1">
      <c r="A10512">
        <f>Sheet1!A10512/1.2</f>
        <v>0.82056083333333341</v>
      </c>
    </row>
    <row r="10513" spans="1:1">
      <c r="A10513">
        <f>Sheet1!A10513/1.2</f>
        <v>0.82055699999999998</v>
      </c>
    </row>
    <row r="10514" spans="1:1">
      <c r="A10514">
        <f>Sheet1!A10514/1.2</f>
        <v>0.82055666666666671</v>
      </c>
    </row>
    <row r="10515" spans="1:1">
      <c r="A10515">
        <f>Sheet1!A10515/1.2</f>
        <v>0.82055469166666661</v>
      </c>
    </row>
    <row r="10516" spans="1:1">
      <c r="A10516">
        <f>Sheet1!A10516/1.2</f>
        <v>0.82055354999999996</v>
      </c>
    </row>
    <row r="10517" spans="1:1">
      <c r="A10517">
        <f>Sheet1!A10517/1.2</f>
        <v>0.82053204166666671</v>
      </c>
    </row>
    <row r="10518" spans="1:1">
      <c r="A10518">
        <f>Sheet1!A10518/1.2</f>
        <v>0.82050483333333335</v>
      </c>
    </row>
    <row r="10519" spans="1:1">
      <c r="A10519">
        <f>Sheet1!A10519/1.2</f>
        <v>0.82049758333333334</v>
      </c>
    </row>
    <row r="10520" spans="1:1">
      <c r="A10520">
        <f>Sheet1!A10520/1.2</f>
        <v>0.82048853333333327</v>
      </c>
    </row>
    <row r="10521" spans="1:1">
      <c r="A10521">
        <f>Sheet1!A10521/1.2</f>
        <v>0.82047650000000005</v>
      </c>
    </row>
    <row r="10522" spans="1:1">
      <c r="A10522">
        <f>Sheet1!A10522/1.2</f>
        <v>0.82046408333333332</v>
      </c>
    </row>
    <row r="10523" spans="1:1">
      <c r="A10523">
        <f>Sheet1!A10523/1.2</f>
        <v>0.82044795000000004</v>
      </c>
    </row>
    <row r="10524" spans="1:1">
      <c r="A10524">
        <f>Sheet1!A10524/1.2</f>
        <v>0.8204454166666667</v>
      </c>
    </row>
    <row r="10525" spans="1:1">
      <c r="A10525">
        <f>Sheet1!A10525/1.2</f>
        <v>0.82044275</v>
      </c>
    </row>
    <row r="10526" spans="1:1">
      <c r="A10526">
        <f>Sheet1!A10526/1.2</f>
        <v>0.82044144166666666</v>
      </c>
    </row>
    <row r="10527" spans="1:1">
      <c r="A10527">
        <f>Sheet1!A10527/1.2</f>
        <v>0.82043191666666671</v>
      </c>
    </row>
    <row r="10528" spans="1:1">
      <c r="A10528">
        <f>Sheet1!A10528/1.2</f>
        <v>0.82042725000000005</v>
      </c>
    </row>
    <row r="10529" spans="1:1">
      <c r="A10529">
        <f>Sheet1!A10529/1.2</f>
        <v>0.82041733333333333</v>
      </c>
    </row>
    <row r="10530" spans="1:1">
      <c r="A10530">
        <f>Sheet1!A10530/1.2</f>
        <v>0.8203705</v>
      </c>
    </row>
    <row r="10531" spans="1:1">
      <c r="A10531">
        <f>Sheet1!A10531/1.2</f>
        <v>0.8203554666666667</v>
      </c>
    </row>
    <row r="10532" spans="1:1">
      <c r="A10532">
        <f>Sheet1!A10532/1.2</f>
        <v>0.82032141666666669</v>
      </c>
    </row>
    <row r="10533" spans="1:1">
      <c r="A10533">
        <f>Sheet1!A10533/1.2</f>
        <v>0.82031225000000008</v>
      </c>
    </row>
    <row r="10534" spans="1:1">
      <c r="A10534">
        <f>Sheet1!A10534/1.2</f>
        <v>0.82031016666666667</v>
      </c>
    </row>
    <row r="10535" spans="1:1">
      <c r="A10535">
        <f>Sheet1!A10535/1.2</f>
        <v>0.82028425000000005</v>
      </c>
    </row>
    <row r="10536" spans="1:1">
      <c r="A10536">
        <f>Sheet1!A10536/1.2</f>
        <v>0.82028341666666671</v>
      </c>
    </row>
    <row r="10537" spans="1:1">
      <c r="A10537">
        <f>Sheet1!A10537/1.2</f>
        <v>0.82024837500000003</v>
      </c>
    </row>
    <row r="10538" spans="1:1">
      <c r="A10538">
        <f>Sheet1!A10538/1.2</f>
        <v>0.82024380833333344</v>
      </c>
    </row>
    <row r="10539" spans="1:1">
      <c r="A10539">
        <f>Sheet1!A10539/1.2</f>
        <v>0.82023933333333343</v>
      </c>
    </row>
    <row r="10540" spans="1:1">
      <c r="A10540">
        <f>Sheet1!A10540/1.2</f>
        <v>0.82023879166666669</v>
      </c>
    </row>
    <row r="10541" spans="1:1">
      <c r="A10541">
        <f>Sheet1!A10541/1.2</f>
        <v>0.82023854166666677</v>
      </c>
    </row>
    <row r="10542" spans="1:1">
      <c r="A10542">
        <f>Sheet1!A10542/1.2</f>
        <v>0.82023658333333338</v>
      </c>
    </row>
    <row r="10543" spans="1:1">
      <c r="A10543">
        <f>Sheet1!A10543/1.2</f>
        <v>0.82022458333333337</v>
      </c>
    </row>
    <row r="10544" spans="1:1">
      <c r="A10544">
        <f>Sheet1!A10544/1.2</f>
        <v>0.82019283333333337</v>
      </c>
    </row>
    <row r="10545" spans="1:1">
      <c r="A10545">
        <f>Sheet1!A10545/1.2</f>
        <v>0.82017913333333337</v>
      </c>
    </row>
    <row r="10546" spans="1:1">
      <c r="A10546">
        <f>Sheet1!A10546/1.2</f>
        <v>0.82017655000000012</v>
      </c>
    </row>
    <row r="10547" spans="1:1">
      <c r="A10547">
        <f>Sheet1!A10547/1.2</f>
        <v>0.82017347500000004</v>
      </c>
    </row>
    <row r="10548" spans="1:1">
      <c r="A10548">
        <f>Sheet1!A10548/1.2</f>
        <v>0.82016516666666672</v>
      </c>
    </row>
    <row r="10549" spans="1:1">
      <c r="A10549">
        <f>Sheet1!A10549/1.2</f>
        <v>0.82014262500000001</v>
      </c>
    </row>
    <row r="10550" spans="1:1">
      <c r="A10550">
        <f>Sheet1!A10550/1.2</f>
        <v>0.82013783333333334</v>
      </c>
    </row>
    <row r="10551" spans="1:1">
      <c r="A10551">
        <f>Sheet1!A10551/1.2</f>
        <v>0.82013333333333338</v>
      </c>
    </row>
    <row r="10552" spans="1:1">
      <c r="A10552">
        <f>Sheet1!A10552/1.2</f>
        <v>0.82013020833333328</v>
      </c>
    </row>
    <row r="10553" spans="1:1">
      <c r="A10553">
        <f>Sheet1!A10553/1.2</f>
        <v>0.82011670000000003</v>
      </c>
    </row>
    <row r="10554" spans="1:1">
      <c r="A10554">
        <f>Sheet1!A10554/1.2</f>
        <v>0.82011450000000008</v>
      </c>
    </row>
    <row r="10555" spans="1:1">
      <c r="A10555">
        <f>Sheet1!A10555/1.2</f>
        <v>0.8201141666666667</v>
      </c>
    </row>
    <row r="10556" spans="1:1">
      <c r="A10556">
        <f>Sheet1!A10556/1.2</f>
        <v>0.82010378333333345</v>
      </c>
    </row>
    <row r="10557" spans="1:1">
      <c r="A10557">
        <f>Sheet1!A10557/1.2</f>
        <v>0.82008700000000001</v>
      </c>
    </row>
    <row r="10558" spans="1:1">
      <c r="A10558">
        <f>Sheet1!A10558/1.2</f>
        <v>0.82007979166666678</v>
      </c>
    </row>
    <row r="10559" spans="1:1">
      <c r="A10559">
        <f>Sheet1!A10559/1.2</f>
        <v>0.82007874999999997</v>
      </c>
    </row>
    <row r="10560" spans="1:1">
      <c r="A10560">
        <f>Sheet1!A10560/1.2</f>
        <v>0.82007741666666678</v>
      </c>
    </row>
    <row r="10561" spans="1:1">
      <c r="A10561">
        <f>Sheet1!A10561/1.2</f>
        <v>0.82006241666666668</v>
      </c>
    </row>
    <row r="10562" spans="1:1">
      <c r="A10562">
        <f>Sheet1!A10562/1.2</f>
        <v>0.82003749999999997</v>
      </c>
    </row>
    <row r="10563" spans="1:1">
      <c r="A10563">
        <f>Sheet1!A10563/1.2</f>
        <v>0.82003583333333341</v>
      </c>
    </row>
    <row r="10564" spans="1:1">
      <c r="A10564">
        <f>Sheet1!A10564/1.2</f>
        <v>0.82002825000000001</v>
      </c>
    </row>
    <row r="10565" spans="1:1">
      <c r="A10565">
        <f>Sheet1!A10565/1.2</f>
        <v>0.8200002500000001</v>
      </c>
    </row>
    <row r="10566" spans="1:1">
      <c r="A10566">
        <f>Sheet1!A10566/1.2</f>
        <v>0.81998462500000002</v>
      </c>
    </row>
    <row r="10567" spans="1:1">
      <c r="A10567">
        <f>Sheet1!A10567/1.2</f>
        <v>0.81997075000000008</v>
      </c>
    </row>
    <row r="10568" spans="1:1">
      <c r="A10568">
        <f>Sheet1!A10568/1.2</f>
        <v>0.81996778333333342</v>
      </c>
    </row>
    <row r="10569" spans="1:1">
      <c r="A10569">
        <f>Sheet1!A10569/1.2</f>
        <v>0.81995341666666666</v>
      </c>
    </row>
    <row r="10570" spans="1:1">
      <c r="A10570">
        <f>Sheet1!A10570/1.2</f>
        <v>0.81993458333333336</v>
      </c>
    </row>
    <row r="10571" spans="1:1">
      <c r="A10571">
        <f>Sheet1!A10571/1.2</f>
        <v>0.81992500000000001</v>
      </c>
    </row>
    <row r="10572" spans="1:1">
      <c r="A10572">
        <f>Sheet1!A10572/1.2</f>
        <v>0.81988516666666666</v>
      </c>
    </row>
    <row r="10573" spans="1:1">
      <c r="A10573">
        <f>Sheet1!A10573/1.2</f>
        <v>0.81986733333333328</v>
      </c>
    </row>
    <row r="10574" spans="1:1">
      <c r="A10574">
        <f>Sheet1!A10574/1.2</f>
        <v>0.81986000000000003</v>
      </c>
    </row>
    <row r="10575" spans="1:1">
      <c r="A10575">
        <f>Sheet1!A10575/1.2</f>
        <v>0.81985885833333338</v>
      </c>
    </row>
    <row r="10576" spans="1:1">
      <c r="A10576">
        <f>Sheet1!A10576/1.2</f>
        <v>0.81984480000000004</v>
      </c>
    </row>
    <row r="10577" spans="1:1">
      <c r="A10577">
        <f>Sheet1!A10577/1.2</f>
        <v>0.81983950000000005</v>
      </c>
    </row>
    <row r="10578" spans="1:1">
      <c r="A10578">
        <f>Sheet1!A10578/1.2</f>
        <v>0.81983733333333342</v>
      </c>
    </row>
    <row r="10579" spans="1:1">
      <c r="A10579">
        <f>Sheet1!A10579/1.2</f>
        <v>0.81980819166666663</v>
      </c>
    </row>
    <row r="10580" spans="1:1">
      <c r="A10580">
        <f>Sheet1!A10580/1.2</f>
        <v>0.81975291666666661</v>
      </c>
    </row>
    <row r="10581" spans="1:1">
      <c r="A10581">
        <f>Sheet1!A10581/1.2</f>
        <v>0.8197424166666667</v>
      </c>
    </row>
    <row r="10582" spans="1:1">
      <c r="A10582">
        <f>Sheet1!A10582/1.2</f>
        <v>0.81972320833333334</v>
      </c>
    </row>
    <row r="10583" spans="1:1">
      <c r="A10583">
        <f>Sheet1!A10583/1.2</f>
        <v>0.81972175000000003</v>
      </c>
    </row>
    <row r="10584" spans="1:1">
      <c r="A10584">
        <f>Sheet1!A10584/1.2</f>
        <v>0.81970169999999998</v>
      </c>
    </row>
    <row r="10585" spans="1:1">
      <c r="A10585">
        <f>Sheet1!A10585/1.2</f>
        <v>0.81967795833333335</v>
      </c>
    </row>
    <row r="10586" spans="1:1">
      <c r="A10586">
        <f>Sheet1!A10586/1.2</f>
        <v>0.81965545833333331</v>
      </c>
    </row>
    <row r="10587" spans="1:1">
      <c r="A10587">
        <f>Sheet1!A10587/1.2</f>
        <v>0.81965446666666664</v>
      </c>
    </row>
    <row r="10588" spans="1:1">
      <c r="A10588">
        <f>Sheet1!A10588/1.2</f>
        <v>0.81963733333333333</v>
      </c>
    </row>
    <row r="10589" spans="1:1">
      <c r="A10589">
        <f>Sheet1!A10589/1.2</f>
        <v>0.81961816666666676</v>
      </c>
    </row>
    <row r="10590" spans="1:1">
      <c r="A10590">
        <f>Sheet1!A10590/1.2</f>
        <v>0.81961458333333337</v>
      </c>
    </row>
    <row r="10591" spans="1:1">
      <c r="A10591">
        <f>Sheet1!A10591/1.2</f>
        <v>0.81961349999999999</v>
      </c>
    </row>
    <row r="10592" spans="1:1">
      <c r="A10592">
        <f>Sheet1!A10592/1.2</f>
        <v>0.81961030833333337</v>
      </c>
    </row>
    <row r="10593" spans="1:1">
      <c r="A10593">
        <f>Sheet1!A10593/1.2</f>
        <v>0.8196007500000001</v>
      </c>
    </row>
    <row r="10594" spans="1:1">
      <c r="A10594">
        <f>Sheet1!A10594/1.2</f>
        <v>0.81959550000000003</v>
      </c>
    </row>
    <row r="10595" spans="1:1">
      <c r="A10595">
        <f>Sheet1!A10595/1.2</f>
        <v>0.81959004166666671</v>
      </c>
    </row>
    <row r="10596" spans="1:1">
      <c r="A10596">
        <f>Sheet1!A10596/1.2</f>
        <v>0.81956680000000004</v>
      </c>
    </row>
    <row r="10597" spans="1:1">
      <c r="A10597">
        <f>Sheet1!A10597/1.2</f>
        <v>0.81956630000000008</v>
      </c>
    </row>
    <row r="10598" spans="1:1">
      <c r="A10598">
        <f>Sheet1!A10598/1.2</f>
        <v>0.81953050000000005</v>
      </c>
    </row>
    <row r="10599" spans="1:1">
      <c r="A10599">
        <f>Sheet1!A10599/1.2</f>
        <v>0.81950958333333335</v>
      </c>
    </row>
    <row r="10600" spans="1:1">
      <c r="A10600">
        <f>Sheet1!A10600/1.2</f>
        <v>0.81945591666666673</v>
      </c>
    </row>
    <row r="10601" spans="1:1">
      <c r="A10601">
        <f>Sheet1!A10601/1.2</f>
        <v>0.81945333333333337</v>
      </c>
    </row>
    <row r="10602" spans="1:1">
      <c r="A10602">
        <f>Sheet1!A10602/1.2</f>
        <v>0.81944912500000011</v>
      </c>
    </row>
    <row r="10603" spans="1:1">
      <c r="A10603">
        <f>Sheet1!A10603/1.2</f>
        <v>0.819442475</v>
      </c>
    </row>
    <row r="10604" spans="1:1">
      <c r="A10604">
        <f>Sheet1!A10604/1.2</f>
        <v>0.81940189166666666</v>
      </c>
    </row>
    <row r="10605" spans="1:1">
      <c r="A10605">
        <f>Sheet1!A10605/1.2</f>
        <v>0.81939933333333337</v>
      </c>
    </row>
    <row r="10606" spans="1:1">
      <c r="A10606">
        <f>Sheet1!A10606/1.2</f>
        <v>0.81933650000000002</v>
      </c>
    </row>
    <row r="10607" spans="1:1">
      <c r="A10607">
        <f>Sheet1!A10607/1.2</f>
        <v>0.81933110833333334</v>
      </c>
    </row>
    <row r="10608" spans="1:1">
      <c r="A10608">
        <f>Sheet1!A10608/1.2</f>
        <v>0.81932345833333342</v>
      </c>
    </row>
    <row r="10609" spans="1:1">
      <c r="A10609">
        <f>Sheet1!A10609/1.2</f>
        <v>0.81931699999999996</v>
      </c>
    </row>
    <row r="10610" spans="1:1">
      <c r="A10610">
        <f>Sheet1!A10610/1.2</f>
        <v>0.81931200000000004</v>
      </c>
    </row>
    <row r="10611" spans="1:1">
      <c r="A10611">
        <f>Sheet1!A10611/1.2</f>
        <v>0.8193043333333333</v>
      </c>
    </row>
    <row r="10612" spans="1:1">
      <c r="A10612">
        <f>Sheet1!A10612/1.2</f>
        <v>0.81930125000000009</v>
      </c>
    </row>
    <row r="10613" spans="1:1">
      <c r="A10613">
        <f>Sheet1!A10613/1.2</f>
        <v>0.81930116666666664</v>
      </c>
    </row>
    <row r="10614" spans="1:1">
      <c r="A10614">
        <f>Sheet1!A10614/1.2</f>
        <v>0.81929703333333337</v>
      </c>
    </row>
    <row r="10615" spans="1:1">
      <c r="A10615">
        <f>Sheet1!A10615/1.2</f>
        <v>0.81929558333333341</v>
      </c>
    </row>
    <row r="10616" spans="1:1">
      <c r="A10616">
        <f>Sheet1!A10616/1.2</f>
        <v>0.81929122499999996</v>
      </c>
    </row>
    <row r="10617" spans="1:1">
      <c r="A10617">
        <f>Sheet1!A10617/1.2</f>
        <v>0.81926454999999998</v>
      </c>
    </row>
    <row r="10618" spans="1:1">
      <c r="A10618">
        <f>Sheet1!A10618/1.2</f>
        <v>0.81924641666666675</v>
      </c>
    </row>
    <row r="10619" spans="1:1">
      <c r="A10619">
        <f>Sheet1!A10619/1.2</f>
        <v>0.81923404999999994</v>
      </c>
    </row>
    <row r="10620" spans="1:1">
      <c r="A10620">
        <f>Sheet1!A10620/1.2</f>
        <v>0.81921850000000007</v>
      </c>
    </row>
    <row r="10621" spans="1:1">
      <c r="A10621">
        <f>Sheet1!A10621/1.2</f>
        <v>0.81920274999999998</v>
      </c>
    </row>
    <row r="10622" spans="1:1">
      <c r="A10622">
        <f>Sheet1!A10622/1.2</f>
        <v>0.81919808333333333</v>
      </c>
    </row>
    <row r="10623" spans="1:1">
      <c r="A10623">
        <f>Sheet1!A10623/1.2</f>
        <v>0.81918858333333333</v>
      </c>
    </row>
    <row r="10624" spans="1:1">
      <c r="A10624">
        <f>Sheet1!A10624/1.2</f>
        <v>0.8191875833333333</v>
      </c>
    </row>
    <row r="10625" spans="1:1">
      <c r="A10625">
        <f>Sheet1!A10625/1.2</f>
        <v>0.81915091666666673</v>
      </c>
    </row>
    <row r="10626" spans="1:1">
      <c r="A10626">
        <f>Sheet1!A10626/1.2</f>
        <v>0.81914921666666674</v>
      </c>
    </row>
    <row r="10627" spans="1:1">
      <c r="A10627">
        <f>Sheet1!A10627/1.2</f>
        <v>0.8190500833333334</v>
      </c>
    </row>
    <row r="10628" spans="1:1">
      <c r="A10628">
        <f>Sheet1!A10628/1.2</f>
        <v>0.81904779166666664</v>
      </c>
    </row>
    <row r="10629" spans="1:1">
      <c r="A10629">
        <f>Sheet1!A10629/1.2</f>
        <v>0.81904766666666673</v>
      </c>
    </row>
    <row r="10630" spans="1:1">
      <c r="A10630">
        <f>Sheet1!A10630/1.2</f>
        <v>0.81899008333333345</v>
      </c>
    </row>
    <row r="10631" spans="1:1">
      <c r="A10631">
        <f>Sheet1!A10631/1.2</f>
        <v>0.81897497500000005</v>
      </c>
    </row>
    <row r="10632" spans="1:1">
      <c r="A10632">
        <f>Sheet1!A10632/1.2</f>
        <v>0.81897303333333338</v>
      </c>
    </row>
    <row r="10633" spans="1:1">
      <c r="A10633">
        <f>Sheet1!A10633/1.2</f>
        <v>0.81896563333333328</v>
      </c>
    </row>
    <row r="10634" spans="1:1">
      <c r="A10634">
        <f>Sheet1!A10634/1.2</f>
        <v>0.81896121666666666</v>
      </c>
    </row>
    <row r="10635" spans="1:1">
      <c r="A10635">
        <f>Sheet1!A10635/1.2</f>
        <v>0.81895300000000004</v>
      </c>
    </row>
    <row r="10636" spans="1:1">
      <c r="A10636">
        <f>Sheet1!A10636/1.2</f>
        <v>0.818922225</v>
      </c>
    </row>
    <row r="10637" spans="1:1">
      <c r="A10637">
        <f>Sheet1!A10637/1.2</f>
        <v>0.81889212500000008</v>
      </c>
    </row>
    <row r="10638" spans="1:1">
      <c r="A10638">
        <f>Sheet1!A10638/1.2</f>
        <v>0.81889091666666669</v>
      </c>
    </row>
    <row r="10639" spans="1:1">
      <c r="A10639">
        <f>Sheet1!A10639/1.2</f>
        <v>0.81888708333333338</v>
      </c>
    </row>
    <row r="10640" spans="1:1">
      <c r="A10640">
        <f>Sheet1!A10640/1.2</f>
        <v>0.81887758333333327</v>
      </c>
    </row>
    <row r="10641" spans="1:1">
      <c r="A10641">
        <f>Sheet1!A10641/1.2</f>
        <v>0.81887408333333345</v>
      </c>
    </row>
    <row r="10642" spans="1:1">
      <c r="A10642">
        <f>Sheet1!A10642/1.2</f>
        <v>0.81885383333333328</v>
      </c>
    </row>
    <row r="10643" spans="1:1">
      <c r="A10643">
        <f>Sheet1!A10643/1.2</f>
        <v>0.81881808333333339</v>
      </c>
    </row>
    <row r="10644" spans="1:1">
      <c r="A10644">
        <f>Sheet1!A10644/1.2</f>
        <v>0.81880604166666671</v>
      </c>
    </row>
    <row r="10645" spans="1:1">
      <c r="A10645">
        <f>Sheet1!A10645/1.2</f>
        <v>0.81879808333333337</v>
      </c>
    </row>
    <row r="10646" spans="1:1">
      <c r="A10646">
        <f>Sheet1!A10646/1.2</f>
        <v>0.81877791666666666</v>
      </c>
    </row>
    <row r="10647" spans="1:1">
      <c r="A10647">
        <f>Sheet1!A10647/1.2</f>
        <v>0.81877495000000011</v>
      </c>
    </row>
    <row r="10648" spans="1:1">
      <c r="A10648">
        <f>Sheet1!A10648/1.2</f>
        <v>0.81875958333333332</v>
      </c>
    </row>
    <row r="10649" spans="1:1">
      <c r="A10649">
        <f>Sheet1!A10649/1.2</f>
        <v>0.81875108333333335</v>
      </c>
    </row>
    <row r="10650" spans="1:1">
      <c r="A10650">
        <f>Sheet1!A10650/1.2</f>
        <v>0.81874908333333329</v>
      </c>
    </row>
    <row r="10651" spans="1:1">
      <c r="A10651">
        <f>Sheet1!A10651/1.2</f>
        <v>0.81873630833333333</v>
      </c>
    </row>
    <row r="10652" spans="1:1">
      <c r="A10652">
        <f>Sheet1!A10652/1.2</f>
        <v>0.81873616666666671</v>
      </c>
    </row>
    <row r="10653" spans="1:1">
      <c r="A10653">
        <f>Sheet1!A10653/1.2</f>
        <v>0.8187333750000001</v>
      </c>
    </row>
    <row r="10654" spans="1:1">
      <c r="A10654">
        <f>Sheet1!A10654/1.2</f>
        <v>0.81869516666666675</v>
      </c>
    </row>
    <row r="10655" spans="1:1">
      <c r="A10655">
        <f>Sheet1!A10655/1.2</f>
        <v>0.81866625000000004</v>
      </c>
    </row>
    <row r="10656" spans="1:1">
      <c r="A10656">
        <f>Sheet1!A10656/1.2</f>
        <v>0.81865741666666669</v>
      </c>
    </row>
    <row r="10657" spans="1:1">
      <c r="A10657">
        <f>Sheet1!A10657/1.2</f>
        <v>0.81864595000000007</v>
      </c>
    </row>
    <row r="10658" spans="1:1">
      <c r="A10658">
        <f>Sheet1!A10658/1.2</f>
        <v>0.81863975</v>
      </c>
    </row>
    <row r="10659" spans="1:1">
      <c r="A10659">
        <f>Sheet1!A10659/1.2</f>
        <v>0.81861708333333327</v>
      </c>
    </row>
    <row r="10660" spans="1:1">
      <c r="A10660">
        <f>Sheet1!A10660/1.2</f>
        <v>0.81861658333333343</v>
      </c>
    </row>
    <row r="10661" spans="1:1">
      <c r="A10661">
        <f>Sheet1!A10661/1.2</f>
        <v>0.8186055000000001</v>
      </c>
    </row>
    <row r="10662" spans="1:1">
      <c r="A10662">
        <f>Sheet1!A10662/1.2</f>
        <v>0.81860169999999999</v>
      </c>
    </row>
    <row r="10663" spans="1:1">
      <c r="A10663">
        <f>Sheet1!A10663/1.2</f>
        <v>0.81858116666666669</v>
      </c>
    </row>
    <row r="10664" spans="1:1">
      <c r="A10664">
        <f>Sheet1!A10664/1.2</f>
        <v>0.81857866666666668</v>
      </c>
    </row>
    <row r="10665" spans="1:1">
      <c r="A10665">
        <f>Sheet1!A10665/1.2</f>
        <v>0.81856305000000007</v>
      </c>
    </row>
    <row r="10666" spans="1:1">
      <c r="A10666">
        <f>Sheet1!A10666/1.2</f>
        <v>0.81855754166666672</v>
      </c>
    </row>
    <row r="10667" spans="1:1">
      <c r="A10667">
        <f>Sheet1!A10667/1.2</f>
        <v>0.81854636666666669</v>
      </c>
    </row>
    <row r="10668" spans="1:1">
      <c r="A10668">
        <f>Sheet1!A10668/1.2</f>
        <v>0.81853666666666669</v>
      </c>
    </row>
    <row r="10669" spans="1:1">
      <c r="A10669">
        <f>Sheet1!A10669/1.2</f>
        <v>0.81852650000000005</v>
      </c>
    </row>
    <row r="10670" spans="1:1">
      <c r="A10670">
        <f>Sheet1!A10670/1.2</f>
        <v>0.81850750000000005</v>
      </c>
    </row>
    <row r="10671" spans="1:1">
      <c r="A10671">
        <f>Sheet1!A10671/1.2</f>
        <v>0.81849841666666667</v>
      </c>
    </row>
    <row r="10672" spans="1:1">
      <c r="A10672">
        <f>Sheet1!A10672/1.2</f>
        <v>0.81847775</v>
      </c>
    </row>
    <row r="10673" spans="1:1">
      <c r="A10673">
        <f>Sheet1!A10673/1.2</f>
        <v>0.81847677500000005</v>
      </c>
    </row>
    <row r="10674" spans="1:1">
      <c r="A10674">
        <f>Sheet1!A10674/1.2</f>
        <v>0.81847475000000003</v>
      </c>
    </row>
    <row r="10675" spans="1:1">
      <c r="A10675">
        <f>Sheet1!A10675/1.2</f>
        <v>0.81846958333333331</v>
      </c>
    </row>
    <row r="10676" spans="1:1">
      <c r="A10676">
        <f>Sheet1!A10676/1.2</f>
        <v>0.81845025000000005</v>
      </c>
    </row>
    <row r="10677" spans="1:1">
      <c r="A10677">
        <f>Sheet1!A10677/1.2</f>
        <v>0.81844697499999997</v>
      </c>
    </row>
    <row r="10678" spans="1:1">
      <c r="A10678">
        <f>Sheet1!A10678/1.2</f>
        <v>0.81841086666666663</v>
      </c>
    </row>
    <row r="10679" spans="1:1">
      <c r="A10679">
        <f>Sheet1!A10679/1.2</f>
        <v>0.81840261666666669</v>
      </c>
    </row>
    <row r="10680" spans="1:1">
      <c r="A10680">
        <f>Sheet1!A10680/1.2</f>
        <v>0.81838650000000002</v>
      </c>
    </row>
    <row r="10681" spans="1:1">
      <c r="A10681">
        <f>Sheet1!A10681/1.2</f>
        <v>0.81835463333333336</v>
      </c>
    </row>
    <row r="10682" spans="1:1">
      <c r="A10682">
        <f>Sheet1!A10682/1.2</f>
        <v>0.81835133333333343</v>
      </c>
    </row>
    <row r="10683" spans="1:1">
      <c r="A10683">
        <f>Sheet1!A10683/1.2</f>
        <v>0.81834841666666669</v>
      </c>
    </row>
    <row r="10684" spans="1:1">
      <c r="A10684">
        <f>Sheet1!A10684/1.2</f>
        <v>0.81833733333333336</v>
      </c>
    </row>
    <row r="10685" spans="1:1">
      <c r="A10685">
        <f>Sheet1!A10685/1.2</f>
        <v>0.81833570833333336</v>
      </c>
    </row>
    <row r="10686" spans="1:1">
      <c r="A10686">
        <f>Sheet1!A10686/1.2</f>
        <v>0.81830362500000009</v>
      </c>
    </row>
    <row r="10687" spans="1:1">
      <c r="A10687">
        <f>Sheet1!A10687/1.2</f>
        <v>0.81829761666666667</v>
      </c>
    </row>
    <row r="10688" spans="1:1">
      <c r="A10688">
        <f>Sheet1!A10688/1.2</f>
        <v>0.8182974666666667</v>
      </c>
    </row>
    <row r="10689" spans="1:1">
      <c r="A10689">
        <f>Sheet1!A10689/1.2</f>
        <v>0.8182967166666667</v>
      </c>
    </row>
    <row r="10690" spans="1:1">
      <c r="A10690">
        <f>Sheet1!A10690/1.2</f>
        <v>0.81829488333333333</v>
      </c>
    </row>
    <row r="10691" spans="1:1">
      <c r="A10691">
        <f>Sheet1!A10691/1.2</f>
        <v>0.81828778333333341</v>
      </c>
    </row>
    <row r="10692" spans="1:1">
      <c r="A10692">
        <f>Sheet1!A10692/1.2</f>
        <v>0.81828778333333341</v>
      </c>
    </row>
    <row r="10693" spans="1:1">
      <c r="A10693">
        <f>Sheet1!A10693/1.2</f>
        <v>0.81828008333333335</v>
      </c>
    </row>
    <row r="10694" spans="1:1">
      <c r="A10694">
        <f>Sheet1!A10694/1.2</f>
        <v>0.81823041666666674</v>
      </c>
    </row>
    <row r="10695" spans="1:1">
      <c r="A10695">
        <f>Sheet1!A10695/1.2</f>
        <v>0.81818744166666668</v>
      </c>
    </row>
    <row r="10696" spans="1:1">
      <c r="A10696">
        <f>Sheet1!A10696/1.2</f>
        <v>0.81818125000000008</v>
      </c>
    </row>
    <row r="10697" spans="1:1">
      <c r="A10697">
        <f>Sheet1!A10697/1.2</f>
        <v>0.81817735833333338</v>
      </c>
    </row>
    <row r="10698" spans="1:1">
      <c r="A10698">
        <f>Sheet1!A10698/1.2</f>
        <v>0.81817075000000006</v>
      </c>
    </row>
    <row r="10699" spans="1:1">
      <c r="A10699">
        <f>Sheet1!A10699/1.2</f>
        <v>0.81816525000000007</v>
      </c>
    </row>
    <row r="10700" spans="1:1">
      <c r="A10700">
        <f>Sheet1!A10700/1.2</f>
        <v>0.81816383333333342</v>
      </c>
    </row>
    <row r="10701" spans="1:1">
      <c r="A10701">
        <f>Sheet1!A10701/1.2</f>
        <v>0.81815645000000004</v>
      </c>
    </row>
    <row r="10702" spans="1:1">
      <c r="A10702">
        <f>Sheet1!A10702/1.2</f>
        <v>0.81812600000000002</v>
      </c>
    </row>
    <row r="10703" spans="1:1">
      <c r="A10703">
        <f>Sheet1!A10703/1.2</f>
        <v>0.81812483333333341</v>
      </c>
    </row>
    <row r="10704" spans="1:1">
      <c r="A10704">
        <f>Sheet1!A10704/1.2</f>
        <v>0.81812346666666669</v>
      </c>
    </row>
    <row r="10705" spans="1:1">
      <c r="A10705">
        <f>Sheet1!A10705/1.2</f>
        <v>0.81810220833333336</v>
      </c>
    </row>
    <row r="10706" spans="1:1">
      <c r="A10706">
        <f>Sheet1!A10706/1.2</f>
        <v>0.81810208333333345</v>
      </c>
    </row>
    <row r="10707" spans="1:1">
      <c r="A10707">
        <f>Sheet1!A10707/1.2</f>
        <v>0.81807983333333334</v>
      </c>
    </row>
    <row r="10708" spans="1:1">
      <c r="A10708">
        <f>Sheet1!A10708/1.2</f>
        <v>0.81807678333333345</v>
      </c>
    </row>
    <row r="10709" spans="1:1">
      <c r="A10709">
        <f>Sheet1!A10709/1.2</f>
        <v>0.81806625000000011</v>
      </c>
    </row>
    <row r="10710" spans="1:1">
      <c r="A10710">
        <f>Sheet1!A10710/1.2</f>
        <v>0.81806124999999996</v>
      </c>
    </row>
    <row r="10711" spans="1:1">
      <c r="A10711">
        <f>Sheet1!A10711/1.2</f>
        <v>0.81800644999999994</v>
      </c>
    </row>
    <row r="10712" spans="1:1">
      <c r="A10712">
        <f>Sheet1!A10712/1.2</f>
        <v>0.81799600000000006</v>
      </c>
    </row>
    <row r="10713" spans="1:1">
      <c r="A10713">
        <f>Sheet1!A10713/1.2</f>
        <v>0.81799546666666667</v>
      </c>
    </row>
    <row r="10714" spans="1:1">
      <c r="A10714">
        <f>Sheet1!A10714/1.2</f>
        <v>0.81798966666666673</v>
      </c>
    </row>
    <row r="10715" spans="1:1">
      <c r="A10715">
        <f>Sheet1!A10715/1.2</f>
        <v>0.81798858333333335</v>
      </c>
    </row>
    <row r="10716" spans="1:1">
      <c r="A10716">
        <f>Sheet1!A10716/1.2</f>
        <v>0.81798233333333337</v>
      </c>
    </row>
    <row r="10717" spans="1:1">
      <c r="A10717">
        <f>Sheet1!A10717/1.2</f>
        <v>0.8179609166666667</v>
      </c>
    </row>
    <row r="10718" spans="1:1">
      <c r="A10718">
        <f>Sheet1!A10718/1.2</f>
        <v>0.81793441666666677</v>
      </c>
    </row>
    <row r="10719" spans="1:1">
      <c r="A10719">
        <f>Sheet1!A10719/1.2</f>
        <v>0.81789133333333341</v>
      </c>
    </row>
    <row r="10720" spans="1:1">
      <c r="A10720">
        <f>Sheet1!A10720/1.2</f>
        <v>0.81787558333333332</v>
      </c>
    </row>
    <row r="10721" spans="1:1">
      <c r="A10721">
        <f>Sheet1!A10721/1.2</f>
        <v>0.81786687499999999</v>
      </c>
    </row>
    <row r="10722" spans="1:1">
      <c r="A10722">
        <f>Sheet1!A10722/1.2</f>
        <v>0.81786563333333329</v>
      </c>
    </row>
    <row r="10723" spans="1:1">
      <c r="A10723">
        <f>Sheet1!A10723/1.2</f>
        <v>0.8178652833333333</v>
      </c>
    </row>
    <row r="10724" spans="1:1">
      <c r="A10724">
        <f>Sheet1!A10724/1.2</f>
        <v>0.81785703333333337</v>
      </c>
    </row>
    <row r="10725" spans="1:1">
      <c r="A10725">
        <f>Sheet1!A10725/1.2</f>
        <v>0.81785641666666675</v>
      </c>
    </row>
    <row r="10726" spans="1:1">
      <c r="A10726">
        <f>Sheet1!A10726/1.2</f>
        <v>0.81785430833333328</v>
      </c>
    </row>
    <row r="10727" spans="1:1">
      <c r="A10727">
        <f>Sheet1!A10727/1.2</f>
        <v>0.81780658333333334</v>
      </c>
    </row>
    <row r="10728" spans="1:1">
      <c r="A10728">
        <f>Sheet1!A10728/1.2</f>
        <v>0.81779629166666667</v>
      </c>
    </row>
    <row r="10729" spans="1:1">
      <c r="A10729">
        <f>Sheet1!A10729/1.2</f>
        <v>0.81778620833333338</v>
      </c>
    </row>
    <row r="10730" spans="1:1">
      <c r="A10730">
        <f>Sheet1!A10730/1.2</f>
        <v>0.81777733333333336</v>
      </c>
    </row>
    <row r="10731" spans="1:1">
      <c r="A10731">
        <f>Sheet1!A10731/1.2</f>
        <v>0.81775903333333333</v>
      </c>
    </row>
    <row r="10732" spans="1:1">
      <c r="A10732">
        <f>Sheet1!A10732/1.2</f>
        <v>0.81772700000000009</v>
      </c>
    </row>
    <row r="10733" spans="1:1">
      <c r="A10733">
        <f>Sheet1!A10733/1.2</f>
        <v>0.81771916666666666</v>
      </c>
    </row>
    <row r="10734" spans="1:1">
      <c r="A10734">
        <f>Sheet1!A10734/1.2</f>
        <v>0.81771350000000009</v>
      </c>
    </row>
    <row r="10735" spans="1:1">
      <c r="A10735">
        <f>Sheet1!A10735/1.2</f>
        <v>0.81767519166666669</v>
      </c>
    </row>
    <row r="10736" spans="1:1">
      <c r="A10736">
        <f>Sheet1!A10736/1.2</f>
        <v>0.81764199999999998</v>
      </c>
    </row>
    <row r="10737" spans="1:1">
      <c r="A10737">
        <f>Sheet1!A10737/1.2</f>
        <v>0.81760108333333337</v>
      </c>
    </row>
    <row r="10738" spans="1:1">
      <c r="A10738">
        <f>Sheet1!A10738/1.2</f>
        <v>0.81758861666666671</v>
      </c>
    </row>
    <row r="10739" spans="1:1">
      <c r="A10739">
        <f>Sheet1!A10739/1.2</f>
        <v>0.81757683333333331</v>
      </c>
    </row>
    <row r="10740" spans="1:1">
      <c r="A10740">
        <f>Sheet1!A10740/1.2</f>
        <v>0.81757258333333338</v>
      </c>
    </row>
    <row r="10741" spans="1:1">
      <c r="A10741">
        <f>Sheet1!A10741/1.2</f>
        <v>0.81754396666666662</v>
      </c>
    </row>
    <row r="10742" spans="1:1">
      <c r="A10742">
        <f>Sheet1!A10742/1.2</f>
        <v>0.81751202499999998</v>
      </c>
    </row>
    <row r="10743" spans="1:1">
      <c r="A10743">
        <f>Sheet1!A10743/1.2</f>
        <v>0.81745725000000002</v>
      </c>
    </row>
    <row r="10744" spans="1:1">
      <c r="A10744">
        <f>Sheet1!A10744/1.2</f>
        <v>0.81742028333333339</v>
      </c>
    </row>
    <row r="10745" spans="1:1">
      <c r="A10745">
        <f>Sheet1!A10745/1.2</f>
        <v>0.81739704166666671</v>
      </c>
    </row>
    <row r="10746" spans="1:1">
      <c r="A10746">
        <f>Sheet1!A10746/1.2</f>
        <v>0.81738016666666669</v>
      </c>
    </row>
    <row r="10747" spans="1:1">
      <c r="A10747">
        <f>Sheet1!A10747/1.2</f>
        <v>0.81737955000000007</v>
      </c>
    </row>
    <row r="10748" spans="1:1">
      <c r="A10748">
        <f>Sheet1!A10748/1.2</f>
        <v>0.81736750000000002</v>
      </c>
    </row>
    <row r="10749" spans="1:1">
      <c r="A10749">
        <f>Sheet1!A10749/1.2</f>
        <v>0.81736028333333333</v>
      </c>
    </row>
    <row r="10750" spans="1:1">
      <c r="A10750">
        <f>Sheet1!A10750/1.2</f>
        <v>0.81734602500000009</v>
      </c>
    </row>
    <row r="10751" spans="1:1">
      <c r="A10751">
        <f>Sheet1!A10751/1.2</f>
        <v>0.81733975000000003</v>
      </c>
    </row>
    <row r="10752" spans="1:1">
      <c r="A10752">
        <f>Sheet1!A10752/1.2</f>
        <v>0.81729241666666663</v>
      </c>
    </row>
    <row r="10753" spans="1:1">
      <c r="A10753">
        <f>Sheet1!A10753/1.2</f>
        <v>0.81725924999999999</v>
      </c>
    </row>
    <row r="10754" spans="1:1">
      <c r="A10754">
        <f>Sheet1!A10754/1.2</f>
        <v>0.81725816666666662</v>
      </c>
    </row>
    <row r="10755" spans="1:1">
      <c r="A10755">
        <f>Sheet1!A10755/1.2</f>
        <v>0.81720233333333336</v>
      </c>
    </row>
    <row r="10756" spans="1:1">
      <c r="A10756">
        <f>Sheet1!A10756/1.2</f>
        <v>0.817195275</v>
      </c>
    </row>
    <row r="10757" spans="1:1">
      <c r="A10757">
        <f>Sheet1!A10757/1.2</f>
        <v>0.81717520833333335</v>
      </c>
    </row>
    <row r="10758" spans="1:1">
      <c r="A10758">
        <f>Sheet1!A10758/1.2</f>
        <v>0.81716169999999999</v>
      </c>
    </row>
    <row r="10759" spans="1:1">
      <c r="A10759">
        <f>Sheet1!A10759/1.2</f>
        <v>0.81714262500000001</v>
      </c>
    </row>
    <row r="10760" spans="1:1">
      <c r="A10760">
        <f>Sheet1!A10760/1.2</f>
        <v>0.81711224999999998</v>
      </c>
    </row>
    <row r="10761" spans="1:1">
      <c r="A10761">
        <f>Sheet1!A10761/1.2</f>
        <v>0.81710512499999999</v>
      </c>
    </row>
    <row r="10762" spans="1:1">
      <c r="A10762">
        <f>Sheet1!A10762/1.2</f>
        <v>0.81708625000000001</v>
      </c>
    </row>
    <row r="10763" spans="1:1">
      <c r="A10763">
        <f>Sheet1!A10763/1.2</f>
        <v>0.8170795833333333</v>
      </c>
    </row>
    <row r="10764" spans="1:1">
      <c r="A10764">
        <f>Sheet1!A10764/1.2</f>
        <v>0.81707378333333336</v>
      </c>
    </row>
    <row r="10765" spans="1:1">
      <c r="A10765">
        <f>Sheet1!A10765/1.2</f>
        <v>0.817030225</v>
      </c>
    </row>
    <row r="10766" spans="1:1">
      <c r="A10766">
        <f>Sheet1!A10766/1.2</f>
        <v>0.81699975000000002</v>
      </c>
    </row>
    <row r="10767" spans="1:1">
      <c r="A10767">
        <f>Sheet1!A10767/1.2</f>
        <v>0.81696725000000003</v>
      </c>
    </row>
    <row r="10768" spans="1:1">
      <c r="A10768">
        <f>Sheet1!A10768/1.2</f>
        <v>0.8169635833333333</v>
      </c>
    </row>
    <row r="10769" spans="1:1">
      <c r="A10769">
        <f>Sheet1!A10769/1.2</f>
        <v>0.81696286666666662</v>
      </c>
    </row>
    <row r="10770" spans="1:1">
      <c r="A10770">
        <f>Sheet1!A10770/1.2</f>
        <v>0.81692425000000002</v>
      </c>
    </row>
    <row r="10771" spans="1:1">
      <c r="A10771">
        <f>Sheet1!A10771/1.2</f>
        <v>0.81690604166666669</v>
      </c>
    </row>
    <row r="10772" spans="1:1">
      <c r="A10772">
        <f>Sheet1!A10772/1.2</f>
        <v>0.81689749999999994</v>
      </c>
    </row>
    <row r="10773" spans="1:1">
      <c r="A10773">
        <f>Sheet1!A10773/1.2</f>
        <v>0.81689300000000009</v>
      </c>
    </row>
    <row r="10774" spans="1:1">
      <c r="A10774">
        <f>Sheet1!A10774/1.2</f>
        <v>0.81689158333333334</v>
      </c>
    </row>
    <row r="10775" spans="1:1">
      <c r="A10775">
        <f>Sheet1!A10775/1.2</f>
        <v>0.81685791666666663</v>
      </c>
    </row>
    <row r="10776" spans="1:1">
      <c r="A10776">
        <f>Sheet1!A10776/1.2</f>
        <v>0.81685724999999998</v>
      </c>
    </row>
    <row r="10777" spans="1:1">
      <c r="A10777">
        <f>Sheet1!A10777/1.2</f>
        <v>0.8168441666666667</v>
      </c>
    </row>
    <row r="10778" spans="1:1">
      <c r="A10778">
        <f>Sheet1!A10778/1.2</f>
        <v>0.81684291666666675</v>
      </c>
    </row>
    <row r="10779" spans="1:1">
      <c r="A10779">
        <f>Sheet1!A10779/1.2</f>
        <v>0.81682816666666669</v>
      </c>
    </row>
    <row r="10780" spans="1:1">
      <c r="A10780">
        <f>Sheet1!A10780/1.2</f>
        <v>0.81682647500000005</v>
      </c>
    </row>
    <row r="10781" spans="1:1">
      <c r="A10781">
        <f>Sheet1!A10781/1.2</f>
        <v>0.81681383333333335</v>
      </c>
    </row>
    <row r="10782" spans="1:1">
      <c r="A10782">
        <f>Sheet1!A10782/1.2</f>
        <v>0.81680816666666667</v>
      </c>
    </row>
    <row r="10783" spans="1:1">
      <c r="A10783">
        <f>Sheet1!A10783/1.2</f>
        <v>0.81676850000000012</v>
      </c>
    </row>
    <row r="10784" spans="1:1">
      <c r="A10784">
        <f>Sheet1!A10784/1.2</f>
        <v>0.81676364166666671</v>
      </c>
    </row>
    <row r="10785" spans="1:1">
      <c r="A10785">
        <f>Sheet1!A10785/1.2</f>
        <v>0.81675713333333333</v>
      </c>
    </row>
    <row r="10786" spans="1:1">
      <c r="A10786">
        <f>Sheet1!A10786/1.2</f>
        <v>0.81675430000000004</v>
      </c>
    </row>
    <row r="10787" spans="1:1">
      <c r="A10787">
        <f>Sheet1!A10787/1.2</f>
        <v>0.81673158333333329</v>
      </c>
    </row>
    <row r="10788" spans="1:1">
      <c r="A10788">
        <f>Sheet1!A10788/1.2</f>
        <v>0.81672738333333339</v>
      </c>
    </row>
    <row r="10789" spans="1:1">
      <c r="A10789">
        <f>Sheet1!A10789/1.2</f>
        <v>0.81670624999999997</v>
      </c>
    </row>
    <row r="10790" spans="1:1">
      <c r="A10790">
        <f>Sheet1!A10790/1.2</f>
        <v>0.81669416666666672</v>
      </c>
    </row>
    <row r="10791" spans="1:1">
      <c r="A10791">
        <f>Sheet1!A10791/1.2</f>
        <v>0.81669383333333334</v>
      </c>
    </row>
    <row r="10792" spans="1:1">
      <c r="A10792">
        <f>Sheet1!A10792/1.2</f>
        <v>0.81668287500000003</v>
      </c>
    </row>
    <row r="10793" spans="1:1">
      <c r="A10793">
        <f>Sheet1!A10793/1.2</f>
        <v>0.8166458333333334</v>
      </c>
    </row>
    <row r="10794" spans="1:1">
      <c r="A10794">
        <f>Sheet1!A10794/1.2</f>
        <v>0.81663564166666669</v>
      </c>
    </row>
    <row r="10795" spans="1:1">
      <c r="A10795">
        <f>Sheet1!A10795/1.2</f>
        <v>0.81662800000000002</v>
      </c>
    </row>
    <row r="10796" spans="1:1">
      <c r="A10796">
        <f>Sheet1!A10796/1.2</f>
        <v>0.81659800000000005</v>
      </c>
    </row>
    <row r="10797" spans="1:1">
      <c r="A10797">
        <f>Sheet1!A10797/1.2</f>
        <v>0.81657330000000006</v>
      </c>
    </row>
    <row r="10798" spans="1:1">
      <c r="A10798">
        <f>Sheet1!A10798/1.2</f>
        <v>0.81656764166666662</v>
      </c>
    </row>
    <row r="10799" spans="1:1">
      <c r="A10799">
        <f>Sheet1!A10799/1.2</f>
        <v>0.81654811666666671</v>
      </c>
    </row>
    <row r="10800" spans="1:1">
      <c r="A10800">
        <f>Sheet1!A10800/1.2</f>
        <v>0.81654341666666674</v>
      </c>
    </row>
    <row r="10801" spans="1:1">
      <c r="A10801">
        <f>Sheet1!A10801/1.2</f>
        <v>0.81654033333333331</v>
      </c>
    </row>
    <row r="10802" spans="1:1">
      <c r="A10802">
        <f>Sheet1!A10802/1.2</f>
        <v>0.81653480833333336</v>
      </c>
    </row>
    <row r="10803" spans="1:1">
      <c r="A10803">
        <f>Sheet1!A10803/1.2</f>
        <v>0.81652400000000003</v>
      </c>
    </row>
    <row r="10804" spans="1:1">
      <c r="A10804">
        <f>Sheet1!A10804/1.2</f>
        <v>0.81651400000000007</v>
      </c>
    </row>
    <row r="10805" spans="1:1">
      <c r="A10805">
        <f>Sheet1!A10805/1.2</f>
        <v>0.81650103333333335</v>
      </c>
    </row>
    <row r="10806" spans="1:1">
      <c r="A10806">
        <f>Sheet1!A10806/1.2</f>
        <v>0.81647933333333333</v>
      </c>
    </row>
    <row r="10807" spans="1:1">
      <c r="A10807">
        <f>Sheet1!A10807/1.2</f>
        <v>0.81644788333333329</v>
      </c>
    </row>
    <row r="10808" spans="1:1">
      <c r="A10808">
        <f>Sheet1!A10808/1.2</f>
        <v>0.81641641666666664</v>
      </c>
    </row>
    <row r="10809" spans="1:1">
      <c r="A10809">
        <f>Sheet1!A10809/1.2</f>
        <v>0.81635971666666673</v>
      </c>
    </row>
    <row r="10810" spans="1:1">
      <c r="A10810">
        <f>Sheet1!A10810/1.2</f>
        <v>0.81635749999999996</v>
      </c>
    </row>
    <row r="10811" spans="1:1">
      <c r="A10811">
        <f>Sheet1!A10811/1.2</f>
        <v>0.81635000000000002</v>
      </c>
    </row>
    <row r="10812" spans="1:1">
      <c r="A10812">
        <f>Sheet1!A10812/1.2</f>
        <v>0.8163475</v>
      </c>
    </row>
    <row r="10813" spans="1:1">
      <c r="A10813">
        <f>Sheet1!A10813/1.2</f>
        <v>0.8163303666666667</v>
      </c>
    </row>
    <row r="10814" spans="1:1">
      <c r="A10814">
        <f>Sheet1!A10814/1.2</f>
        <v>0.81631916666666671</v>
      </c>
    </row>
    <row r="10815" spans="1:1">
      <c r="A10815">
        <f>Sheet1!A10815/1.2</f>
        <v>0.81631575000000001</v>
      </c>
    </row>
    <row r="10816" spans="1:1">
      <c r="A10816">
        <f>Sheet1!A10816/1.2</f>
        <v>0.81630041666666664</v>
      </c>
    </row>
    <row r="10817" spans="1:1">
      <c r="A10817">
        <f>Sheet1!A10817/1.2</f>
        <v>0.816299</v>
      </c>
    </row>
    <row r="10818" spans="1:1">
      <c r="A10818">
        <f>Sheet1!A10818/1.2</f>
        <v>0.81629678333333333</v>
      </c>
    </row>
    <row r="10819" spans="1:1">
      <c r="A10819">
        <f>Sheet1!A10819/1.2</f>
        <v>0.81629370833333337</v>
      </c>
    </row>
    <row r="10820" spans="1:1">
      <c r="A10820">
        <f>Sheet1!A10820/1.2</f>
        <v>0.81628387499999999</v>
      </c>
    </row>
    <row r="10821" spans="1:1">
      <c r="A10821">
        <f>Sheet1!A10821/1.2</f>
        <v>0.81628203333333338</v>
      </c>
    </row>
    <row r="10822" spans="1:1">
      <c r="A10822">
        <f>Sheet1!A10822/1.2</f>
        <v>0.81627154999999996</v>
      </c>
    </row>
    <row r="10823" spans="1:1">
      <c r="A10823">
        <f>Sheet1!A10823/1.2</f>
        <v>0.81626125000000005</v>
      </c>
    </row>
    <row r="10824" spans="1:1">
      <c r="A10824">
        <f>Sheet1!A10824/1.2</f>
        <v>0.8162605833333334</v>
      </c>
    </row>
    <row r="10825" spans="1:1">
      <c r="A10825">
        <f>Sheet1!A10825/1.2</f>
        <v>0.81625674999999998</v>
      </c>
    </row>
    <row r="10826" spans="1:1">
      <c r="A10826">
        <f>Sheet1!A10826/1.2</f>
        <v>0.81624870833333341</v>
      </c>
    </row>
    <row r="10827" spans="1:1">
      <c r="A10827">
        <f>Sheet1!A10827/1.2</f>
        <v>0.81623125000000007</v>
      </c>
    </row>
    <row r="10828" spans="1:1">
      <c r="A10828">
        <f>Sheet1!A10828/1.2</f>
        <v>0.81619580833333338</v>
      </c>
    </row>
    <row r="10829" spans="1:1">
      <c r="A10829">
        <f>Sheet1!A10829/1.2</f>
        <v>0.8161930833333334</v>
      </c>
    </row>
    <row r="10830" spans="1:1">
      <c r="A10830">
        <f>Sheet1!A10830/1.2</f>
        <v>0.81617858333333337</v>
      </c>
    </row>
    <row r="10831" spans="1:1">
      <c r="A10831">
        <f>Sheet1!A10831/1.2</f>
        <v>0.81616853333333339</v>
      </c>
    </row>
    <row r="10832" spans="1:1">
      <c r="A10832">
        <f>Sheet1!A10832/1.2</f>
        <v>0.81616337500000002</v>
      </c>
    </row>
    <row r="10833" spans="1:1">
      <c r="A10833">
        <f>Sheet1!A10833/1.2</f>
        <v>0.81616188333333328</v>
      </c>
    </row>
    <row r="10834" spans="1:1">
      <c r="A10834">
        <f>Sheet1!A10834/1.2</f>
        <v>0.8161615333333333</v>
      </c>
    </row>
    <row r="10835" spans="1:1">
      <c r="A10835">
        <f>Sheet1!A10835/1.2</f>
        <v>0.81616058333333341</v>
      </c>
    </row>
    <row r="10836" spans="1:1">
      <c r="A10836">
        <f>Sheet1!A10836/1.2</f>
        <v>0.8161533333333334</v>
      </c>
    </row>
    <row r="10837" spans="1:1">
      <c r="A10837">
        <f>Sheet1!A10837/1.2</f>
        <v>0.8160999166666667</v>
      </c>
    </row>
    <row r="10838" spans="1:1">
      <c r="A10838">
        <f>Sheet1!A10838/1.2</f>
        <v>0.8160994416666667</v>
      </c>
    </row>
    <row r="10839" spans="1:1">
      <c r="A10839">
        <f>Sheet1!A10839/1.2</f>
        <v>0.81607816666666666</v>
      </c>
    </row>
    <row r="10840" spans="1:1">
      <c r="A10840">
        <f>Sheet1!A10840/1.2</f>
        <v>0.81606975000000004</v>
      </c>
    </row>
    <row r="10841" spans="1:1">
      <c r="A10841">
        <f>Sheet1!A10841/1.2</f>
        <v>0.81606708333333333</v>
      </c>
    </row>
    <row r="10842" spans="1:1">
      <c r="A10842">
        <f>Sheet1!A10842/1.2</f>
        <v>0.81606233333333333</v>
      </c>
    </row>
    <row r="10843" spans="1:1">
      <c r="A10843">
        <f>Sheet1!A10843/1.2</f>
        <v>0.81605786666666669</v>
      </c>
    </row>
    <row r="10844" spans="1:1">
      <c r="A10844">
        <f>Sheet1!A10844/1.2</f>
        <v>0.81605274999999999</v>
      </c>
    </row>
    <row r="10845" spans="1:1">
      <c r="A10845">
        <f>Sheet1!A10845/1.2</f>
        <v>0.81604858333333341</v>
      </c>
    </row>
    <row r="10846" spans="1:1">
      <c r="A10846">
        <f>Sheet1!A10846/1.2</f>
        <v>0.81604053333333337</v>
      </c>
    </row>
    <row r="10847" spans="1:1">
      <c r="A10847">
        <f>Sheet1!A10847/1.2</f>
        <v>0.81602941666666673</v>
      </c>
    </row>
    <row r="10848" spans="1:1">
      <c r="A10848">
        <f>Sheet1!A10848/1.2</f>
        <v>0.8159865833333334</v>
      </c>
    </row>
    <row r="10849" spans="1:1">
      <c r="A10849">
        <f>Sheet1!A10849/1.2</f>
        <v>0.81598336666666671</v>
      </c>
    </row>
    <row r="10850" spans="1:1">
      <c r="A10850">
        <f>Sheet1!A10850/1.2</f>
        <v>0.81595750000000011</v>
      </c>
    </row>
    <row r="10851" spans="1:1">
      <c r="A10851">
        <f>Sheet1!A10851/1.2</f>
        <v>0.81595424999999999</v>
      </c>
    </row>
    <row r="10852" spans="1:1">
      <c r="A10852">
        <f>Sheet1!A10852/1.2</f>
        <v>0.81593824999999998</v>
      </c>
    </row>
    <row r="10853" spans="1:1">
      <c r="A10853">
        <f>Sheet1!A10853/1.2</f>
        <v>0.81592275000000003</v>
      </c>
    </row>
    <row r="10854" spans="1:1">
      <c r="A10854">
        <f>Sheet1!A10854/1.2</f>
        <v>0.81592008333333343</v>
      </c>
    </row>
    <row r="10855" spans="1:1">
      <c r="A10855">
        <f>Sheet1!A10855/1.2</f>
        <v>0.81591020000000003</v>
      </c>
    </row>
    <row r="10856" spans="1:1">
      <c r="A10856">
        <f>Sheet1!A10856/1.2</f>
        <v>0.81590841666666669</v>
      </c>
    </row>
    <row r="10857" spans="1:1">
      <c r="A10857">
        <f>Sheet1!A10857/1.2</f>
        <v>0.81589433333333339</v>
      </c>
    </row>
    <row r="10858" spans="1:1">
      <c r="A10858">
        <f>Sheet1!A10858/1.2</f>
        <v>0.81588316666666671</v>
      </c>
    </row>
    <row r="10859" spans="1:1">
      <c r="A10859">
        <f>Sheet1!A10859/1.2</f>
        <v>0.81585566666666665</v>
      </c>
    </row>
    <row r="10860" spans="1:1">
      <c r="A10860">
        <f>Sheet1!A10860/1.2</f>
        <v>0.81585091666666665</v>
      </c>
    </row>
    <row r="10861" spans="1:1">
      <c r="A10861">
        <f>Sheet1!A10861/1.2</f>
        <v>0.81582253333333343</v>
      </c>
    </row>
    <row r="10862" spans="1:1">
      <c r="A10862">
        <f>Sheet1!A10862/1.2</f>
        <v>0.81581166666666671</v>
      </c>
    </row>
    <row r="10863" spans="1:1">
      <c r="A10863">
        <f>Sheet1!A10863/1.2</f>
        <v>0.81579266666666672</v>
      </c>
    </row>
    <row r="10864" spans="1:1">
      <c r="A10864">
        <f>Sheet1!A10864/1.2</f>
        <v>0.81578883333333341</v>
      </c>
    </row>
    <row r="10865" spans="1:1">
      <c r="A10865">
        <f>Sheet1!A10865/1.2</f>
        <v>0.81577345833333337</v>
      </c>
    </row>
    <row r="10866" spans="1:1">
      <c r="A10866">
        <f>Sheet1!A10866/1.2</f>
        <v>0.81573174999999998</v>
      </c>
    </row>
    <row r="10867" spans="1:1">
      <c r="A10867">
        <f>Sheet1!A10867/1.2</f>
        <v>0.81572870000000008</v>
      </c>
    </row>
    <row r="10868" spans="1:1">
      <c r="A10868">
        <f>Sheet1!A10868/1.2</f>
        <v>0.81571812499999996</v>
      </c>
    </row>
    <row r="10869" spans="1:1">
      <c r="A10869">
        <f>Sheet1!A10869/1.2</f>
        <v>0.81570213333333341</v>
      </c>
    </row>
    <row r="10870" spans="1:1">
      <c r="A10870">
        <f>Sheet1!A10870/1.2</f>
        <v>0.81565260833333331</v>
      </c>
    </row>
    <row r="10871" spans="1:1">
      <c r="A10871">
        <f>Sheet1!A10871/1.2</f>
        <v>0.81563905000000003</v>
      </c>
    </row>
    <row r="10872" spans="1:1">
      <c r="A10872">
        <f>Sheet1!A10872/1.2</f>
        <v>0.81562702500000006</v>
      </c>
    </row>
    <row r="10873" spans="1:1">
      <c r="A10873">
        <f>Sheet1!A10873/1.2</f>
        <v>0.8155967833333333</v>
      </c>
    </row>
    <row r="10874" spans="1:1">
      <c r="A10874">
        <f>Sheet1!A10874/1.2</f>
        <v>0.8155756666666667</v>
      </c>
    </row>
    <row r="10875" spans="1:1">
      <c r="A10875">
        <f>Sheet1!A10875/1.2</f>
        <v>0.81555216666666674</v>
      </c>
    </row>
    <row r="10876" spans="1:1">
      <c r="A10876">
        <f>Sheet1!A10876/1.2</f>
        <v>0.81551941666666672</v>
      </c>
    </row>
    <row r="10877" spans="1:1">
      <c r="A10877">
        <f>Sheet1!A10877/1.2</f>
        <v>0.81551695833333337</v>
      </c>
    </row>
    <row r="10878" spans="1:1">
      <c r="A10878">
        <f>Sheet1!A10878/1.2</f>
        <v>0.81549997500000004</v>
      </c>
    </row>
    <row r="10879" spans="1:1">
      <c r="A10879">
        <f>Sheet1!A10879/1.2</f>
        <v>0.81549838333333335</v>
      </c>
    </row>
    <row r="10880" spans="1:1">
      <c r="A10880">
        <f>Sheet1!A10880/1.2</f>
        <v>0.81548166666666666</v>
      </c>
    </row>
    <row r="10881" spans="1:1">
      <c r="A10881">
        <f>Sheet1!A10881/1.2</f>
        <v>0.81545964166666673</v>
      </c>
    </row>
    <row r="10882" spans="1:1">
      <c r="A10882">
        <f>Sheet1!A10882/1.2</f>
        <v>0.81545650000000003</v>
      </c>
    </row>
    <row r="10883" spans="1:1">
      <c r="A10883">
        <f>Sheet1!A10883/1.2</f>
        <v>0.81544791666666661</v>
      </c>
    </row>
    <row r="10884" spans="1:1">
      <c r="A10884">
        <f>Sheet1!A10884/1.2</f>
        <v>0.81544225000000004</v>
      </c>
    </row>
    <row r="10885" spans="1:1">
      <c r="A10885">
        <f>Sheet1!A10885/1.2</f>
        <v>0.81543900000000002</v>
      </c>
    </row>
    <row r="10886" spans="1:1">
      <c r="A10886">
        <f>Sheet1!A10886/1.2</f>
        <v>0.81543258333333335</v>
      </c>
    </row>
    <row r="10887" spans="1:1">
      <c r="A10887">
        <f>Sheet1!A10887/1.2</f>
        <v>0.81542800000000004</v>
      </c>
    </row>
    <row r="10888" spans="1:1">
      <c r="A10888">
        <f>Sheet1!A10888/1.2</f>
        <v>0.81541771666666674</v>
      </c>
    </row>
    <row r="10889" spans="1:1">
      <c r="A10889">
        <f>Sheet1!A10889/1.2</f>
        <v>0.81540246666666671</v>
      </c>
    </row>
    <row r="10890" spans="1:1">
      <c r="A10890">
        <f>Sheet1!A10890/1.2</f>
        <v>0.8154005333333334</v>
      </c>
    </row>
    <row r="10891" spans="1:1">
      <c r="A10891">
        <f>Sheet1!A10891/1.2</f>
        <v>0.81537063333333337</v>
      </c>
    </row>
    <row r="10892" spans="1:1">
      <c r="A10892">
        <f>Sheet1!A10892/1.2</f>
        <v>0.81536030000000004</v>
      </c>
    </row>
    <row r="10893" spans="1:1">
      <c r="A10893">
        <f>Sheet1!A10893/1.2</f>
        <v>0.81535895833333338</v>
      </c>
    </row>
    <row r="10894" spans="1:1">
      <c r="A10894">
        <f>Sheet1!A10894/1.2</f>
        <v>0.81534678333333332</v>
      </c>
    </row>
    <row r="10895" spans="1:1">
      <c r="A10895">
        <f>Sheet1!A10895/1.2</f>
        <v>0.81533125000000006</v>
      </c>
    </row>
    <row r="10896" spans="1:1">
      <c r="A10896">
        <f>Sheet1!A10896/1.2</f>
        <v>0.81532900000000008</v>
      </c>
    </row>
    <row r="10897" spans="1:1">
      <c r="A10897">
        <f>Sheet1!A10897/1.2</f>
        <v>0.81532060833333342</v>
      </c>
    </row>
    <row r="10898" spans="1:1">
      <c r="A10898">
        <f>Sheet1!A10898/1.2</f>
        <v>0.81531025000000001</v>
      </c>
    </row>
    <row r="10899" spans="1:1">
      <c r="A10899">
        <f>Sheet1!A10899/1.2</f>
        <v>0.81530794166666676</v>
      </c>
    </row>
    <row r="10900" spans="1:1">
      <c r="A10900">
        <f>Sheet1!A10900/1.2</f>
        <v>0.81527091666666662</v>
      </c>
    </row>
    <row r="10901" spans="1:1">
      <c r="A10901">
        <f>Sheet1!A10901/1.2</f>
        <v>0.81525125000000009</v>
      </c>
    </row>
    <row r="10902" spans="1:1">
      <c r="A10902">
        <f>Sheet1!A10902/1.2</f>
        <v>0.81524633333333341</v>
      </c>
    </row>
    <row r="10903" spans="1:1">
      <c r="A10903">
        <f>Sheet1!A10903/1.2</f>
        <v>0.81522333333333341</v>
      </c>
    </row>
    <row r="10904" spans="1:1">
      <c r="A10904">
        <f>Sheet1!A10904/1.2</f>
        <v>0.81521262500000002</v>
      </c>
    </row>
    <row r="10905" spans="1:1">
      <c r="A10905">
        <f>Sheet1!A10905/1.2</f>
        <v>0.81518524999999997</v>
      </c>
    </row>
    <row r="10906" spans="1:1">
      <c r="A10906">
        <f>Sheet1!A10906/1.2</f>
        <v>0.81516699999999997</v>
      </c>
    </row>
    <row r="10907" spans="1:1">
      <c r="A10907">
        <f>Sheet1!A10907/1.2</f>
        <v>0.81516291666666674</v>
      </c>
    </row>
    <row r="10908" spans="1:1">
      <c r="A10908">
        <f>Sheet1!A10908/1.2</f>
        <v>0.81515991666666665</v>
      </c>
    </row>
    <row r="10909" spans="1:1">
      <c r="A10909">
        <f>Sheet1!A10909/1.2</f>
        <v>0.81515850000000001</v>
      </c>
    </row>
    <row r="10910" spans="1:1">
      <c r="A10910">
        <f>Sheet1!A10910/1.2</f>
        <v>0.81514733333333333</v>
      </c>
    </row>
    <row r="10911" spans="1:1">
      <c r="A10911">
        <f>Sheet1!A10911/1.2</f>
        <v>0.81509941666666674</v>
      </c>
    </row>
    <row r="10912" spans="1:1">
      <c r="A10912">
        <f>Sheet1!A10912/1.2</f>
        <v>0.8150627250000001</v>
      </c>
    </row>
    <row r="10913" spans="1:1">
      <c r="A10913">
        <f>Sheet1!A10913/1.2</f>
        <v>0.81504133333333328</v>
      </c>
    </row>
    <row r="10914" spans="1:1">
      <c r="A10914">
        <f>Sheet1!A10914/1.2</f>
        <v>0.81502621666666664</v>
      </c>
    </row>
    <row r="10915" spans="1:1">
      <c r="A10915">
        <f>Sheet1!A10915/1.2</f>
        <v>0.81501513333333331</v>
      </c>
    </row>
    <row r="10916" spans="1:1">
      <c r="A10916">
        <f>Sheet1!A10916/1.2</f>
        <v>0.81500991666666678</v>
      </c>
    </row>
    <row r="10917" spans="1:1">
      <c r="A10917">
        <f>Sheet1!A10917/1.2</f>
        <v>0.81500675000000011</v>
      </c>
    </row>
    <row r="10918" spans="1:1">
      <c r="A10918">
        <f>Sheet1!A10918/1.2</f>
        <v>0.81498641666666671</v>
      </c>
    </row>
    <row r="10919" spans="1:1">
      <c r="A10919">
        <f>Sheet1!A10919/1.2</f>
        <v>0.81497828333333344</v>
      </c>
    </row>
    <row r="10920" spans="1:1">
      <c r="A10920">
        <f>Sheet1!A10920/1.2</f>
        <v>0.81497066666666662</v>
      </c>
    </row>
    <row r="10921" spans="1:1">
      <c r="A10921">
        <f>Sheet1!A10921/1.2</f>
        <v>0.81496191666666673</v>
      </c>
    </row>
    <row r="10922" spans="1:1">
      <c r="A10922">
        <f>Sheet1!A10922/1.2</f>
        <v>0.81495712500000006</v>
      </c>
    </row>
    <row r="10923" spans="1:1">
      <c r="A10923">
        <f>Sheet1!A10923/1.2</f>
        <v>0.81495180833333336</v>
      </c>
    </row>
    <row r="10924" spans="1:1">
      <c r="A10924">
        <f>Sheet1!A10924/1.2</f>
        <v>0.81494924999999996</v>
      </c>
    </row>
    <row r="10925" spans="1:1">
      <c r="A10925">
        <f>Sheet1!A10925/1.2</f>
        <v>0.81491108333333329</v>
      </c>
    </row>
    <row r="10926" spans="1:1">
      <c r="A10926">
        <f>Sheet1!A10926/1.2</f>
        <v>0.81489870833333333</v>
      </c>
    </row>
    <row r="10927" spans="1:1">
      <c r="A10927">
        <f>Sheet1!A10927/1.2</f>
        <v>0.81485172500000003</v>
      </c>
    </row>
    <row r="10928" spans="1:1">
      <c r="A10928">
        <f>Sheet1!A10928/1.2</f>
        <v>0.81484825000000005</v>
      </c>
    </row>
    <row r="10929" spans="1:1">
      <c r="A10929">
        <f>Sheet1!A10929/1.2</f>
        <v>0.81484800000000002</v>
      </c>
    </row>
    <row r="10930" spans="1:1">
      <c r="A10930">
        <f>Sheet1!A10930/1.2</f>
        <v>0.81480011666666674</v>
      </c>
    </row>
    <row r="10931" spans="1:1">
      <c r="A10931">
        <f>Sheet1!A10931/1.2</f>
        <v>0.81476470000000012</v>
      </c>
    </row>
    <row r="10932" spans="1:1">
      <c r="A10932">
        <f>Sheet1!A10932/1.2</f>
        <v>0.81475649999999999</v>
      </c>
    </row>
    <row r="10933" spans="1:1">
      <c r="A10933">
        <f>Sheet1!A10933/1.2</f>
        <v>0.81474841666666675</v>
      </c>
    </row>
    <row r="10934" spans="1:1">
      <c r="A10934">
        <f>Sheet1!A10934/1.2</f>
        <v>0.81474597500000001</v>
      </c>
    </row>
    <row r="10935" spans="1:1">
      <c r="A10935">
        <f>Sheet1!A10935/1.2</f>
        <v>0.81474283333333331</v>
      </c>
    </row>
    <row r="10936" spans="1:1">
      <c r="A10936">
        <f>Sheet1!A10936/1.2</f>
        <v>0.81472128333333338</v>
      </c>
    </row>
    <row r="10937" spans="1:1">
      <c r="A10937">
        <f>Sheet1!A10937/1.2</f>
        <v>0.8147211333333334</v>
      </c>
    </row>
    <row r="10938" spans="1:1">
      <c r="A10938">
        <f>Sheet1!A10938/1.2</f>
        <v>0.81471424999999997</v>
      </c>
    </row>
    <row r="10939" spans="1:1">
      <c r="A10939">
        <f>Sheet1!A10939/1.2</f>
        <v>0.81471075000000004</v>
      </c>
    </row>
    <row r="10940" spans="1:1">
      <c r="A10940">
        <f>Sheet1!A10940/1.2</f>
        <v>0.81470175</v>
      </c>
    </row>
    <row r="10941" spans="1:1">
      <c r="A10941">
        <f>Sheet1!A10941/1.2</f>
        <v>0.81469841666666665</v>
      </c>
    </row>
    <row r="10942" spans="1:1">
      <c r="A10942">
        <f>Sheet1!A10942/1.2</f>
        <v>0.8146760833333333</v>
      </c>
    </row>
    <row r="10943" spans="1:1">
      <c r="A10943">
        <f>Sheet1!A10943/1.2</f>
        <v>0.81466908333333343</v>
      </c>
    </row>
    <row r="10944" spans="1:1">
      <c r="A10944">
        <f>Sheet1!A10944/1.2</f>
        <v>0.81462325000000002</v>
      </c>
    </row>
    <row r="10945" spans="1:1">
      <c r="A10945">
        <f>Sheet1!A10945/1.2</f>
        <v>0.81461941666666671</v>
      </c>
    </row>
    <row r="10946" spans="1:1">
      <c r="A10946">
        <f>Sheet1!A10946/1.2</f>
        <v>0.8146133333333333</v>
      </c>
    </row>
    <row r="10947" spans="1:1">
      <c r="A10947">
        <f>Sheet1!A10947/1.2</f>
        <v>0.81460283333333339</v>
      </c>
    </row>
    <row r="10948" spans="1:1">
      <c r="A10948">
        <f>Sheet1!A10948/1.2</f>
        <v>0.81460233333333343</v>
      </c>
    </row>
    <row r="10949" spans="1:1">
      <c r="A10949">
        <f>Sheet1!A10949/1.2</f>
        <v>0.8145983</v>
      </c>
    </row>
    <row r="10950" spans="1:1">
      <c r="A10950">
        <f>Sheet1!A10950/1.2</f>
        <v>0.81459462500000002</v>
      </c>
    </row>
    <row r="10951" spans="1:1">
      <c r="A10951">
        <f>Sheet1!A10951/1.2</f>
        <v>0.81458563333333334</v>
      </c>
    </row>
    <row r="10952" spans="1:1">
      <c r="A10952">
        <f>Sheet1!A10952/1.2</f>
        <v>0.81455841666666673</v>
      </c>
    </row>
    <row r="10953" spans="1:1">
      <c r="A10953">
        <f>Sheet1!A10953/1.2</f>
        <v>0.81447511666666672</v>
      </c>
    </row>
    <row r="10954" spans="1:1">
      <c r="A10954">
        <f>Sheet1!A10954/1.2</f>
        <v>0.8144710833333334</v>
      </c>
    </row>
    <row r="10955" spans="1:1">
      <c r="A10955">
        <f>Sheet1!A10955/1.2</f>
        <v>0.81445152499999995</v>
      </c>
    </row>
    <row r="10956" spans="1:1">
      <c r="A10956">
        <f>Sheet1!A10956/1.2</f>
        <v>0.81444616666666669</v>
      </c>
    </row>
    <row r="10957" spans="1:1">
      <c r="A10957">
        <f>Sheet1!A10957/1.2</f>
        <v>0.81443205833333343</v>
      </c>
    </row>
    <row r="10958" spans="1:1">
      <c r="A10958">
        <f>Sheet1!A10958/1.2</f>
        <v>0.8144222166666667</v>
      </c>
    </row>
    <row r="10959" spans="1:1">
      <c r="A10959">
        <f>Sheet1!A10959/1.2</f>
        <v>0.81441705833333333</v>
      </c>
    </row>
    <row r="10960" spans="1:1">
      <c r="A10960">
        <f>Sheet1!A10960/1.2</f>
        <v>0.81441275000000002</v>
      </c>
    </row>
    <row r="10961" spans="1:1">
      <c r="A10961">
        <f>Sheet1!A10961/1.2</f>
        <v>0.81439941666666671</v>
      </c>
    </row>
    <row r="10962" spans="1:1">
      <c r="A10962">
        <f>Sheet1!A10962/1.2</f>
        <v>0.81439077500000001</v>
      </c>
    </row>
    <row r="10963" spans="1:1">
      <c r="A10963">
        <f>Sheet1!A10963/1.2</f>
        <v>0.81438275000000004</v>
      </c>
    </row>
    <row r="10964" spans="1:1">
      <c r="A10964">
        <f>Sheet1!A10964/1.2</f>
        <v>0.81437983333333341</v>
      </c>
    </row>
    <row r="10965" spans="1:1">
      <c r="A10965">
        <f>Sheet1!A10965/1.2</f>
        <v>0.81437250000000005</v>
      </c>
    </row>
    <row r="10966" spans="1:1">
      <c r="A10966">
        <f>Sheet1!A10966/1.2</f>
        <v>0.81436566666666665</v>
      </c>
    </row>
    <row r="10967" spans="1:1">
      <c r="A10967">
        <f>Sheet1!A10967/1.2</f>
        <v>0.8143199166666667</v>
      </c>
    </row>
    <row r="10968" spans="1:1">
      <c r="A10968">
        <f>Sheet1!A10968/1.2</f>
        <v>0.81428438333333342</v>
      </c>
    </row>
    <row r="10969" spans="1:1">
      <c r="A10969">
        <f>Sheet1!A10969/1.2</f>
        <v>0.81427816666666675</v>
      </c>
    </row>
    <row r="10970" spans="1:1">
      <c r="A10970">
        <f>Sheet1!A10970/1.2</f>
        <v>0.81427424999999998</v>
      </c>
    </row>
    <row r="10971" spans="1:1">
      <c r="A10971">
        <f>Sheet1!A10971/1.2</f>
        <v>0.81426471666666667</v>
      </c>
    </row>
    <row r="10972" spans="1:1">
      <c r="A10972">
        <f>Sheet1!A10972/1.2</f>
        <v>0.81425463333333337</v>
      </c>
    </row>
    <row r="10973" spans="1:1">
      <c r="A10973">
        <f>Sheet1!A10973/1.2</f>
        <v>0.81423829166666672</v>
      </c>
    </row>
    <row r="10974" spans="1:1">
      <c r="A10974">
        <f>Sheet1!A10974/1.2</f>
        <v>0.81422083333333328</v>
      </c>
    </row>
    <row r="10975" spans="1:1">
      <c r="A10975">
        <f>Sheet1!A10975/1.2</f>
        <v>0.81421725</v>
      </c>
    </row>
    <row r="10976" spans="1:1">
      <c r="A10976">
        <f>Sheet1!A10976/1.2</f>
        <v>0.8142117166666667</v>
      </c>
    </row>
    <row r="10977" spans="1:1">
      <c r="A10977">
        <f>Sheet1!A10977/1.2</f>
        <v>0.81419900000000001</v>
      </c>
    </row>
    <row r="10978" spans="1:1">
      <c r="A10978">
        <f>Sheet1!A10978/1.2</f>
        <v>0.81418161666666666</v>
      </c>
    </row>
    <row r="10979" spans="1:1">
      <c r="A10979">
        <f>Sheet1!A10979/1.2</f>
        <v>0.81418141666666666</v>
      </c>
    </row>
    <row r="10980" spans="1:1">
      <c r="A10980">
        <f>Sheet1!A10980/1.2</f>
        <v>0.81417899999999999</v>
      </c>
    </row>
    <row r="10981" spans="1:1">
      <c r="A10981">
        <f>Sheet1!A10981/1.2</f>
        <v>0.81416491666666668</v>
      </c>
    </row>
    <row r="10982" spans="1:1">
      <c r="A10982">
        <f>Sheet1!A10982/1.2</f>
        <v>0.81414166666666665</v>
      </c>
    </row>
    <row r="10983" spans="1:1">
      <c r="A10983">
        <f>Sheet1!A10983/1.2</f>
        <v>0.81412037500000001</v>
      </c>
    </row>
    <row r="10984" spans="1:1">
      <c r="A10984">
        <f>Sheet1!A10984/1.2</f>
        <v>0.81411396666666669</v>
      </c>
    </row>
    <row r="10985" spans="1:1">
      <c r="A10985">
        <f>Sheet1!A10985/1.2</f>
        <v>0.81411191666666671</v>
      </c>
    </row>
    <row r="10986" spans="1:1">
      <c r="A10986">
        <f>Sheet1!A10986/1.2</f>
        <v>0.81410636666666669</v>
      </c>
    </row>
    <row r="10987" spans="1:1">
      <c r="A10987">
        <f>Sheet1!A10987/1.2</f>
        <v>0.81410475000000004</v>
      </c>
    </row>
    <row r="10988" spans="1:1">
      <c r="A10988">
        <f>Sheet1!A10988/1.2</f>
        <v>0.8141033333333334</v>
      </c>
    </row>
    <row r="10989" spans="1:1">
      <c r="A10989">
        <f>Sheet1!A10989/1.2</f>
        <v>0.81410194166666661</v>
      </c>
    </row>
    <row r="10990" spans="1:1">
      <c r="A10990">
        <f>Sheet1!A10990/1.2</f>
        <v>0.814079</v>
      </c>
    </row>
    <row r="10991" spans="1:1">
      <c r="A10991">
        <f>Sheet1!A10991/1.2</f>
        <v>0.81405300000000003</v>
      </c>
    </row>
    <row r="10992" spans="1:1">
      <c r="A10992">
        <f>Sheet1!A10992/1.2</f>
        <v>0.81404880000000002</v>
      </c>
    </row>
    <row r="10993" spans="1:1">
      <c r="A10993">
        <f>Sheet1!A10993/1.2</f>
        <v>0.81404841666666661</v>
      </c>
    </row>
    <row r="10994" spans="1:1">
      <c r="A10994">
        <f>Sheet1!A10994/1.2</f>
        <v>0.81404699999999997</v>
      </c>
    </row>
    <row r="10995" spans="1:1">
      <c r="A10995">
        <f>Sheet1!A10995/1.2</f>
        <v>0.81402441666666669</v>
      </c>
    </row>
    <row r="10996" spans="1:1">
      <c r="A10996">
        <f>Sheet1!A10996/1.2</f>
        <v>0.81400408333333329</v>
      </c>
    </row>
    <row r="10997" spans="1:1">
      <c r="A10997">
        <f>Sheet1!A10997/1.2</f>
        <v>0.8139919166666667</v>
      </c>
    </row>
    <row r="10998" spans="1:1">
      <c r="A10998">
        <f>Sheet1!A10998/1.2</f>
        <v>0.81397920833333337</v>
      </c>
    </row>
    <row r="10999" spans="1:1">
      <c r="A10999">
        <f>Sheet1!A10999/1.2</f>
        <v>0.81395954166666662</v>
      </c>
    </row>
    <row r="11000" spans="1:1">
      <c r="A11000">
        <f>Sheet1!A11000/1.2</f>
        <v>0.81395183333333332</v>
      </c>
    </row>
    <row r="11001" spans="1:1">
      <c r="A11001">
        <f>Sheet1!A11001/1.2</f>
        <v>0.81392939166666667</v>
      </c>
    </row>
    <row r="11002" spans="1:1">
      <c r="A11002">
        <f>Sheet1!A11002/1.2</f>
        <v>0.81392566666666666</v>
      </c>
    </row>
    <row r="11003" spans="1:1">
      <c r="A11003">
        <f>Sheet1!A11003/1.2</f>
        <v>0.81390666666666667</v>
      </c>
    </row>
    <row r="11004" spans="1:1">
      <c r="A11004">
        <f>Sheet1!A11004/1.2</f>
        <v>0.81390345833333333</v>
      </c>
    </row>
    <row r="11005" spans="1:1">
      <c r="A11005">
        <f>Sheet1!A11005/1.2</f>
        <v>0.81389958333333334</v>
      </c>
    </row>
    <row r="11006" spans="1:1">
      <c r="A11006">
        <f>Sheet1!A11006/1.2</f>
        <v>0.81388835833333328</v>
      </c>
    </row>
    <row r="11007" spans="1:1">
      <c r="A11007">
        <f>Sheet1!A11007/1.2</f>
        <v>0.81387530000000008</v>
      </c>
    </row>
    <row r="11008" spans="1:1">
      <c r="A11008">
        <f>Sheet1!A11008/1.2</f>
        <v>0.81386725000000004</v>
      </c>
    </row>
    <row r="11009" spans="1:1">
      <c r="A11009">
        <f>Sheet1!A11009/1.2</f>
        <v>0.81385647500000002</v>
      </c>
    </row>
    <row r="11010" spans="1:1">
      <c r="A11010">
        <f>Sheet1!A11010/1.2</f>
        <v>0.81384466666666666</v>
      </c>
    </row>
    <row r="11011" spans="1:1">
      <c r="A11011">
        <f>Sheet1!A11011/1.2</f>
        <v>0.81383287500000001</v>
      </c>
    </row>
    <row r="11012" spans="1:1">
      <c r="A11012">
        <f>Sheet1!A11012/1.2</f>
        <v>0.81378961666666672</v>
      </c>
    </row>
    <row r="11013" spans="1:1">
      <c r="A11013">
        <f>Sheet1!A11013/1.2</f>
        <v>0.81377908333333338</v>
      </c>
    </row>
    <row r="11014" spans="1:1">
      <c r="A11014">
        <f>Sheet1!A11014/1.2</f>
        <v>0.81377383333333331</v>
      </c>
    </row>
    <row r="11015" spans="1:1">
      <c r="A11015">
        <f>Sheet1!A11015/1.2</f>
        <v>0.81377213333333343</v>
      </c>
    </row>
    <row r="11016" spans="1:1">
      <c r="A11016">
        <f>Sheet1!A11016/1.2</f>
        <v>0.81372033333333338</v>
      </c>
    </row>
    <row r="11017" spans="1:1">
      <c r="A11017">
        <f>Sheet1!A11017/1.2</f>
        <v>0.81370696666666675</v>
      </c>
    </row>
    <row r="11018" spans="1:1">
      <c r="A11018">
        <f>Sheet1!A11018/1.2</f>
        <v>0.81370266666666669</v>
      </c>
    </row>
    <row r="11019" spans="1:1">
      <c r="A11019">
        <f>Sheet1!A11019/1.2</f>
        <v>0.81369330833333342</v>
      </c>
    </row>
    <row r="11020" spans="1:1">
      <c r="A11020">
        <f>Sheet1!A11020/1.2</f>
        <v>0.81368495833333332</v>
      </c>
    </row>
    <row r="11021" spans="1:1">
      <c r="A11021">
        <f>Sheet1!A11021/1.2</f>
        <v>0.81365766666666661</v>
      </c>
    </row>
    <row r="11022" spans="1:1">
      <c r="A11022">
        <f>Sheet1!A11022/1.2</f>
        <v>0.81363787499999995</v>
      </c>
    </row>
    <row r="11023" spans="1:1">
      <c r="A11023">
        <f>Sheet1!A11023/1.2</f>
        <v>0.81360578333333333</v>
      </c>
    </row>
    <row r="11024" spans="1:1">
      <c r="A11024">
        <f>Sheet1!A11024/1.2</f>
        <v>0.81356416666666664</v>
      </c>
    </row>
    <row r="11025" spans="1:1">
      <c r="A11025">
        <f>Sheet1!A11025/1.2</f>
        <v>0.81352408333333337</v>
      </c>
    </row>
    <row r="11026" spans="1:1">
      <c r="A11026">
        <f>Sheet1!A11026/1.2</f>
        <v>0.81348513333333339</v>
      </c>
    </row>
    <row r="11027" spans="1:1">
      <c r="A11027">
        <f>Sheet1!A11027/1.2</f>
        <v>0.81344654166666674</v>
      </c>
    </row>
    <row r="11028" spans="1:1">
      <c r="A11028">
        <f>Sheet1!A11028/1.2</f>
        <v>0.813418525</v>
      </c>
    </row>
    <row r="11029" spans="1:1">
      <c r="A11029">
        <f>Sheet1!A11029/1.2</f>
        <v>0.81341505000000003</v>
      </c>
    </row>
    <row r="11030" spans="1:1">
      <c r="A11030">
        <f>Sheet1!A11030/1.2</f>
        <v>0.81340308333333333</v>
      </c>
    </row>
    <row r="11031" spans="1:1">
      <c r="A11031">
        <f>Sheet1!A11031/1.2</f>
        <v>0.81340303333333341</v>
      </c>
    </row>
    <row r="11032" spans="1:1">
      <c r="A11032">
        <f>Sheet1!A11032/1.2</f>
        <v>0.81339391666666672</v>
      </c>
    </row>
    <row r="11033" spans="1:1">
      <c r="A11033">
        <f>Sheet1!A11033/1.2</f>
        <v>0.81335028333333337</v>
      </c>
    </row>
    <row r="11034" spans="1:1">
      <c r="A11034">
        <f>Sheet1!A11034/1.2</f>
        <v>0.81332641666666672</v>
      </c>
    </row>
    <row r="11035" spans="1:1">
      <c r="A11035">
        <f>Sheet1!A11035/1.2</f>
        <v>0.81331166666666665</v>
      </c>
    </row>
    <row r="11036" spans="1:1">
      <c r="A11036">
        <f>Sheet1!A11036/1.2</f>
        <v>0.81329211666666668</v>
      </c>
    </row>
    <row r="11037" spans="1:1">
      <c r="A11037">
        <f>Sheet1!A11037/1.2</f>
        <v>0.81323285833333336</v>
      </c>
    </row>
    <row r="11038" spans="1:1">
      <c r="A11038">
        <f>Sheet1!A11038/1.2</f>
        <v>0.8132273333333333</v>
      </c>
    </row>
    <row r="11039" spans="1:1">
      <c r="A11039">
        <f>Sheet1!A11039/1.2</f>
        <v>0.81322054166666669</v>
      </c>
    </row>
    <row r="11040" spans="1:1">
      <c r="A11040">
        <f>Sheet1!A11040/1.2</f>
        <v>0.81318900000000005</v>
      </c>
    </row>
    <row r="11041" spans="1:1">
      <c r="A11041">
        <f>Sheet1!A11041/1.2</f>
        <v>0.81317588333333335</v>
      </c>
    </row>
    <row r="11042" spans="1:1">
      <c r="A11042">
        <f>Sheet1!A11042/1.2</f>
        <v>0.8131691333333334</v>
      </c>
    </row>
    <row r="11043" spans="1:1">
      <c r="A11043">
        <f>Sheet1!A11043/1.2</f>
        <v>0.81315191666666664</v>
      </c>
    </row>
    <row r="11044" spans="1:1">
      <c r="A11044">
        <f>Sheet1!A11044/1.2</f>
        <v>0.81314933333333328</v>
      </c>
    </row>
    <row r="11045" spans="1:1">
      <c r="A11045">
        <f>Sheet1!A11045/1.2</f>
        <v>0.81314241666666665</v>
      </c>
    </row>
    <row r="11046" spans="1:1">
      <c r="A11046">
        <f>Sheet1!A11046/1.2</f>
        <v>0.81312130000000005</v>
      </c>
    </row>
    <row r="11047" spans="1:1">
      <c r="A11047">
        <f>Sheet1!A11047/1.2</f>
        <v>0.81311821666666662</v>
      </c>
    </row>
    <row r="11048" spans="1:1">
      <c r="A11048">
        <f>Sheet1!A11048/1.2</f>
        <v>0.81308199999999997</v>
      </c>
    </row>
    <row r="11049" spans="1:1">
      <c r="A11049">
        <f>Sheet1!A11049/1.2</f>
        <v>0.81307591666666668</v>
      </c>
    </row>
    <row r="11050" spans="1:1">
      <c r="A11050">
        <f>Sheet1!A11050/1.2</f>
        <v>0.81307041666666668</v>
      </c>
    </row>
    <row r="11051" spans="1:1">
      <c r="A11051">
        <f>Sheet1!A11051/1.2</f>
        <v>0.81304850000000006</v>
      </c>
    </row>
    <row r="11052" spans="1:1">
      <c r="A11052">
        <f>Sheet1!A11052/1.2</f>
        <v>0.81304491666666667</v>
      </c>
    </row>
    <row r="11053" spans="1:1">
      <c r="A11053">
        <f>Sheet1!A11053/1.2</f>
        <v>0.81304212500000006</v>
      </c>
    </row>
    <row r="11054" spans="1:1">
      <c r="A11054">
        <f>Sheet1!A11054/1.2</f>
        <v>0.81303991666666675</v>
      </c>
    </row>
    <row r="11055" spans="1:1">
      <c r="A11055">
        <f>Sheet1!A11055/1.2</f>
        <v>0.81302433333333335</v>
      </c>
    </row>
    <row r="11056" spans="1:1">
      <c r="A11056">
        <f>Sheet1!A11056/1.2</f>
        <v>0.81301385833333339</v>
      </c>
    </row>
    <row r="11057" spans="1:1">
      <c r="A11057">
        <f>Sheet1!A11057/1.2</f>
        <v>0.81301108333333338</v>
      </c>
    </row>
    <row r="11058" spans="1:1">
      <c r="A11058">
        <f>Sheet1!A11058/1.2</f>
        <v>0.8130082500000001</v>
      </c>
    </row>
    <row r="11059" spans="1:1">
      <c r="A11059">
        <f>Sheet1!A11059/1.2</f>
        <v>0.81298078333333335</v>
      </c>
    </row>
    <row r="11060" spans="1:1">
      <c r="A11060">
        <f>Sheet1!A11060/1.2</f>
        <v>0.81295533333333336</v>
      </c>
    </row>
    <row r="11061" spans="1:1">
      <c r="A11061">
        <f>Sheet1!A11061/1.2</f>
        <v>0.81294516666666672</v>
      </c>
    </row>
    <row r="11062" spans="1:1">
      <c r="A11062">
        <f>Sheet1!A11062/1.2</f>
        <v>0.81293525</v>
      </c>
    </row>
    <row r="11063" spans="1:1">
      <c r="A11063">
        <f>Sheet1!A11063/1.2</f>
        <v>0.81291228333333343</v>
      </c>
    </row>
    <row r="11064" spans="1:1">
      <c r="A11064">
        <f>Sheet1!A11064/1.2</f>
        <v>0.81288769999999999</v>
      </c>
    </row>
    <row r="11065" spans="1:1">
      <c r="A11065">
        <f>Sheet1!A11065/1.2</f>
        <v>0.81285069166666668</v>
      </c>
    </row>
    <row r="11066" spans="1:1">
      <c r="A11066">
        <f>Sheet1!A11066/1.2</f>
        <v>0.8128401666666667</v>
      </c>
    </row>
    <row r="11067" spans="1:1">
      <c r="A11067">
        <f>Sheet1!A11067/1.2</f>
        <v>0.81279535833333338</v>
      </c>
    </row>
    <row r="11068" spans="1:1">
      <c r="A11068">
        <f>Sheet1!A11068/1.2</f>
        <v>0.81278174999999997</v>
      </c>
    </row>
    <row r="11069" spans="1:1">
      <c r="A11069">
        <f>Sheet1!A11069/1.2</f>
        <v>0.81278155000000007</v>
      </c>
    </row>
    <row r="11070" spans="1:1">
      <c r="A11070">
        <f>Sheet1!A11070/1.2</f>
        <v>0.8127762833333334</v>
      </c>
    </row>
    <row r="11071" spans="1:1">
      <c r="A11071">
        <f>Sheet1!A11071/1.2</f>
        <v>0.81277558333333333</v>
      </c>
    </row>
    <row r="11072" spans="1:1">
      <c r="A11072">
        <f>Sheet1!A11072/1.2</f>
        <v>0.81276312500000003</v>
      </c>
    </row>
    <row r="11073" spans="1:1">
      <c r="A11073">
        <f>Sheet1!A11073/1.2</f>
        <v>0.81276150000000003</v>
      </c>
    </row>
    <row r="11074" spans="1:1">
      <c r="A11074">
        <f>Sheet1!A11074/1.2</f>
        <v>0.8127591666666667</v>
      </c>
    </row>
    <row r="11075" spans="1:1">
      <c r="A11075">
        <f>Sheet1!A11075/1.2</f>
        <v>0.81275403333333329</v>
      </c>
    </row>
    <row r="11076" spans="1:1">
      <c r="A11076">
        <f>Sheet1!A11076/1.2</f>
        <v>0.81274333333333337</v>
      </c>
    </row>
    <row r="11077" spans="1:1">
      <c r="A11077">
        <f>Sheet1!A11077/1.2</f>
        <v>0.81268208333333336</v>
      </c>
    </row>
    <row r="11078" spans="1:1">
      <c r="A11078">
        <f>Sheet1!A11078/1.2</f>
        <v>0.81263600000000002</v>
      </c>
    </row>
    <row r="11079" spans="1:1">
      <c r="A11079">
        <f>Sheet1!A11079/1.2</f>
        <v>0.81259136666666665</v>
      </c>
    </row>
    <row r="11080" spans="1:1">
      <c r="A11080">
        <f>Sheet1!A11080/1.2</f>
        <v>0.81256175000000008</v>
      </c>
    </row>
    <row r="11081" spans="1:1">
      <c r="A11081">
        <f>Sheet1!A11081/1.2</f>
        <v>0.81254472499999997</v>
      </c>
    </row>
    <row r="11082" spans="1:1">
      <c r="A11082">
        <f>Sheet1!A11082/1.2</f>
        <v>0.81250025000000003</v>
      </c>
    </row>
    <row r="11083" spans="1:1">
      <c r="A11083">
        <f>Sheet1!A11083/1.2</f>
        <v>0.81249877500000001</v>
      </c>
    </row>
    <row r="11084" spans="1:1">
      <c r="A11084">
        <f>Sheet1!A11084/1.2</f>
        <v>0.81248208333333338</v>
      </c>
    </row>
    <row r="11085" spans="1:1">
      <c r="A11085">
        <f>Sheet1!A11085/1.2</f>
        <v>0.81245341666666671</v>
      </c>
    </row>
    <row r="11086" spans="1:1">
      <c r="A11086">
        <f>Sheet1!A11086/1.2</f>
        <v>0.81244950000000005</v>
      </c>
    </row>
    <row r="11087" spans="1:1">
      <c r="A11087">
        <f>Sheet1!A11087/1.2</f>
        <v>0.81244591666666677</v>
      </c>
    </row>
    <row r="11088" spans="1:1">
      <c r="A11088">
        <f>Sheet1!A11088/1.2</f>
        <v>0.81241711666666672</v>
      </c>
    </row>
    <row r="11089" spans="1:1">
      <c r="A11089">
        <f>Sheet1!A11089/1.2</f>
        <v>0.81241016666666666</v>
      </c>
    </row>
    <row r="11090" spans="1:1">
      <c r="A11090">
        <f>Sheet1!A11090/1.2</f>
        <v>0.8123995833333334</v>
      </c>
    </row>
    <row r="11091" spans="1:1">
      <c r="A11091">
        <f>Sheet1!A11091/1.2</f>
        <v>0.81239729999999999</v>
      </c>
    </row>
    <row r="11092" spans="1:1">
      <c r="A11092">
        <f>Sheet1!A11092/1.2</f>
        <v>0.81232908333333342</v>
      </c>
    </row>
    <row r="11093" spans="1:1">
      <c r="A11093">
        <f>Sheet1!A11093/1.2</f>
        <v>0.81232325000000005</v>
      </c>
    </row>
    <row r="11094" spans="1:1">
      <c r="A11094">
        <f>Sheet1!A11094/1.2</f>
        <v>0.81229416666666665</v>
      </c>
    </row>
    <row r="11095" spans="1:1">
      <c r="A11095">
        <f>Sheet1!A11095/1.2</f>
        <v>0.81229366666666669</v>
      </c>
    </row>
    <row r="11096" spans="1:1">
      <c r="A11096">
        <f>Sheet1!A11096/1.2</f>
        <v>0.81226930000000008</v>
      </c>
    </row>
    <row r="11097" spans="1:1">
      <c r="A11097">
        <f>Sheet1!A11097/1.2</f>
        <v>0.81226562499999999</v>
      </c>
    </row>
    <row r="11098" spans="1:1">
      <c r="A11098">
        <f>Sheet1!A11098/1.2</f>
        <v>0.81218804166666669</v>
      </c>
    </row>
    <row r="11099" spans="1:1">
      <c r="A11099">
        <f>Sheet1!A11099/1.2</f>
        <v>0.81217966666666674</v>
      </c>
    </row>
    <row r="11100" spans="1:1">
      <c r="A11100">
        <f>Sheet1!A11100/1.2</f>
        <v>0.81217845</v>
      </c>
    </row>
    <row r="11101" spans="1:1">
      <c r="A11101">
        <f>Sheet1!A11101/1.2</f>
        <v>0.81217841666666668</v>
      </c>
    </row>
    <row r="11102" spans="1:1">
      <c r="A11102">
        <f>Sheet1!A11102/1.2</f>
        <v>0.81217646666666676</v>
      </c>
    </row>
    <row r="11103" spans="1:1">
      <c r="A11103">
        <f>Sheet1!A11103/1.2</f>
        <v>0.81216166666666667</v>
      </c>
    </row>
    <row r="11104" spans="1:1">
      <c r="A11104">
        <f>Sheet1!A11104/1.2</f>
        <v>0.81214275000000002</v>
      </c>
    </row>
    <row r="11105" spans="1:1">
      <c r="A11105">
        <f>Sheet1!A11105/1.2</f>
        <v>0.81208402499999999</v>
      </c>
    </row>
    <row r="11106" spans="1:1">
      <c r="A11106">
        <f>Sheet1!A11106/1.2</f>
        <v>0.81207724999999997</v>
      </c>
    </row>
    <row r="11107" spans="1:1">
      <c r="A11107">
        <f>Sheet1!A11107/1.2</f>
        <v>0.81204011666666676</v>
      </c>
    </row>
    <row r="11108" spans="1:1">
      <c r="A11108">
        <f>Sheet1!A11108/1.2</f>
        <v>0.81199566666666667</v>
      </c>
    </row>
    <row r="11109" spans="1:1">
      <c r="A11109">
        <f>Sheet1!A11109/1.2</f>
        <v>0.81198394166666676</v>
      </c>
    </row>
    <row r="11110" spans="1:1">
      <c r="A11110">
        <f>Sheet1!A11110/1.2</f>
        <v>0.81197708333333329</v>
      </c>
    </row>
    <row r="11111" spans="1:1">
      <c r="A11111">
        <f>Sheet1!A11111/1.2</f>
        <v>0.81196094166666666</v>
      </c>
    </row>
    <row r="11112" spans="1:1">
      <c r="A11112">
        <f>Sheet1!A11112/1.2</f>
        <v>0.81194604166666673</v>
      </c>
    </row>
    <row r="11113" spans="1:1">
      <c r="A11113">
        <f>Sheet1!A11113/1.2</f>
        <v>0.81188604166666667</v>
      </c>
    </row>
    <row r="11114" spans="1:1">
      <c r="A11114">
        <f>Sheet1!A11114/1.2</f>
        <v>0.81187841666666671</v>
      </c>
    </row>
    <row r="11115" spans="1:1">
      <c r="A11115">
        <f>Sheet1!A11115/1.2</f>
        <v>0.81187178333333332</v>
      </c>
    </row>
    <row r="11116" spans="1:1">
      <c r="A11116">
        <f>Sheet1!A11116/1.2</f>
        <v>0.81180354166666668</v>
      </c>
    </row>
    <row r="11117" spans="1:1">
      <c r="A11117">
        <f>Sheet1!A11117/1.2</f>
        <v>0.81179291666666664</v>
      </c>
    </row>
    <row r="11118" spans="1:1">
      <c r="A11118">
        <f>Sheet1!A11118/1.2</f>
        <v>0.81179052500000004</v>
      </c>
    </row>
    <row r="11119" spans="1:1">
      <c r="A11119">
        <f>Sheet1!A11119/1.2</f>
        <v>0.81177378333333339</v>
      </c>
    </row>
    <row r="11120" spans="1:1">
      <c r="A11120">
        <f>Sheet1!A11120/1.2</f>
        <v>0.81177366666666673</v>
      </c>
    </row>
    <row r="11121" spans="1:1">
      <c r="A11121">
        <f>Sheet1!A11121/1.2</f>
        <v>0.81175953333333339</v>
      </c>
    </row>
    <row r="11122" spans="1:1">
      <c r="A11122">
        <f>Sheet1!A11122/1.2</f>
        <v>0.81171191666666676</v>
      </c>
    </row>
    <row r="11123" spans="1:1">
      <c r="A11123">
        <f>Sheet1!A11123/1.2</f>
        <v>0.81169750000000007</v>
      </c>
    </row>
    <row r="11124" spans="1:1">
      <c r="A11124">
        <f>Sheet1!A11124/1.2</f>
        <v>0.81168608333333336</v>
      </c>
    </row>
    <row r="11125" spans="1:1">
      <c r="A11125">
        <f>Sheet1!A11125/1.2</f>
        <v>0.81167166666666668</v>
      </c>
    </row>
    <row r="11126" spans="1:1">
      <c r="A11126">
        <f>Sheet1!A11126/1.2</f>
        <v>0.81166594999999997</v>
      </c>
    </row>
    <row r="11127" spans="1:1">
      <c r="A11127">
        <f>Sheet1!A11127/1.2</f>
        <v>0.81165671666666672</v>
      </c>
    </row>
    <row r="11128" spans="1:1">
      <c r="A11128">
        <f>Sheet1!A11128/1.2</f>
        <v>0.81165291666666672</v>
      </c>
    </row>
    <row r="11129" spans="1:1">
      <c r="A11129">
        <f>Sheet1!A11129/1.2</f>
        <v>0.81162050000000008</v>
      </c>
    </row>
    <row r="11130" spans="1:1">
      <c r="A11130">
        <f>Sheet1!A11130/1.2</f>
        <v>0.81158033333333335</v>
      </c>
    </row>
    <row r="11131" spans="1:1">
      <c r="A11131">
        <f>Sheet1!A11131/1.2</f>
        <v>0.81156383333333337</v>
      </c>
    </row>
    <row r="11132" spans="1:1">
      <c r="A11132">
        <f>Sheet1!A11132/1.2</f>
        <v>0.81154666666666675</v>
      </c>
    </row>
    <row r="11133" spans="1:1">
      <c r="A11133">
        <f>Sheet1!A11133/1.2</f>
        <v>0.81148808333333333</v>
      </c>
    </row>
    <row r="11134" spans="1:1">
      <c r="A11134">
        <f>Sheet1!A11134/1.2</f>
        <v>0.81147045000000007</v>
      </c>
    </row>
    <row r="11135" spans="1:1">
      <c r="A11135">
        <f>Sheet1!A11135/1.2</f>
        <v>0.81146583333333344</v>
      </c>
    </row>
    <row r="11136" spans="1:1">
      <c r="A11136">
        <f>Sheet1!A11136/1.2</f>
        <v>0.81145999999999996</v>
      </c>
    </row>
    <row r="11137" spans="1:1">
      <c r="A11137">
        <f>Sheet1!A11137/1.2</f>
        <v>0.81142566666666671</v>
      </c>
    </row>
    <row r="11138" spans="1:1">
      <c r="A11138">
        <f>Sheet1!A11138/1.2</f>
        <v>0.81142077500000009</v>
      </c>
    </row>
    <row r="11139" spans="1:1">
      <c r="A11139">
        <f>Sheet1!A11139/1.2</f>
        <v>0.81140538333333334</v>
      </c>
    </row>
    <row r="11140" spans="1:1">
      <c r="A11140">
        <f>Sheet1!A11140/1.2</f>
        <v>0.81139349999999999</v>
      </c>
    </row>
    <row r="11141" spans="1:1">
      <c r="A11141">
        <f>Sheet1!A11141/1.2</f>
        <v>0.81137325000000005</v>
      </c>
    </row>
    <row r="11142" spans="1:1">
      <c r="A11142">
        <f>Sheet1!A11142/1.2</f>
        <v>0.81136221666666664</v>
      </c>
    </row>
    <row r="11143" spans="1:1">
      <c r="A11143">
        <f>Sheet1!A11143/1.2</f>
        <v>0.81135020000000002</v>
      </c>
    </row>
    <row r="11144" spans="1:1">
      <c r="A11144">
        <f>Sheet1!A11144/1.2</f>
        <v>0.81133383333333342</v>
      </c>
    </row>
    <row r="11145" spans="1:1">
      <c r="A11145">
        <f>Sheet1!A11145/1.2</f>
        <v>0.8113132500000001</v>
      </c>
    </row>
    <row r="11146" spans="1:1">
      <c r="A11146">
        <f>Sheet1!A11146/1.2</f>
        <v>0.81128633333333333</v>
      </c>
    </row>
    <row r="11147" spans="1:1">
      <c r="A11147">
        <f>Sheet1!A11147/1.2</f>
        <v>0.81127216666666668</v>
      </c>
    </row>
    <row r="11148" spans="1:1">
      <c r="A11148">
        <f>Sheet1!A11148/1.2</f>
        <v>0.81127141666666669</v>
      </c>
    </row>
    <row r="11149" spans="1:1">
      <c r="A11149">
        <f>Sheet1!A11149/1.2</f>
        <v>0.81126466666666663</v>
      </c>
    </row>
    <row r="11150" spans="1:1">
      <c r="A11150">
        <f>Sheet1!A11150/1.2</f>
        <v>0.81122491666666674</v>
      </c>
    </row>
    <row r="11151" spans="1:1">
      <c r="A11151">
        <f>Sheet1!A11151/1.2</f>
        <v>0.81121966666666667</v>
      </c>
    </row>
    <row r="11152" spans="1:1">
      <c r="A11152">
        <f>Sheet1!A11152/1.2</f>
        <v>0.81121374999999996</v>
      </c>
    </row>
    <row r="11153" spans="1:1">
      <c r="A11153">
        <f>Sheet1!A11153/1.2</f>
        <v>0.81120283333333332</v>
      </c>
    </row>
    <row r="11154" spans="1:1">
      <c r="A11154">
        <f>Sheet1!A11154/1.2</f>
        <v>0.8111963333333333</v>
      </c>
    </row>
    <row r="11155" spans="1:1">
      <c r="A11155">
        <f>Sheet1!A11155/1.2</f>
        <v>0.81118733333333337</v>
      </c>
    </row>
    <row r="11156" spans="1:1">
      <c r="A11156">
        <f>Sheet1!A11156/1.2</f>
        <v>0.81118280833333334</v>
      </c>
    </row>
    <row r="11157" spans="1:1">
      <c r="A11157">
        <f>Sheet1!A11157/1.2</f>
        <v>0.81117088333333343</v>
      </c>
    </row>
    <row r="11158" spans="1:1">
      <c r="A11158">
        <f>Sheet1!A11158/1.2</f>
        <v>0.81111008333333334</v>
      </c>
    </row>
    <row r="11159" spans="1:1">
      <c r="A11159">
        <f>Sheet1!A11159/1.2</f>
        <v>0.81106300000000009</v>
      </c>
    </row>
    <row r="11160" spans="1:1">
      <c r="A11160">
        <f>Sheet1!A11160/1.2</f>
        <v>0.81105491666666674</v>
      </c>
    </row>
    <row r="11161" spans="1:1">
      <c r="A11161">
        <f>Sheet1!A11161/1.2</f>
        <v>0.81100933333333336</v>
      </c>
    </row>
    <row r="11162" spans="1:1">
      <c r="A11162">
        <f>Sheet1!A11162/1.2</f>
        <v>0.81100708333333338</v>
      </c>
    </row>
    <row r="11163" spans="1:1">
      <c r="A11163">
        <f>Sheet1!A11163/1.2</f>
        <v>0.81099791666666676</v>
      </c>
    </row>
    <row r="11164" spans="1:1">
      <c r="A11164">
        <f>Sheet1!A11164/1.2</f>
        <v>0.8109860000000001</v>
      </c>
    </row>
    <row r="11165" spans="1:1">
      <c r="A11165">
        <f>Sheet1!A11165/1.2</f>
        <v>0.81095397499999999</v>
      </c>
    </row>
    <row r="11166" spans="1:1">
      <c r="A11166">
        <f>Sheet1!A11166/1.2</f>
        <v>0.81095352500000006</v>
      </c>
    </row>
    <row r="11167" spans="1:1">
      <c r="A11167">
        <f>Sheet1!A11167/1.2</f>
        <v>0.81094558333333333</v>
      </c>
    </row>
    <row r="11168" spans="1:1">
      <c r="A11168">
        <f>Sheet1!A11168/1.2</f>
        <v>0.81093491666666673</v>
      </c>
    </row>
    <row r="11169" spans="1:1">
      <c r="A11169">
        <f>Sheet1!A11169/1.2</f>
        <v>0.81092600000000004</v>
      </c>
    </row>
    <row r="11170" spans="1:1">
      <c r="A11170">
        <f>Sheet1!A11170/1.2</f>
        <v>0.81092500000000001</v>
      </c>
    </row>
    <row r="11171" spans="1:1">
      <c r="A11171">
        <f>Sheet1!A11171/1.2</f>
        <v>0.81090837500000001</v>
      </c>
    </row>
    <row r="11172" spans="1:1">
      <c r="A11172">
        <f>Sheet1!A11172/1.2</f>
        <v>0.81089933333333342</v>
      </c>
    </row>
    <row r="11173" spans="1:1">
      <c r="A11173">
        <f>Sheet1!A11173/1.2</f>
        <v>0.81089458333333342</v>
      </c>
    </row>
    <row r="11174" spans="1:1">
      <c r="A11174">
        <f>Sheet1!A11174/1.2</f>
        <v>0.81084847500000001</v>
      </c>
    </row>
    <row r="11175" spans="1:1">
      <c r="A11175">
        <f>Sheet1!A11175/1.2</f>
        <v>0.81080925000000004</v>
      </c>
    </row>
    <row r="11176" spans="1:1">
      <c r="A11176">
        <f>Sheet1!A11176/1.2</f>
        <v>0.81080287500000003</v>
      </c>
    </row>
    <row r="11177" spans="1:1">
      <c r="A11177">
        <f>Sheet1!A11177/1.2</f>
        <v>0.81079341666666671</v>
      </c>
    </row>
    <row r="11178" spans="1:1">
      <c r="A11178">
        <f>Sheet1!A11178/1.2</f>
        <v>0.81078099999999997</v>
      </c>
    </row>
    <row r="11179" spans="1:1">
      <c r="A11179">
        <f>Sheet1!A11179/1.2</f>
        <v>0.81077570833333334</v>
      </c>
    </row>
    <row r="11180" spans="1:1">
      <c r="A11180">
        <f>Sheet1!A11180/1.2</f>
        <v>0.81076674999999998</v>
      </c>
    </row>
    <row r="11181" spans="1:1">
      <c r="A11181">
        <f>Sheet1!A11181/1.2</f>
        <v>0.81076130000000002</v>
      </c>
    </row>
    <row r="11182" spans="1:1">
      <c r="A11182">
        <f>Sheet1!A11182/1.2</f>
        <v>0.81074383333333333</v>
      </c>
    </row>
    <row r="11183" spans="1:1">
      <c r="A11183">
        <f>Sheet1!A11183/1.2</f>
        <v>0.81073675000000001</v>
      </c>
    </row>
    <row r="11184" spans="1:1">
      <c r="A11184">
        <f>Sheet1!A11184/1.2</f>
        <v>0.81073675000000001</v>
      </c>
    </row>
    <row r="11185" spans="1:1">
      <c r="A11185">
        <f>Sheet1!A11185/1.2</f>
        <v>0.81071421666666676</v>
      </c>
    </row>
    <row r="11186" spans="1:1">
      <c r="A11186">
        <f>Sheet1!A11186/1.2</f>
        <v>0.8107105</v>
      </c>
    </row>
    <row r="11187" spans="1:1">
      <c r="A11187">
        <f>Sheet1!A11187/1.2</f>
        <v>0.81069291666666665</v>
      </c>
    </row>
    <row r="11188" spans="1:1">
      <c r="A11188">
        <f>Sheet1!A11188/1.2</f>
        <v>0.81067050000000007</v>
      </c>
    </row>
    <row r="11189" spans="1:1">
      <c r="A11189">
        <f>Sheet1!A11189/1.2</f>
        <v>0.81066033333333332</v>
      </c>
    </row>
    <row r="11190" spans="1:1">
      <c r="A11190">
        <f>Sheet1!A11190/1.2</f>
        <v>0.81065825000000002</v>
      </c>
    </row>
    <row r="11191" spans="1:1">
      <c r="A11191">
        <f>Sheet1!A11191/1.2</f>
        <v>0.81065804166666666</v>
      </c>
    </row>
    <row r="11192" spans="1:1">
      <c r="A11192">
        <f>Sheet1!A11192/1.2</f>
        <v>0.81061870000000003</v>
      </c>
    </row>
    <row r="11193" spans="1:1">
      <c r="A11193">
        <f>Sheet1!A11193/1.2</f>
        <v>0.81059366666666677</v>
      </c>
    </row>
    <row r="11194" spans="1:1">
      <c r="A11194">
        <f>Sheet1!A11194/1.2</f>
        <v>0.81058916666666669</v>
      </c>
    </row>
    <row r="11195" spans="1:1">
      <c r="A11195">
        <f>Sheet1!A11195/1.2</f>
        <v>0.81056000000000006</v>
      </c>
    </row>
    <row r="11196" spans="1:1">
      <c r="A11196">
        <f>Sheet1!A11196/1.2</f>
        <v>0.81055358333333338</v>
      </c>
    </row>
    <row r="11197" spans="1:1">
      <c r="A11197">
        <f>Sheet1!A11197/1.2</f>
        <v>0.8105148333333333</v>
      </c>
    </row>
    <row r="11198" spans="1:1">
      <c r="A11198">
        <f>Sheet1!A11198/1.2</f>
        <v>0.81050766666666663</v>
      </c>
    </row>
    <row r="11199" spans="1:1">
      <c r="A11199">
        <f>Sheet1!A11199/1.2</f>
        <v>0.81050583333333337</v>
      </c>
    </row>
    <row r="11200" spans="1:1">
      <c r="A11200">
        <f>Sheet1!A11200/1.2</f>
        <v>0.81048241666666676</v>
      </c>
    </row>
    <row r="11201" spans="1:1">
      <c r="A11201">
        <f>Sheet1!A11201/1.2</f>
        <v>0.81047650000000004</v>
      </c>
    </row>
    <row r="11202" spans="1:1">
      <c r="A11202">
        <f>Sheet1!A11202/1.2</f>
        <v>0.81047579999999997</v>
      </c>
    </row>
    <row r="11203" spans="1:1">
      <c r="A11203">
        <f>Sheet1!A11203/1.2</f>
        <v>0.81046908333333334</v>
      </c>
    </row>
    <row r="11204" spans="1:1">
      <c r="A11204">
        <f>Sheet1!A11204/1.2</f>
        <v>0.81045866666666677</v>
      </c>
    </row>
    <row r="11205" spans="1:1">
      <c r="A11205">
        <f>Sheet1!A11205/1.2</f>
        <v>0.81044445833333334</v>
      </c>
    </row>
    <row r="11206" spans="1:1">
      <c r="A11206">
        <f>Sheet1!A11206/1.2</f>
        <v>0.81042475000000003</v>
      </c>
    </row>
    <row r="11207" spans="1:1">
      <c r="A11207">
        <f>Sheet1!A11207/1.2</f>
        <v>0.81038774999999996</v>
      </c>
    </row>
    <row r="11208" spans="1:1">
      <c r="A11208">
        <f>Sheet1!A11208/1.2</f>
        <v>0.81037200000000009</v>
      </c>
    </row>
    <row r="11209" spans="1:1">
      <c r="A11209">
        <f>Sheet1!A11209/1.2</f>
        <v>0.8103674666666667</v>
      </c>
    </row>
    <row r="11210" spans="1:1">
      <c r="A11210">
        <f>Sheet1!A11210/1.2</f>
        <v>0.81036294166666678</v>
      </c>
    </row>
    <row r="11211" spans="1:1">
      <c r="A11211">
        <f>Sheet1!A11211/1.2</f>
        <v>0.8103417833333334</v>
      </c>
    </row>
    <row r="11212" spans="1:1">
      <c r="A11212">
        <f>Sheet1!A11212/1.2</f>
        <v>0.81033558333333333</v>
      </c>
    </row>
    <row r="11213" spans="1:1">
      <c r="A11213">
        <f>Sheet1!A11213/1.2</f>
        <v>0.81031975000000001</v>
      </c>
    </row>
    <row r="11214" spans="1:1">
      <c r="A11214">
        <f>Sheet1!A11214/1.2</f>
        <v>0.81031510833333331</v>
      </c>
    </row>
    <row r="11215" spans="1:1">
      <c r="A11215">
        <f>Sheet1!A11215/1.2</f>
        <v>0.81030633333333335</v>
      </c>
    </row>
    <row r="11216" spans="1:1">
      <c r="A11216">
        <f>Sheet1!A11216/1.2</f>
        <v>0.81029300000000004</v>
      </c>
    </row>
    <row r="11217" spans="1:1">
      <c r="A11217">
        <f>Sheet1!A11217/1.2</f>
        <v>0.81024050000000003</v>
      </c>
    </row>
    <row r="11218" spans="1:1">
      <c r="A11218">
        <f>Sheet1!A11218/1.2</f>
        <v>0.81022608333333335</v>
      </c>
    </row>
    <row r="11219" spans="1:1">
      <c r="A11219">
        <f>Sheet1!A11219/1.2</f>
        <v>0.81022138333333338</v>
      </c>
    </row>
    <row r="11220" spans="1:1">
      <c r="A11220">
        <f>Sheet1!A11220/1.2</f>
        <v>0.81021621666666666</v>
      </c>
    </row>
    <row r="11221" spans="1:1">
      <c r="A11221">
        <f>Sheet1!A11221/1.2</f>
        <v>0.81020775</v>
      </c>
    </row>
    <row r="11222" spans="1:1">
      <c r="A11222">
        <f>Sheet1!A11222/1.2</f>
        <v>0.81018975000000004</v>
      </c>
    </row>
    <row r="11223" spans="1:1">
      <c r="A11223">
        <f>Sheet1!A11223/1.2</f>
        <v>0.81017441666666679</v>
      </c>
    </row>
    <row r="11224" spans="1:1">
      <c r="A11224">
        <f>Sheet1!A11224/1.2</f>
        <v>0.81016891666666668</v>
      </c>
    </row>
    <row r="11225" spans="1:1">
      <c r="A11225">
        <f>Sheet1!A11225/1.2</f>
        <v>0.81016113333333339</v>
      </c>
    </row>
    <row r="11226" spans="1:1">
      <c r="A11226">
        <f>Sheet1!A11226/1.2</f>
        <v>0.81015591666666664</v>
      </c>
    </row>
    <row r="11227" spans="1:1">
      <c r="A11227">
        <f>Sheet1!A11227/1.2</f>
        <v>0.81012441666666668</v>
      </c>
    </row>
    <row r="11228" spans="1:1">
      <c r="A11228">
        <f>Sheet1!A11228/1.2</f>
        <v>0.81012020833333342</v>
      </c>
    </row>
    <row r="11229" spans="1:1">
      <c r="A11229">
        <f>Sheet1!A11229/1.2</f>
        <v>0.81011935833333337</v>
      </c>
    </row>
    <row r="11230" spans="1:1">
      <c r="A11230">
        <f>Sheet1!A11230/1.2</f>
        <v>0.81011702500000005</v>
      </c>
    </row>
    <row r="11231" spans="1:1">
      <c r="A11231">
        <f>Sheet1!A11231/1.2</f>
        <v>0.81010311666666668</v>
      </c>
    </row>
    <row r="11232" spans="1:1">
      <c r="A11232">
        <f>Sheet1!A11232/1.2</f>
        <v>0.81010166666666672</v>
      </c>
    </row>
    <row r="11233" spans="1:1">
      <c r="A11233">
        <f>Sheet1!A11233/1.2</f>
        <v>0.81009829999999994</v>
      </c>
    </row>
    <row r="11234" spans="1:1">
      <c r="A11234">
        <f>Sheet1!A11234/1.2</f>
        <v>0.81006561666666677</v>
      </c>
    </row>
    <row r="11235" spans="1:1">
      <c r="A11235">
        <f>Sheet1!A11235/1.2</f>
        <v>0.8100584666666667</v>
      </c>
    </row>
    <row r="11236" spans="1:1">
      <c r="A11236">
        <f>Sheet1!A11236/1.2</f>
        <v>0.81005441666666667</v>
      </c>
    </row>
    <row r="11237" spans="1:1">
      <c r="A11237">
        <f>Sheet1!A11237/1.2</f>
        <v>0.81003483333333337</v>
      </c>
    </row>
    <row r="11238" spans="1:1">
      <c r="A11238">
        <f>Sheet1!A11238/1.2</f>
        <v>0.81002450000000004</v>
      </c>
    </row>
    <row r="11239" spans="1:1">
      <c r="A11239">
        <f>Sheet1!A11239/1.2</f>
        <v>0.81001983333333338</v>
      </c>
    </row>
    <row r="11240" spans="1:1">
      <c r="A11240">
        <f>Sheet1!A11240/1.2</f>
        <v>0.81001803333333333</v>
      </c>
    </row>
    <row r="11241" spans="1:1">
      <c r="A11241">
        <f>Sheet1!A11241/1.2</f>
        <v>0.8099945833333333</v>
      </c>
    </row>
    <row r="11242" spans="1:1">
      <c r="A11242">
        <f>Sheet1!A11242/1.2</f>
        <v>0.80999330000000003</v>
      </c>
    </row>
    <row r="11243" spans="1:1">
      <c r="A11243">
        <f>Sheet1!A11243/1.2</f>
        <v>0.80998445833333332</v>
      </c>
    </row>
    <row r="11244" spans="1:1">
      <c r="A11244">
        <f>Sheet1!A11244/1.2</f>
        <v>0.80997383333333328</v>
      </c>
    </row>
    <row r="11245" spans="1:1">
      <c r="A11245">
        <f>Sheet1!A11245/1.2</f>
        <v>0.80997083333333331</v>
      </c>
    </row>
    <row r="11246" spans="1:1">
      <c r="A11246">
        <f>Sheet1!A11246/1.2</f>
        <v>0.8099555833333334</v>
      </c>
    </row>
    <row r="11247" spans="1:1">
      <c r="A11247">
        <f>Sheet1!A11247/1.2</f>
        <v>0.80994755000000007</v>
      </c>
    </row>
    <row r="11248" spans="1:1">
      <c r="A11248">
        <f>Sheet1!A11248/1.2</f>
        <v>0.80993350000000008</v>
      </c>
    </row>
    <row r="11249" spans="1:1">
      <c r="A11249">
        <f>Sheet1!A11249/1.2</f>
        <v>0.80992525000000004</v>
      </c>
    </row>
    <row r="11250" spans="1:1">
      <c r="A11250">
        <f>Sheet1!A11250/1.2</f>
        <v>0.80990816666666676</v>
      </c>
    </row>
    <row r="11251" spans="1:1">
      <c r="A11251">
        <f>Sheet1!A11251/1.2</f>
        <v>0.80990491666666664</v>
      </c>
    </row>
    <row r="11252" spans="1:1">
      <c r="A11252">
        <f>Sheet1!A11252/1.2</f>
        <v>0.80988683333333333</v>
      </c>
    </row>
    <row r="11253" spans="1:1">
      <c r="A11253">
        <f>Sheet1!A11253/1.2</f>
        <v>0.80986713333333338</v>
      </c>
    </row>
    <row r="11254" spans="1:1">
      <c r="A11254">
        <f>Sheet1!A11254/1.2</f>
        <v>0.80985044166666675</v>
      </c>
    </row>
    <row r="11255" spans="1:1">
      <c r="A11255">
        <f>Sheet1!A11255/1.2</f>
        <v>0.80984616666666664</v>
      </c>
    </row>
    <row r="11256" spans="1:1">
      <c r="A11256">
        <f>Sheet1!A11256/1.2</f>
        <v>0.80982386666666673</v>
      </c>
    </row>
    <row r="11257" spans="1:1">
      <c r="A11257">
        <f>Sheet1!A11257/1.2</f>
        <v>0.80982350000000003</v>
      </c>
    </row>
    <row r="11258" spans="1:1">
      <c r="A11258">
        <f>Sheet1!A11258/1.2</f>
        <v>0.80981866666666669</v>
      </c>
    </row>
    <row r="11259" spans="1:1">
      <c r="A11259">
        <f>Sheet1!A11259/1.2</f>
        <v>0.80979794166666663</v>
      </c>
    </row>
    <row r="11260" spans="1:1">
      <c r="A11260">
        <f>Sheet1!A11260/1.2</f>
        <v>0.80976933333333334</v>
      </c>
    </row>
    <row r="11261" spans="1:1">
      <c r="A11261">
        <f>Sheet1!A11261/1.2</f>
        <v>0.80976583333333341</v>
      </c>
    </row>
    <row r="11262" spans="1:1">
      <c r="A11262">
        <f>Sheet1!A11262/1.2</f>
        <v>0.80973416666666675</v>
      </c>
    </row>
    <row r="11263" spans="1:1">
      <c r="A11263">
        <f>Sheet1!A11263/1.2</f>
        <v>0.80972462499999998</v>
      </c>
    </row>
    <row r="11264" spans="1:1">
      <c r="A11264">
        <f>Sheet1!A11264/1.2</f>
        <v>0.8097173333333334</v>
      </c>
    </row>
    <row r="11265" spans="1:1">
      <c r="A11265">
        <f>Sheet1!A11265/1.2</f>
        <v>0.80971083333333338</v>
      </c>
    </row>
    <row r="11266" spans="1:1">
      <c r="A11266">
        <f>Sheet1!A11266/1.2</f>
        <v>0.80970938333333342</v>
      </c>
    </row>
    <row r="11267" spans="1:1">
      <c r="A11267">
        <f>Sheet1!A11267/1.2</f>
        <v>0.80970874999999998</v>
      </c>
    </row>
    <row r="11268" spans="1:1">
      <c r="A11268">
        <f>Sheet1!A11268/1.2</f>
        <v>0.80969950000000002</v>
      </c>
    </row>
    <row r="11269" spans="1:1">
      <c r="A11269">
        <f>Sheet1!A11269/1.2</f>
        <v>0.80969780833333327</v>
      </c>
    </row>
    <row r="11270" spans="1:1">
      <c r="A11270">
        <f>Sheet1!A11270/1.2</f>
        <v>0.80969244166666665</v>
      </c>
    </row>
    <row r="11271" spans="1:1">
      <c r="A11271">
        <f>Sheet1!A11271/1.2</f>
        <v>0.80964927499999995</v>
      </c>
    </row>
    <row r="11272" spans="1:1">
      <c r="A11272">
        <f>Sheet1!A11272/1.2</f>
        <v>0.80964913333333333</v>
      </c>
    </row>
    <row r="11273" spans="1:1">
      <c r="A11273">
        <f>Sheet1!A11273/1.2</f>
        <v>0.8096446083333334</v>
      </c>
    </row>
    <row r="11274" spans="1:1">
      <c r="A11274">
        <f>Sheet1!A11274/1.2</f>
        <v>0.80962538333333334</v>
      </c>
    </row>
    <row r="11275" spans="1:1">
      <c r="A11275">
        <f>Sheet1!A11275/1.2</f>
        <v>0.80962258333333337</v>
      </c>
    </row>
    <row r="11276" spans="1:1">
      <c r="A11276">
        <f>Sheet1!A11276/1.2</f>
        <v>0.80961458333333336</v>
      </c>
    </row>
    <row r="11277" spans="1:1">
      <c r="A11277">
        <f>Sheet1!A11277/1.2</f>
        <v>0.80959683333333343</v>
      </c>
    </row>
    <row r="11278" spans="1:1">
      <c r="A11278">
        <f>Sheet1!A11278/1.2</f>
        <v>0.80959325000000004</v>
      </c>
    </row>
    <row r="11279" spans="1:1">
      <c r="A11279">
        <f>Sheet1!A11279/1.2</f>
        <v>0.80959199999999998</v>
      </c>
    </row>
    <row r="11280" spans="1:1">
      <c r="A11280">
        <f>Sheet1!A11280/1.2</f>
        <v>0.80958508333333334</v>
      </c>
    </row>
    <row r="11281" spans="1:1">
      <c r="A11281">
        <f>Sheet1!A11281/1.2</f>
        <v>0.8095836666666667</v>
      </c>
    </row>
    <row r="11282" spans="1:1">
      <c r="A11282">
        <f>Sheet1!A11282/1.2</f>
        <v>0.80958004166666675</v>
      </c>
    </row>
    <row r="11283" spans="1:1">
      <c r="A11283">
        <f>Sheet1!A11283/1.2</f>
        <v>0.80953379166666661</v>
      </c>
    </row>
    <row r="11284" spans="1:1">
      <c r="A11284">
        <f>Sheet1!A11284/1.2</f>
        <v>0.80952658333333338</v>
      </c>
    </row>
    <row r="11285" spans="1:1">
      <c r="A11285">
        <f>Sheet1!A11285/1.2</f>
        <v>0.80950116666666672</v>
      </c>
    </row>
    <row r="11286" spans="1:1">
      <c r="A11286">
        <f>Sheet1!A11286/1.2</f>
        <v>0.80949033333333342</v>
      </c>
    </row>
    <row r="11287" spans="1:1">
      <c r="A11287">
        <f>Sheet1!A11287/1.2</f>
        <v>0.80947400000000003</v>
      </c>
    </row>
    <row r="11288" spans="1:1">
      <c r="A11288">
        <f>Sheet1!A11288/1.2</f>
        <v>0.80947075000000002</v>
      </c>
    </row>
    <row r="11289" spans="1:1">
      <c r="A11289">
        <f>Sheet1!A11289/1.2</f>
        <v>0.80946808333333331</v>
      </c>
    </row>
    <row r="11290" spans="1:1">
      <c r="A11290">
        <f>Sheet1!A11290/1.2</f>
        <v>0.80944975000000008</v>
      </c>
    </row>
    <row r="11291" spans="1:1">
      <c r="A11291">
        <f>Sheet1!A11291/1.2</f>
        <v>0.80944796666666674</v>
      </c>
    </row>
    <row r="11292" spans="1:1">
      <c r="A11292">
        <f>Sheet1!A11292/1.2</f>
        <v>0.80941183333333333</v>
      </c>
    </row>
    <row r="11293" spans="1:1">
      <c r="A11293">
        <f>Sheet1!A11293/1.2</f>
        <v>0.8093731666666667</v>
      </c>
    </row>
    <row r="11294" spans="1:1">
      <c r="A11294">
        <f>Sheet1!A11294/1.2</f>
        <v>0.80936383333333339</v>
      </c>
    </row>
    <row r="11295" spans="1:1">
      <c r="A11295">
        <f>Sheet1!A11295/1.2</f>
        <v>0.80931575</v>
      </c>
    </row>
    <row r="11296" spans="1:1">
      <c r="A11296">
        <f>Sheet1!A11296/1.2</f>
        <v>0.80930655000000007</v>
      </c>
    </row>
    <row r="11297" spans="1:1">
      <c r="A11297">
        <f>Sheet1!A11297/1.2</f>
        <v>0.80929149999999994</v>
      </c>
    </row>
    <row r="11298" spans="1:1">
      <c r="A11298">
        <f>Sheet1!A11298/1.2</f>
        <v>0.80927616666666669</v>
      </c>
    </row>
    <row r="11299" spans="1:1">
      <c r="A11299">
        <f>Sheet1!A11299/1.2</f>
        <v>0.80926233333333331</v>
      </c>
    </row>
    <row r="11300" spans="1:1">
      <c r="A11300">
        <f>Sheet1!A11300/1.2</f>
        <v>0.80924839166666673</v>
      </c>
    </row>
    <row r="11301" spans="1:1">
      <c r="A11301">
        <f>Sheet1!A11301/1.2</f>
        <v>0.80924041666666668</v>
      </c>
    </row>
    <row r="11302" spans="1:1">
      <c r="A11302">
        <f>Sheet1!A11302/1.2</f>
        <v>0.80922444999999998</v>
      </c>
    </row>
    <row r="11303" spans="1:1">
      <c r="A11303">
        <f>Sheet1!A11303/1.2</f>
        <v>0.80919666666666668</v>
      </c>
    </row>
    <row r="11304" spans="1:1">
      <c r="A11304">
        <f>Sheet1!A11304/1.2</f>
        <v>0.80919529166666671</v>
      </c>
    </row>
    <row r="11305" spans="1:1">
      <c r="A11305">
        <f>Sheet1!A11305/1.2</f>
        <v>0.80918450000000008</v>
      </c>
    </row>
    <row r="11306" spans="1:1">
      <c r="A11306">
        <f>Sheet1!A11306/1.2</f>
        <v>0.80915903333333339</v>
      </c>
    </row>
    <row r="11307" spans="1:1">
      <c r="A11307">
        <f>Sheet1!A11307/1.2</f>
        <v>0.80913355000000009</v>
      </c>
    </row>
    <row r="11308" spans="1:1">
      <c r="A11308">
        <f>Sheet1!A11308/1.2</f>
        <v>0.80910225000000002</v>
      </c>
    </row>
    <row r="11309" spans="1:1">
      <c r="A11309">
        <f>Sheet1!A11309/1.2</f>
        <v>0.80906291666666674</v>
      </c>
    </row>
    <row r="11310" spans="1:1">
      <c r="A11310">
        <f>Sheet1!A11310/1.2</f>
        <v>0.80903674999999997</v>
      </c>
    </row>
    <row r="11311" spans="1:1">
      <c r="A11311">
        <f>Sheet1!A11311/1.2</f>
        <v>0.80902964166666669</v>
      </c>
    </row>
    <row r="11312" spans="1:1">
      <c r="A11312">
        <f>Sheet1!A11312/1.2</f>
        <v>0.80901503333333336</v>
      </c>
    </row>
    <row r="11313" spans="1:1">
      <c r="A11313">
        <f>Sheet1!A11313/1.2</f>
        <v>0.80900983333333332</v>
      </c>
    </row>
    <row r="11314" spans="1:1">
      <c r="A11314">
        <f>Sheet1!A11314/1.2</f>
        <v>0.80895860833333333</v>
      </c>
    </row>
    <row r="11315" spans="1:1">
      <c r="A11315">
        <f>Sheet1!A11315/1.2</f>
        <v>0.80894922500000011</v>
      </c>
    </row>
    <row r="11316" spans="1:1">
      <c r="A11316">
        <f>Sheet1!A11316/1.2</f>
        <v>0.80894311666666663</v>
      </c>
    </row>
    <row r="11317" spans="1:1">
      <c r="A11317">
        <f>Sheet1!A11317/1.2</f>
        <v>0.80893166666666672</v>
      </c>
    </row>
    <row r="11318" spans="1:1">
      <c r="A11318">
        <f>Sheet1!A11318/1.2</f>
        <v>0.80892358333333336</v>
      </c>
    </row>
    <row r="11319" spans="1:1">
      <c r="A11319">
        <f>Sheet1!A11319/1.2</f>
        <v>0.80891569166666666</v>
      </c>
    </row>
    <row r="11320" spans="1:1">
      <c r="A11320">
        <f>Sheet1!A11320/1.2</f>
        <v>0.80891400000000002</v>
      </c>
    </row>
    <row r="11321" spans="1:1">
      <c r="A11321">
        <f>Sheet1!A11321/1.2</f>
        <v>0.80889622500000002</v>
      </c>
    </row>
    <row r="11322" spans="1:1">
      <c r="A11322">
        <f>Sheet1!A11322/1.2</f>
        <v>0.80888841666666667</v>
      </c>
    </row>
    <row r="11323" spans="1:1">
      <c r="A11323">
        <f>Sheet1!A11323/1.2</f>
        <v>0.80888483333333339</v>
      </c>
    </row>
    <row r="11324" spans="1:1">
      <c r="A11324">
        <f>Sheet1!A11324/1.2</f>
        <v>0.80888349999999998</v>
      </c>
    </row>
    <row r="11325" spans="1:1">
      <c r="A11325">
        <f>Sheet1!A11325/1.2</f>
        <v>0.80887904166666669</v>
      </c>
    </row>
    <row r="11326" spans="1:1">
      <c r="A11326">
        <f>Sheet1!A11326/1.2</f>
        <v>0.808858725</v>
      </c>
    </row>
    <row r="11327" spans="1:1">
      <c r="A11327">
        <f>Sheet1!A11327/1.2</f>
        <v>0.80882738333333337</v>
      </c>
    </row>
    <row r="11328" spans="1:1">
      <c r="A11328">
        <f>Sheet1!A11328/1.2</f>
        <v>0.80882579166666668</v>
      </c>
    </row>
    <row r="11329" spans="1:1">
      <c r="A11329">
        <f>Sheet1!A11329/1.2</f>
        <v>0.80882408333333333</v>
      </c>
    </row>
    <row r="11330" spans="1:1">
      <c r="A11330">
        <f>Sheet1!A11330/1.2</f>
        <v>0.80882200000000004</v>
      </c>
    </row>
    <row r="11331" spans="1:1">
      <c r="A11331">
        <f>Sheet1!A11331/1.2</f>
        <v>0.80882166666666666</v>
      </c>
    </row>
    <row r="11332" spans="1:1">
      <c r="A11332">
        <f>Sheet1!A11332/1.2</f>
        <v>0.80880249999999998</v>
      </c>
    </row>
    <row r="11333" spans="1:1">
      <c r="A11333">
        <f>Sheet1!A11333/1.2</f>
        <v>0.80879758333333329</v>
      </c>
    </row>
    <row r="11334" spans="1:1">
      <c r="A11334">
        <f>Sheet1!A11334/1.2</f>
        <v>0.80879171666666672</v>
      </c>
    </row>
    <row r="11335" spans="1:1">
      <c r="A11335">
        <f>Sheet1!A11335/1.2</f>
        <v>0.80876196666666667</v>
      </c>
    </row>
    <row r="11336" spans="1:1">
      <c r="A11336">
        <f>Sheet1!A11336/1.2</f>
        <v>0.80875450000000004</v>
      </c>
    </row>
    <row r="11337" spans="1:1">
      <c r="A11337">
        <f>Sheet1!A11337/1.2</f>
        <v>0.80875029166666668</v>
      </c>
    </row>
    <row r="11338" spans="1:1">
      <c r="A11338">
        <f>Sheet1!A11338/1.2</f>
        <v>0.80873783333333338</v>
      </c>
    </row>
    <row r="11339" spans="1:1">
      <c r="A11339">
        <f>Sheet1!A11339/1.2</f>
        <v>0.80873613333333338</v>
      </c>
    </row>
    <row r="11340" spans="1:1">
      <c r="A11340">
        <f>Sheet1!A11340/1.2</f>
        <v>0.80872078333333342</v>
      </c>
    </row>
    <row r="11341" spans="1:1">
      <c r="A11341">
        <f>Sheet1!A11341/1.2</f>
        <v>0.80871225000000002</v>
      </c>
    </row>
    <row r="11342" spans="1:1">
      <c r="A11342">
        <f>Sheet1!A11342/1.2</f>
        <v>0.80870333333333333</v>
      </c>
    </row>
    <row r="11343" spans="1:1">
      <c r="A11343">
        <f>Sheet1!A11343/1.2</f>
        <v>0.80867896666666672</v>
      </c>
    </row>
    <row r="11344" spans="1:1">
      <c r="A11344">
        <f>Sheet1!A11344/1.2</f>
        <v>0.80867858333333331</v>
      </c>
    </row>
    <row r="11345" spans="1:1">
      <c r="A11345">
        <f>Sheet1!A11345/1.2</f>
        <v>0.80867524999999996</v>
      </c>
    </row>
    <row r="11346" spans="1:1">
      <c r="A11346">
        <f>Sheet1!A11346/1.2</f>
        <v>0.8086538333333334</v>
      </c>
    </row>
    <row r="11347" spans="1:1">
      <c r="A11347">
        <f>Sheet1!A11347/1.2</f>
        <v>0.80864575000000005</v>
      </c>
    </row>
    <row r="11348" spans="1:1">
      <c r="A11348">
        <f>Sheet1!A11348/1.2</f>
        <v>0.80864454166666666</v>
      </c>
    </row>
    <row r="11349" spans="1:1">
      <c r="A11349">
        <f>Sheet1!A11349/1.2</f>
        <v>0.80862966666666669</v>
      </c>
    </row>
    <row r="11350" spans="1:1">
      <c r="A11350">
        <f>Sheet1!A11350/1.2</f>
        <v>0.80861516666666677</v>
      </c>
    </row>
    <row r="11351" spans="1:1">
      <c r="A11351">
        <f>Sheet1!A11351/1.2</f>
        <v>0.80861489166666678</v>
      </c>
    </row>
    <row r="11352" spans="1:1">
      <c r="A11352">
        <f>Sheet1!A11352/1.2</f>
        <v>0.80858475000000007</v>
      </c>
    </row>
    <row r="11353" spans="1:1">
      <c r="A11353">
        <f>Sheet1!A11353/1.2</f>
        <v>0.8085542916666667</v>
      </c>
    </row>
    <row r="11354" spans="1:1">
      <c r="A11354">
        <f>Sheet1!A11354/1.2</f>
        <v>0.80853283333333337</v>
      </c>
    </row>
    <row r="11355" spans="1:1">
      <c r="A11355">
        <f>Sheet1!A11355/1.2</f>
        <v>0.80852021666666662</v>
      </c>
    </row>
    <row r="11356" spans="1:1">
      <c r="A11356">
        <f>Sheet1!A11356/1.2</f>
        <v>0.80851152500000012</v>
      </c>
    </row>
    <row r="11357" spans="1:1">
      <c r="A11357">
        <f>Sheet1!A11357/1.2</f>
        <v>0.80849166666666672</v>
      </c>
    </row>
    <row r="11358" spans="1:1">
      <c r="A11358">
        <f>Sheet1!A11358/1.2</f>
        <v>0.80847749999999996</v>
      </c>
    </row>
    <row r="11359" spans="1:1">
      <c r="A11359">
        <f>Sheet1!A11359/1.2</f>
        <v>0.80840916666666673</v>
      </c>
    </row>
    <row r="11360" spans="1:1">
      <c r="A11360">
        <f>Sheet1!A11360/1.2</f>
        <v>0.808398375</v>
      </c>
    </row>
    <row r="11361" spans="1:1">
      <c r="A11361">
        <f>Sheet1!A11361/1.2</f>
        <v>0.80838486666666665</v>
      </c>
    </row>
    <row r="11362" spans="1:1">
      <c r="A11362">
        <f>Sheet1!A11362/1.2</f>
        <v>0.80834100000000009</v>
      </c>
    </row>
    <row r="11363" spans="1:1">
      <c r="A11363">
        <f>Sheet1!A11363/1.2</f>
        <v>0.80832203333333341</v>
      </c>
    </row>
    <row r="11364" spans="1:1">
      <c r="A11364">
        <f>Sheet1!A11364/1.2</f>
        <v>0.80829808333333342</v>
      </c>
    </row>
    <row r="11365" spans="1:1">
      <c r="A11365">
        <f>Sheet1!A11365/1.2</f>
        <v>0.80829411666666673</v>
      </c>
    </row>
    <row r="11366" spans="1:1">
      <c r="A11366">
        <f>Sheet1!A11366/1.2</f>
        <v>0.80829300000000004</v>
      </c>
    </row>
    <row r="11367" spans="1:1">
      <c r="A11367">
        <f>Sheet1!A11367/1.2</f>
        <v>0.80829183333333332</v>
      </c>
    </row>
    <row r="11368" spans="1:1">
      <c r="A11368">
        <f>Sheet1!A11368/1.2</f>
        <v>0.80828955000000002</v>
      </c>
    </row>
    <row r="11369" spans="1:1">
      <c r="A11369">
        <f>Sheet1!A11369/1.2</f>
        <v>0.80827233333333337</v>
      </c>
    </row>
    <row r="11370" spans="1:1">
      <c r="A11370">
        <f>Sheet1!A11370/1.2</f>
        <v>0.80825195000000005</v>
      </c>
    </row>
    <row r="11371" spans="1:1">
      <c r="A11371">
        <f>Sheet1!A11371/1.2</f>
        <v>0.80825041666666675</v>
      </c>
    </row>
    <row r="11372" spans="1:1">
      <c r="A11372">
        <f>Sheet1!A11372/1.2</f>
        <v>0.80824419999999997</v>
      </c>
    </row>
    <row r="11373" spans="1:1">
      <c r="A11373">
        <f>Sheet1!A11373/1.2</f>
        <v>0.80823510833333334</v>
      </c>
    </row>
    <row r="11374" spans="1:1">
      <c r="A11374">
        <f>Sheet1!A11374/1.2</f>
        <v>0.80822983333333331</v>
      </c>
    </row>
    <row r="11375" spans="1:1">
      <c r="A11375">
        <f>Sheet1!A11375/1.2</f>
        <v>0.80821983333333336</v>
      </c>
    </row>
    <row r="11376" spans="1:1">
      <c r="A11376">
        <f>Sheet1!A11376/1.2</f>
        <v>0.80820595000000006</v>
      </c>
    </row>
    <row r="11377" spans="1:1">
      <c r="A11377">
        <f>Sheet1!A11377/1.2</f>
        <v>0.80818494166666677</v>
      </c>
    </row>
    <row r="11378" spans="1:1">
      <c r="A11378">
        <f>Sheet1!A11378/1.2</f>
        <v>0.80817608333333335</v>
      </c>
    </row>
    <row r="11379" spans="1:1">
      <c r="A11379">
        <f>Sheet1!A11379/1.2</f>
        <v>0.80814435833333342</v>
      </c>
    </row>
    <row r="11380" spans="1:1">
      <c r="A11380">
        <f>Sheet1!A11380/1.2</f>
        <v>0.80813999999999997</v>
      </c>
    </row>
    <row r="11381" spans="1:1">
      <c r="A11381">
        <f>Sheet1!A11381/1.2</f>
        <v>0.80813855000000001</v>
      </c>
    </row>
    <row r="11382" spans="1:1">
      <c r="A11382">
        <f>Sheet1!A11382/1.2</f>
        <v>0.80813636666666677</v>
      </c>
    </row>
    <row r="11383" spans="1:1">
      <c r="A11383">
        <f>Sheet1!A11383/1.2</f>
        <v>0.80810983333333342</v>
      </c>
    </row>
    <row r="11384" spans="1:1">
      <c r="A11384">
        <f>Sheet1!A11384/1.2</f>
        <v>0.80810427500000004</v>
      </c>
    </row>
    <row r="11385" spans="1:1">
      <c r="A11385">
        <f>Sheet1!A11385/1.2</f>
        <v>0.80808714166666673</v>
      </c>
    </row>
    <row r="11386" spans="1:1">
      <c r="A11386">
        <f>Sheet1!A11386/1.2</f>
        <v>0.8080740833333333</v>
      </c>
    </row>
    <row r="11387" spans="1:1">
      <c r="A11387">
        <f>Sheet1!A11387/1.2</f>
        <v>0.80805983333333331</v>
      </c>
    </row>
    <row r="11388" spans="1:1">
      <c r="A11388">
        <f>Sheet1!A11388/1.2</f>
        <v>0.80804983333333336</v>
      </c>
    </row>
    <row r="11389" spans="1:1">
      <c r="A11389">
        <f>Sheet1!A11389/1.2</f>
        <v>0.8080459166666667</v>
      </c>
    </row>
    <row r="11390" spans="1:1">
      <c r="A11390">
        <f>Sheet1!A11390/1.2</f>
        <v>0.80804075000000009</v>
      </c>
    </row>
    <row r="11391" spans="1:1">
      <c r="A11391">
        <f>Sheet1!A11391/1.2</f>
        <v>0.80803578333333337</v>
      </c>
    </row>
    <row r="11392" spans="1:1">
      <c r="A11392">
        <f>Sheet1!A11392/1.2</f>
        <v>0.80801858333333343</v>
      </c>
    </row>
    <row r="11393" spans="1:1">
      <c r="A11393">
        <f>Sheet1!A11393/1.2</f>
        <v>0.80800133333333335</v>
      </c>
    </row>
    <row r="11394" spans="1:1">
      <c r="A11394">
        <f>Sheet1!A11394/1.2</f>
        <v>0.80799271666666661</v>
      </c>
    </row>
    <row r="11395" spans="1:1">
      <c r="A11395">
        <f>Sheet1!A11395/1.2</f>
        <v>0.80798655833333333</v>
      </c>
    </row>
    <row r="11396" spans="1:1">
      <c r="A11396">
        <f>Sheet1!A11396/1.2</f>
        <v>0.80798352500000004</v>
      </c>
    </row>
    <row r="11397" spans="1:1">
      <c r="A11397">
        <f>Sheet1!A11397/1.2</f>
        <v>0.80796616666666665</v>
      </c>
    </row>
    <row r="11398" spans="1:1">
      <c r="A11398">
        <f>Sheet1!A11398/1.2</f>
        <v>0.80792591666666669</v>
      </c>
    </row>
    <row r="11399" spans="1:1">
      <c r="A11399">
        <f>Sheet1!A11399/1.2</f>
        <v>0.80791488333333339</v>
      </c>
    </row>
    <row r="11400" spans="1:1">
      <c r="A11400">
        <f>Sheet1!A11400/1.2</f>
        <v>0.80789791666666666</v>
      </c>
    </row>
    <row r="11401" spans="1:1">
      <c r="A11401">
        <f>Sheet1!A11401/1.2</f>
        <v>0.80787569166666673</v>
      </c>
    </row>
    <row r="11402" spans="1:1">
      <c r="A11402">
        <f>Sheet1!A11402/1.2</f>
        <v>0.80784333333333336</v>
      </c>
    </row>
    <row r="11403" spans="1:1">
      <c r="A11403">
        <f>Sheet1!A11403/1.2</f>
        <v>0.80777250000000012</v>
      </c>
    </row>
    <row r="11404" spans="1:1">
      <c r="A11404">
        <f>Sheet1!A11404/1.2</f>
        <v>0.80776425000000007</v>
      </c>
    </row>
    <row r="11405" spans="1:1">
      <c r="A11405">
        <f>Sheet1!A11405/1.2</f>
        <v>0.80776025000000007</v>
      </c>
    </row>
    <row r="11406" spans="1:1">
      <c r="A11406">
        <f>Sheet1!A11406/1.2</f>
        <v>0.80774433333333329</v>
      </c>
    </row>
    <row r="11407" spans="1:1">
      <c r="A11407">
        <f>Sheet1!A11407/1.2</f>
        <v>0.80770641666666676</v>
      </c>
    </row>
    <row r="11408" spans="1:1">
      <c r="A11408">
        <f>Sheet1!A11408/1.2</f>
        <v>0.80766991666666665</v>
      </c>
    </row>
    <row r="11409" spans="1:1">
      <c r="A11409">
        <f>Sheet1!A11409/1.2</f>
        <v>0.80765125000000004</v>
      </c>
    </row>
    <row r="11410" spans="1:1">
      <c r="A11410">
        <f>Sheet1!A11410/1.2</f>
        <v>0.80758574999999999</v>
      </c>
    </row>
    <row r="11411" spans="1:1">
      <c r="A11411">
        <f>Sheet1!A11411/1.2</f>
        <v>0.8075812916666667</v>
      </c>
    </row>
    <row r="11412" spans="1:1">
      <c r="A11412">
        <f>Sheet1!A11412/1.2</f>
        <v>0.80756689166666662</v>
      </c>
    </row>
    <row r="11413" spans="1:1">
      <c r="A11413">
        <f>Sheet1!A11413/1.2</f>
        <v>0.80754058333333334</v>
      </c>
    </row>
    <row r="11414" spans="1:1">
      <c r="A11414">
        <f>Sheet1!A11414/1.2</f>
        <v>0.80753494999999997</v>
      </c>
    </row>
    <row r="11415" spans="1:1">
      <c r="A11415">
        <f>Sheet1!A11415/1.2</f>
        <v>0.8075247166666667</v>
      </c>
    </row>
    <row r="11416" spans="1:1">
      <c r="A11416">
        <f>Sheet1!A11416/1.2</f>
        <v>0.80748761666666669</v>
      </c>
    </row>
    <row r="11417" spans="1:1">
      <c r="A11417">
        <f>Sheet1!A11417/1.2</f>
        <v>0.80748354166666669</v>
      </c>
    </row>
    <row r="11418" spans="1:1">
      <c r="A11418">
        <f>Sheet1!A11418/1.2</f>
        <v>0.80747225</v>
      </c>
    </row>
    <row r="11419" spans="1:1">
      <c r="A11419">
        <f>Sheet1!A11419/1.2</f>
        <v>0.80741594166666675</v>
      </c>
    </row>
    <row r="11420" spans="1:1">
      <c r="A11420">
        <f>Sheet1!A11420/1.2</f>
        <v>0.8074065583333333</v>
      </c>
    </row>
    <row r="11421" spans="1:1">
      <c r="A11421">
        <f>Sheet1!A11421/1.2</f>
        <v>0.80738683333333328</v>
      </c>
    </row>
    <row r="11422" spans="1:1">
      <c r="A11422">
        <f>Sheet1!A11422/1.2</f>
        <v>0.80737308333333335</v>
      </c>
    </row>
    <row r="11423" spans="1:1">
      <c r="A11423">
        <f>Sheet1!A11423/1.2</f>
        <v>0.80736035833333331</v>
      </c>
    </row>
    <row r="11424" spans="1:1">
      <c r="A11424">
        <f>Sheet1!A11424/1.2</f>
        <v>0.80734566666666663</v>
      </c>
    </row>
    <row r="11425" spans="1:1">
      <c r="A11425">
        <f>Sheet1!A11425/1.2</f>
        <v>0.80732824999999997</v>
      </c>
    </row>
    <row r="11426" spans="1:1">
      <c r="A11426">
        <f>Sheet1!A11426/1.2</f>
        <v>0.80732420000000005</v>
      </c>
    </row>
    <row r="11427" spans="1:1">
      <c r="A11427">
        <f>Sheet1!A11427/1.2</f>
        <v>0.80726533333333339</v>
      </c>
    </row>
    <row r="11428" spans="1:1">
      <c r="A11428">
        <f>Sheet1!A11428/1.2</f>
        <v>0.80726275000000003</v>
      </c>
    </row>
    <row r="11429" spans="1:1">
      <c r="A11429">
        <f>Sheet1!A11429/1.2</f>
        <v>0.80725408333333337</v>
      </c>
    </row>
    <row r="11430" spans="1:1">
      <c r="A11430">
        <f>Sheet1!A11430/1.2</f>
        <v>0.80723141666666665</v>
      </c>
    </row>
    <row r="11431" spans="1:1">
      <c r="A11431">
        <f>Sheet1!A11431/1.2</f>
        <v>0.80719183333333333</v>
      </c>
    </row>
    <row r="11432" spans="1:1">
      <c r="A11432">
        <f>Sheet1!A11432/1.2</f>
        <v>0.80719053333333335</v>
      </c>
    </row>
    <row r="11433" spans="1:1">
      <c r="A11433">
        <f>Sheet1!A11433/1.2</f>
        <v>0.8071590500000001</v>
      </c>
    </row>
    <row r="11434" spans="1:1">
      <c r="A11434">
        <f>Sheet1!A11434/1.2</f>
        <v>0.80714991666666669</v>
      </c>
    </row>
    <row r="11435" spans="1:1">
      <c r="A11435">
        <f>Sheet1!A11435/1.2</f>
        <v>0.80711925000000007</v>
      </c>
    </row>
    <row r="11436" spans="1:1">
      <c r="A11436">
        <f>Sheet1!A11436/1.2</f>
        <v>0.80709880000000001</v>
      </c>
    </row>
    <row r="11437" spans="1:1">
      <c r="A11437">
        <f>Sheet1!A11437/1.2</f>
        <v>0.80707545000000003</v>
      </c>
    </row>
    <row r="11438" spans="1:1">
      <c r="A11438">
        <f>Sheet1!A11438/1.2</f>
        <v>0.80705800000000005</v>
      </c>
    </row>
    <row r="11439" spans="1:1">
      <c r="A11439">
        <f>Sheet1!A11439/1.2</f>
        <v>0.80704975000000001</v>
      </c>
    </row>
    <row r="11440" spans="1:1">
      <c r="A11440">
        <f>Sheet1!A11440/1.2</f>
        <v>0.80702433333333334</v>
      </c>
    </row>
    <row r="11441" spans="1:1">
      <c r="A11441">
        <f>Sheet1!A11441/1.2</f>
        <v>0.80702133333333337</v>
      </c>
    </row>
    <row r="11442" spans="1:1">
      <c r="A11442">
        <f>Sheet1!A11442/1.2</f>
        <v>0.80700929166666668</v>
      </c>
    </row>
    <row r="11443" spans="1:1">
      <c r="A11443">
        <f>Sheet1!A11443/1.2</f>
        <v>0.80698038333333333</v>
      </c>
    </row>
    <row r="11444" spans="1:1">
      <c r="A11444">
        <f>Sheet1!A11444/1.2</f>
        <v>0.80697425</v>
      </c>
    </row>
    <row r="11445" spans="1:1">
      <c r="A11445">
        <f>Sheet1!A11445/1.2</f>
        <v>0.80696883333333336</v>
      </c>
    </row>
    <row r="11446" spans="1:1">
      <c r="A11446">
        <f>Sheet1!A11446/1.2</f>
        <v>0.80694483333333333</v>
      </c>
    </row>
    <row r="11447" spans="1:1">
      <c r="A11447">
        <f>Sheet1!A11447/1.2</f>
        <v>0.80693130833333337</v>
      </c>
    </row>
    <row r="11448" spans="1:1">
      <c r="A11448">
        <f>Sheet1!A11448/1.2</f>
        <v>0.80692491666666666</v>
      </c>
    </row>
    <row r="11449" spans="1:1">
      <c r="A11449">
        <f>Sheet1!A11449/1.2</f>
        <v>0.80690700000000004</v>
      </c>
    </row>
    <row r="11450" spans="1:1">
      <c r="A11450">
        <f>Sheet1!A11450/1.2</f>
        <v>0.8068977833333334</v>
      </c>
    </row>
    <row r="11451" spans="1:1">
      <c r="A11451">
        <f>Sheet1!A11451/1.2</f>
        <v>0.80688908333333342</v>
      </c>
    </row>
    <row r="11452" spans="1:1">
      <c r="A11452">
        <f>Sheet1!A11452/1.2</f>
        <v>0.80682999999999994</v>
      </c>
    </row>
    <row r="11453" spans="1:1">
      <c r="A11453">
        <f>Sheet1!A11453/1.2</f>
        <v>0.80681478333333334</v>
      </c>
    </row>
    <row r="11454" spans="1:1">
      <c r="A11454">
        <f>Sheet1!A11454/1.2</f>
        <v>0.80677091666666667</v>
      </c>
    </row>
    <row r="11455" spans="1:1">
      <c r="A11455">
        <f>Sheet1!A11455/1.2</f>
        <v>0.80674183333333338</v>
      </c>
    </row>
    <row r="11456" spans="1:1">
      <c r="A11456">
        <f>Sheet1!A11456/1.2</f>
        <v>0.80673371666666671</v>
      </c>
    </row>
    <row r="11457" spans="1:1">
      <c r="A11457">
        <f>Sheet1!A11457/1.2</f>
        <v>0.80672958333333333</v>
      </c>
    </row>
    <row r="11458" spans="1:1">
      <c r="A11458">
        <f>Sheet1!A11458/1.2</f>
        <v>0.80672483333333334</v>
      </c>
    </row>
    <row r="11459" spans="1:1">
      <c r="A11459">
        <f>Sheet1!A11459/1.2</f>
        <v>0.8067139166666667</v>
      </c>
    </row>
    <row r="11460" spans="1:1">
      <c r="A11460">
        <f>Sheet1!A11460/1.2</f>
        <v>0.80669900000000005</v>
      </c>
    </row>
    <row r="11461" spans="1:1">
      <c r="A11461">
        <f>Sheet1!A11461/1.2</f>
        <v>0.80669791666666668</v>
      </c>
    </row>
    <row r="11462" spans="1:1">
      <c r="A11462">
        <f>Sheet1!A11462/1.2</f>
        <v>0.8066686666666667</v>
      </c>
    </row>
    <row r="11463" spans="1:1">
      <c r="A11463">
        <f>Sheet1!A11463/1.2</f>
        <v>0.8066673333333334</v>
      </c>
    </row>
    <row r="11464" spans="1:1">
      <c r="A11464">
        <f>Sheet1!A11464/1.2</f>
        <v>0.80665603333333336</v>
      </c>
    </row>
    <row r="11465" spans="1:1">
      <c r="A11465">
        <f>Sheet1!A11465/1.2</f>
        <v>0.80664778333333342</v>
      </c>
    </row>
    <row r="11466" spans="1:1">
      <c r="A11466">
        <f>Sheet1!A11466/1.2</f>
        <v>0.80663616666666671</v>
      </c>
    </row>
    <row r="11467" spans="1:1">
      <c r="A11467">
        <f>Sheet1!A11467/1.2</f>
        <v>0.80662591666666661</v>
      </c>
    </row>
    <row r="11468" spans="1:1">
      <c r="A11468">
        <f>Sheet1!A11468/1.2</f>
        <v>0.80661241666666672</v>
      </c>
    </row>
    <row r="11469" spans="1:1">
      <c r="A11469">
        <f>Sheet1!A11469/1.2</f>
        <v>0.80658177500000006</v>
      </c>
    </row>
    <row r="11470" spans="1:1">
      <c r="A11470">
        <f>Sheet1!A11470/1.2</f>
        <v>0.80658162500000008</v>
      </c>
    </row>
    <row r="11471" spans="1:1">
      <c r="A11471">
        <f>Sheet1!A11471/1.2</f>
        <v>0.80658113333333337</v>
      </c>
    </row>
    <row r="11472" spans="1:1">
      <c r="A11472">
        <f>Sheet1!A11472/1.2</f>
        <v>0.8065715</v>
      </c>
    </row>
    <row r="11473" spans="1:1">
      <c r="A11473">
        <f>Sheet1!A11473/1.2</f>
        <v>0.80655258333333335</v>
      </c>
    </row>
    <row r="11474" spans="1:1">
      <c r="A11474">
        <f>Sheet1!A11474/1.2</f>
        <v>0.80655175000000001</v>
      </c>
    </row>
    <row r="11475" spans="1:1">
      <c r="A11475">
        <f>Sheet1!A11475/1.2</f>
        <v>0.80655013333333336</v>
      </c>
    </row>
    <row r="11476" spans="1:1">
      <c r="A11476">
        <f>Sheet1!A11476/1.2</f>
        <v>0.80654466666666669</v>
      </c>
    </row>
    <row r="11477" spans="1:1">
      <c r="A11477">
        <f>Sheet1!A11477/1.2</f>
        <v>0.8065104500000001</v>
      </c>
    </row>
    <row r="11478" spans="1:1">
      <c r="A11478">
        <f>Sheet1!A11478/1.2</f>
        <v>0.80648978333333332</v>
      </c>
    </row>
    <row r="11479" spans="1:1">
      <c r="A11479">
        <f>Sheet1!A11479/1.2</f>
        <v>0.80648655833333338</v>
      </c>
    </row>
    <row r="11480" spans="1:1">
      <c r="A11480">
        <f>Sheet1!A11480/1.2</f>
        <v>0.80647633333333335</v>
      </c>
    </row>
    <row r="11481" spans="1:1">
      <c r="A11481">
        <f>Sheet1!A11481/1.2</f>
        <v>0.80647133333333332</v>
      </c>
    </row>
    <row r="11482" spans="1:1">
      <c r="A11482">
        <f>Sheet1!A11482/1.2</f>
        <v>0.80646058333333337</v>
      </c>
    </row>
    <row r="11483" spans="1:1">
      <c r="A11483">
        <f>Sheet1!A11483/1.2</f>
        <v>0.80644850000000001</v>
      </c>
    </row>
    <row r="11484" spans="1:1">
      <c r="A11484">
        <f>Sheet1!A11484/1.2</f>
        <v>0.80644341666666663</v>
      </c>
    </row>
    <row r="11485" spans="1:1">
      <c r="A11485">
        <f>Sheet1!A11485/1.2</f>
        <v>0.80643408333333333</v>
      </c>
    </row>
    <row r="11486" spans="1:1">
      <c r="A11486">
        <f>Sheet1!A11486/1.2</f>
        <v>0.80640508333333338</v>
      </c>
    </row>
    <row r="11487" spans="1:1">
      <c r="A11487">
        <f>Sheet1!A11487/1.2</f>
        <v>0.80640308333333344</v>
      </c>
    </row>
    <row r="11488" spans="1:1">
      <c r="A11488">
        <f>Sheet1!A11488/1.2</f>
        <v>0.80639775000000002</v>
      </c>
    </row>
    <row r="11489" spans="1:1">
      <c r="A11489">
        <f>Sheet1!A11489/1.2</f>
        <v>0.80637027500000003</v>
      </c>
    </row>
    <row r="11490" spans="1:1">
      <c r="A11490">
        <f>Sheet1!A11490/1.2</f>
        <v>0.80635895000000002</v>
      </c>
    </row>
    <row r="11491" spans="1:1">
      <c r="A11491">
        <f>Sheet1!A11491/1.2</f>
        <v>0.80633675000000005</v>
      </c>
    </row>
    <row r="11492" spans="1:1">
      <c r="A11492">
        <f>Sheet1!A11492/1.2</f>
        <v>0.80632502500000003</v>
      </c>
    </row>
    <row r="11493" spans="1:1">
      <c r="A11493">
        <f>Sheet1!A11493/1.2</f>
        <v>0.80632170000000003</v>
      </c>
    </row>
    <row r="11494" spans="1:1">
      <c r="A11494">
        <f>Sheet1!A11494/1.2</f>
        <v>0.80629970000000006</v>
      </c>
    </row>
    <row r="11495" spans="1:1">
      <c r="A11495">
        <f>Sheet1!A11495/1.2</f>
        <v>0.80624470833333339</v>
      </c>
    </row>
    <row r="11496" spans="1:1">
      <c r="A11496">
        <f>Sheet1!A11496/1.2</f>
        <v>0.80623475</v>
      </c>
    </row>
    <row r="11497" spans="1:1">
      <c r="A11497">
        <f>Sheet1!A11497/1.2</f>
        <v>0.80621874999999998</v>
      </c>
    </row>
    <row r="11498" spans="1:1">
      <c r="A11498">
        <f>Sheet1!A11498/1.2</f>
        <v>0.80618655000000006</v>
      </c>
    </row>
    <row r="11499" spans="1:1">
      <c r="A11499">
        <f>Sheet1!A11499/1.2</f>
        <v>0.80616366666666672</v>
      </c>
    </row>
    <row r="11500" spans="1:1">
      <c r="A11500">
        <f>Sheet1!A11500/1.2</f>
        <v>0.80615658333333329</v>
      </c>
    </row>
    <row r="11501" spans="1:1">
      <c r="A11501">
        <f>Sheet1!A11501/1.2</f>
        <v>0.80612508333333333</v>
      </c>
    </row>
    <row r="11502" spans="1:1">
      <c r="A11502">
        <f>Sheet1!A11502/1.2</f>
        <v>0.80609997500000008</v>
      </c>
    </row>
    <row r="11503" spans="1:1">
      <c r="A11503">
        <f>Sheet1!A11503/1.2</f>
        <v>0.80605988333333334</v>
      </c>
    </row>
    <row r="11504" spans="1:1">
      <c r="A11504">
        <f>Sheet1!A11504/1.2</f>
        <v>0.80605083333333338</v>
      </c>
    </row>
    <row r="11505" spans="1:1">
      <c r="A11505">
        <f>Sheet1!A11505/1.2</f>
        <v>0.80602213333333328</v>
      </c>
    </row>
    <row r="11506" spans="1:1">
      <c r="A11506">
        <f>Sheet1!A11506/1.2</f>
        <v>0.80601708333333344</v>
      </c>
    </row>
    <row r="11507" spans="1:1">
      <c r="A11507">
        <f>Sheet1!A11507/1.2</f>
        <v>0.80599914166666664</v>
      </c>
    </row>
    <row r="11508" spans="1:1">
      <c r="A11508">
        <f>Sheet1!A11508/1.2</f>
        <v>0.8059698833333333</v>
      </c>
    </row>
    <row r="11509" spans="1:1">
      <c r="A11509">
        <f>Sheet1!A11509/1.2</f>
        <v>0.80587741666666668</v>
      </c>
    </row>
    <row r="11510" spans="1:1">
      <c r="A11510">
        <f>Sheet1!A11510/1.2</f>
        <v>0.80581950000000002</v>
      </c>
    </row>
    <row r="11511" spans="1:1">
      <c r="A11511">
        <f>Sheet1!A11511/1.2</f>
        <v>0.80580696666666662</v>
      </c>
    </row>
    <row r="11512" spans="1:1">
      <c r="A11512">
        <f>Sheet1!A11512/1.2</f>
        <v>0.80580304166666661</v>
      </c>
    </row>
    <row r="11513" spans="1:1">
      <c r="A11513">
        <f>Sheet1!A11513/1.2</f>
        <v>0.80578089166666667</v>
      </c>
    </row>
    <row r="11514" spans="1:1">
      <c r="A11514">
        <f>Sheet1!A11514/1.2</f>
        <v>0.80573841666666668</v>
      </c>
    </row>
    <row r="11515" spans="1:1">
      <c r="A11515">
        <f>Sheet1!A11515/1.2</f>
        <v>0.80573280833333338</v>
      </c>
    </row>
    <row r="11516" spans="1:1">
      <c r="A11516">
        <f>Sheet1!A11516/1.2</f>
        <v>0.80572128333333337</v>
      </c>
    </row>
    <row r="11517" spans="1:1">
      <c r="A11517">
        <f>Sheet1!A11517/1.2</f>
        <v>0.8057145</v>
      </c>
    </row>
    <row r="11518" spans="1:1">
      <c r="A11518">
        <f>Sheet1!A11518/1.2</f>
        <v>0.80569227499999996</v>
      </c>
    </row>
    <row r="11519" spans="1:1">
      <c r="A11519">
        <f>Sheet1!A11519/1.2</f>
        <v>0.80567858333333342</v>
      </c>
    </row>
    <row r="11520" spans="1:1">
      <c r="A11520">
        <f>Sheet1!A11520/1.2</f>
        <v>0.80567666666666671</v>
      </c>
    </row>
    <row r="11521" spans="1:1">
      <c r="A11521">
        <f>Sheet1!A11521/1.2</f>
        <v>0.80567295000000005</v>
      </c>
    </row>
    <row r="11522" spans="1:1">
      <c r="A11522">
        <f>Sheet1!A11522/1.2</f>
        <v>0.80564096666666674</v>
      </c>
    </row>
    <row r="11523" spans="1:1">
      <c r="A11523">
        <f>Sheet1!A11523/1.2</f>
        <v>0.80563183333333332</v>
      </c>
    </row>
    <row r="11524" spans="1:1">
      <c r="A11524">
        <f>Sheet1!A11524/1.2</f>
        <v>0.80562129999999998</v>
      </c>
    </row>
    <row r="11525" spans="1:1">
      <c r="A11525">
        <f>Sheet1!A11525/1.2</f>
        <v>0.80561099999999997</v>
      </c>
    </row>
    <row r="11526" spans="1:1">
      <c r="A11526">
        <f>Sheet1!A11526/1.2</f>
        <v>0.80560200000000004</v>
      </c>
    </row>
    <row r="11527" spans="1:1">
      <c r="A11527">
        <f>Sheet1!A11527/1.2</f>
        <v>0.80559875000000003</v>
      </c>
    </row>
    <row r="11528" spans="1:1">
      <c r="A11528">
        <f>Sheet1!A11528/1.2</f>
        <v>0.8055648333333334</v>
      </c>
    </row>
    <row r="11529" spans="1:1">
      <c r="A11529">
        <f>Sheet1!A11529/1.2</f>
        <v>0.80556253333333339</v>
      </c>
    </row>
    <row r="11530" spans="1:1">
      <c r="A11530">
        <f>Sheet1!A11530/1.2</f>
        <v>0.8055431666666667</v>
      </c>
    </row>
    <row r="11531" spans="1:1">
      <c r="A11531">
        <f>Sheet1!A11531/1.2</f>
        <v>0.80551116666666667</v>
      </c>
    </row>
    <row r="11532" spans="1:1">
      <c r="A11532">
        <f>Sheet1!A11532/1.2</f>
        <v>0.80550377500000003</v>
      </c>
    </row>
    <row r="11533" spans="1:1">
      <c r="A11533">
        <f>Sheet1!A11533/1.2</f>
        <v>0.80547695000000008</v>
      </c>
    </row>
    <row r="11534" spans="1:1">
      <c r="A11534">
        <f>Sheet1!A11534/1.2</f>
        <v>0.80546612500000003</v>
      </c>
    </row>
    <row r="11535" spans="1:1">
      <c r="A11535">
        <f>Sheet1!A11535/1.2</f>
        <v>0.80543414166666671</v>
      </c>
    </row>
    <row r="11536" spans="1:1">
      <c r="A11536">
        <f>Sheet1!A11536/1.2</f>
        <v>0.80541416666666676</v>
      </c>
    </row>
    <row r="11537" spans="1:1">
      <c r="A11537">
        <f>Sheet1!A11537/1.2</f>
        <v>0.80535655000000006</v>
      </c>
    </row>
    <row r="11538" spans="1:1">
      <c r="A11538">
        <f>Sheet1!A11538/1.2</f>
        <v>0.80533750000000004</v>
      </c>
    </row>
    <row r="11539" spans="1:1">
      <c r="A11539">
        <f>Sheet1!A11539/1.2</f>
        <v>0.80533161666666675</v>
      </c>
    </row>
    <row r="11540" spans="1:1">
      <c r="A11540">
        <f>Sheet1!A11540/1.2</f>
        <v>0.80532829166666664</v>
      </c>
    </row>
    <row r="11541" spans="1:1">
      <c r="A11541">
        <f>Sheet1!A11541/1.2</f>
        <v>0.80532237500000003</v>
      </c>
    </row>
    <row r="11542" spans="1:1">
      <c r="A11542">
        <f>Sheet1!A11542/1.2</f>
        <v>0.80531930000000007</v>
      </c>
    </row>
    <row r="11543" spans="1:1">
      <c r="A11543">
        <f>Sheet1!A11543/1.2</f>
        <v>0.80531741666666667</v>
      </c>
    </row>
    <row r="11544" spans="1:1">
      <c r="A11544">
        <f>Sheet1!A11544/1.2</f>
        <v>0.80527333333333329</v>
      </c>
    </row>
    <row r="11545" spans="1:1">
      <c r="A11545">
        <f>Sheet1!A11545/1.2</f>
        <v>0.80527316666666671</v>
      </c>
    </row>
    <row r="11546" spans="1:1">
      <c r="A11546">
        <f>Sheet1!A11546/1.2</f>
        <v>0.80525125000000009</v>
      </c>
    </row>
    <row r="11547" spans="1:1">
      <c r="A11547">
        <f>Sheet1!A11547/1.2</f>
        <v>0.80524233333333339</v>
      </c>
    </row>
    <row r="11548" spans="1:1">
      <c r="A11548">
        <f>Sheet1!A11548/1.2</f>
        <v>0.80523991666666672</v>
      </c>
    </row>
    <row r="11549" spans="1:1">
      <c r="A11549">
        <f>Sheet1!A11549/1.2</f>
        <v>0.80523029166666671</v>
      </c>
    </row>
    <row r="11550" spans="1:1">
      <c r="A11550">
        <f>Sheet1!A11550/1.2</f>
        <v>0.8052251250000001</v>
      </c>
    </row>
    <row r="11551" spans="1:1">
      <c r="A11551">
        <f>Sheet1!A11551/1.2</f>
        <v>0.80520558333333336</v>
      </c>
    </row>
    <row r="11552" spans="1:1">
      <c r="A11552">
        <f>Sheet1!A11552/1.2</f>
        <v>0.80520266666666662</v>
      </c>
    </row>
    <row r="11553" spans="1:1">
      <c r="A11553">
        <f>Sheet1!A11553/1.2</f>
        <v>0.8051938833333333</v>
      </c>
    </row>
    <row r="11554" spans="1:1">
      <c r="A11554">
        <f>Sheet1!A11554/1.2</f>
        <v>0.80519316666666663</v>
      </c>
    </row>
    <row r="11555" spans="1:1">
      <c r="A11555">
        <f>Sheet1!A11555/1.2</f>
        <v>0.80518466666666666</v>
      </c>
    </row>
    <row r="11556" spans="1:1">
      <c r="A11556">
        <f>Sheet1!A11556/1.2</f>
        <v>0.80517694166666665</v>
      </c>
    </row>
    <row r="11557" spans="1:1">
      <c r="A11557">
        <f>Sheet1!A11557/1.2</f>
        <v>0.8051706666666667</v>
      </c>
    </row>
    <row r="11558" spans="1:1">
      <c r="A11558">
        <f>Sheet1!A11558/1.2</f>
        <v>0.80516733333333335</v>
      </c>
    </row>
    <row r="11559" spans="1:1">
      <c r="A11559">
        <f>Sheet1!A11559/1.2</f>
        <v>0.80515233333333336</v>
      </c>
    </row>
    <row r="11560" spans="1:1">
      <c r="A11560">
        <f>Sheet1!A11560/1.2</f>
        <v>0.80515225000000001</v>
      </c>
    </row>
    <row r="11561" spans="1:1">
      <c r="A11561">
        <f>Sheet1!A11561/1.2</f>
        <v>0.80514933333333338</v>
      </c>
    </row>
    <row r="11562" spans="1:1">
      <c r="A11562">
        <f>Sheet1!A11562/1.2</f>
        <v>0.8051330333333333</v>
      </c>
    </row>
    <row r="11563" spans="1:1">
      <c r="A11563">
        <f>Sheet1!A11563/1.2</f>
        <v>0.80512061666666668</v>
      </c>
    </row>
    <row r="11564" spans="1:1">
      <c r="A11564">
        <f>Sheet1!A11564/1.2</f>
        <v>0.80510441666666666</v>
      </c>
    </row>
    <row r="11565" spans="1:1">
      <c r="A11565">
        <f>Sheet1!A11565/1.2</f>
        <v>0.80509299999999995</v>
      </c>
    </row>
    <row r="11566" spans="1:1">
      <c r="A11566">
        <f>Sheet1!A11566/1.2</f>
        <v>0.80508088333333327</v>
      </c>
    </row>
    <row r="11567" spans="1:1">
      <c r="A11567">
        <f>Sheet1!A11567/1.2</f>
        <v>0.80507991666666667</v>
      </c>
    </row>
    <row r="11568" spans="1:1">
      <c r="A11568">
        <f>Sheet1!A11568/1.2</f>
        <v>0.8050692083333334</v>
      </c>
    </row>
    <row r="11569" spans="1:1">
      <c r="A11569">
        <f>Sheet1!A11569/1.2</f>
        <v>0.80505758333333333</v>
      </c>
    </row>
    <row r="11570" spans="1:1">
      <c r="A11570">
        <f>Sheet1!A11570/1.2</f>
        <v>0.80505741666666675</v>
      </c>
    </row>
    <row r="11571" spans="1:1">
      <c r="A11571">
        <f>Sheet1!A11571/1.2</f>
        <v>0.80505604166666678</v>
      </c>
    </row>
    <row r="11572" spans="1:1">
      <c r="A11572">
        <f>Sheet1!A11572/1.2</f>
        <v>0.80505053333333343</v>
      </c>
    </row>
    <row r="11573" spans="1:1">
      <c r="A11573">
        <f>Sheet1!A11573/1.2</f>
        <v>0.80501900000000004</v>
      </c>
    </row>
    <row r="11574" spans="1:1">
      <c r="A11574">
        <f>Sheet1!A11574/1.2</f>
        <v>0.80500500000000008</v>
      </c>
    </row>
    <row r="11575" spans="1:1">
      <c r="A11575">
        <f>Sheet1!A11575/1.2</f>
        <v>0.80499187500000002</v>
      </c>
    </row>
    <row r="11576" spans="1:1">
      <c r="A11576">
        <f>Sheet1!A11576/1.2</f>
        <v>0.804984225</v>
      </c>
    </row>
    <row r="11577" spans="1:1">
      <c r="A11577">
        <f>Sheet1!A11577/1.2</f>
        <v>0.80494233333333332</v>
      </c>
    </row>
    <row r="11578" spans="1:1">
      <c r="A11578">
        <f>Sheet1!A11578/1.2</f>
        <v>0.80493261666666671</v>
      </c>
    </row>
    <row r="11579" spans="1:1">
      <c r="A11579">
        <f>Sheet1!A11579/1.2</f>
        <v>0.80492541666666673</v>
      </c>
    </row>
    <row r="11580" spans="1:1">
      <c r="A11580">
        <f>Sheet1!A11580/1.2</f>
        <v>0.80489963333333336</v>
      </c>
    </row>
    <row r="11581" spans="1:1">
      <c r="A11581">
        <f>Sheet1!A11581/1.2</f>
        <v>0.8048902916666667</v>
      </c>
    </row>
    <row r="11582" spans="1:1">
      <c r="A11582">
        <f>Sheet1!A11582/1.2</f>
        <v>0.80487241666666665</v>
      </c>
    </row>
    <row r="11583" spans="1:1">
      <c r="A11583">
        <f>Sheet1!A11583/1.2</f>
        <v>0.80485508333333333</v>
      </c>
    </row>
    <row r="11584" spans="1:1">
      <c r="A11584">
        <f>Sheet1!A11584/1.2</f>
        <v>0.80485200000000001</v>
      </c>
    </row>
    <row r="11585" spans="1:1">
      <c r="A11585">
        <f>Sheet1!A11585/1.2</f>
        <v>0.80485130000000005</v>
      </c>
    </row>
    <row r="11586" spans="1:1">
      <c r="A11586">
        <f>Sheet1!A11586/1.2</f>
        <v>0.80483608333333334</v>
      </c>
    </row>
    <row r="11587" spans="1:1">
      <c r="A11587">
        <f>Sheet1!A11587/1.2</f>
        <v>0.80480004166666663</v>
      </c>
    </row>
    <row r="11588" spans="1:1">
      <c r="A11588">
        <f>Sheet1!A11588/1.2</f>
        <v>0.80479944999999997</v>
      </c>
    </row>
    <row r="11589" spans="1:1">
      <c r="A11589">
        <f>Sheet1!A11589/1.2</f>
        <v>0.80478991666666666</v>
      </c>
    </row>
    <row r="11590" spans="1:1">
      <c r="A11590">
        <f>Sheet1!A11590/1.2</f>
        <v>0.8047884666666667</v>
      </c>
    </row>
    <row r="11591" spans="1:1">
      <c r="A11591">
        <f>Sheet1!A11591/1.2</f>
        <v>0.80474975000000004</v>
      </c>
    </row>
    <row r="11592" spans="1:1">
      <c r="A11592">
        <f>Sheet1!A11592/1.2</f>
        <v>0.80474828333333337</v>
      </c>
    </row>
    <row r="11593" spans="1:1">
      <c r="A11593">
        <f>Sheet1!A11593/1.2</f>
        <v>0.8047406416666667</v>
      </c>
    </row>
    <row r="11594" spans="1:1">
      <c r="A11594">
        <f>Sheet1!A11594/1.2</f>
        <v>0.80474039166666667</v>
      </c>
    </row>
    <row r="11595" spans="1:1">
      <c r="A11595">
        <f>Sheet1!A11595/1.2</f>
        <v>0.80472750000000004</v>
      </c>
    </row>
    <row r="11596" spans="1:1">
      <c r="A11596">
        <f>Sheet1!A11596/1.2</f>
        <v>0.80471014166666677</v>
      </c>
    </row>
    <row r="11597" spans="1:1">
      <c r="A11597">
        <f>Sheet1!A11597/1.2</f>
        <v>0.80470208333333337</v>
      </c>
    </row>
    <row r="11598" spans="1:1">
      <c r="A11598">
        <f>Sheet1!A11598/1.2</f>
        <v>0.80467716666666678</v>
      </c>
    </row>
    <row r="11599" spans="1:1">
      <c r="A11599">
        <f>Sheet1!A11599/1.2</f>
        <v>0.80465633333333331</v>
      </c>
    </row>
    <row r="11600" spans="1:1">
      <c r="A11600">
        <f>Sheet1!A11600/1.2</f>
        <v>0.80464816666666672</v>
      </c>
    </row>
    <row r="11601" spans="1:1">
      <c r="A11601">
        <f>Sheet1!A11601/1.2</f>
        <v>0.8046277833333334</v>
      </c>
    </row>
    <row r="11602" spans="1:1">
      <c r="A11602">
        <f>Sheet1!A11602/1.2</f>
        <v>0.80462212500000008</v>
      </c>
    </row>
    <row r="11603" spans="1:1">
      <c r="A11603">
        <f>Sheet1!A11603/1.2</f>
        <v>0.80461625000000003</v>
      </c>
    </row>
    <row r="11604" spans="1:1">
      <c r="A11604">
        <f>Sheet1!A11604/1.2</f>
        <v>0.80461274999999999</v>
      </c>
    </row>
    <row r="11605" spans="1:1">
      <c r="A11605">
        <f>Sheet1!A11605/1.2</f>
        <v>0.80461144166666665</v>
      </c>
    </row>
    <row r="11606" spans="1:1">
      <c r="A11606">
        <f>Sheet1!A11606/1.2</f>
        <v>0.80459152500000009</v>
      </c>
    </row>
    <row r="11607" spans="1:1">
      <c r="A11607">
        <f>Sheet1!A11607/1.2</f>
        <v>0.8045910833333334</v>
      </c>
    </row>
    <row r="11608" spans="1:1">
      <c r="A11608">
        <f>Sheet1!A11608/1.2</f>
        <v>0.80458666666666667</v>
      </c>
    </row>
    <row r="11609" spans="1:1">
      <c r="A11609">
        <f>Sheet1!A11609/1.2</f>
        <v>0.8045450833333333</v>
      </c>
    </row>
    <row r="11610" spans="1:1">
      <c r="A11610">
        <f>Sheet1!A11610/1.2</f>
        <v>0.80453013333333334</v>
      </c>
    </row>
    <row r="11611" spans="1:1">
      <c r="A11611">
        <f>Sheet1!A11611/1.2</f>
        <v>0.80451391666666672</v>
      </c>
    </row>
    <row r="11612" spans="1:1">
      <c r="A11612">
        <f>Sheet1!A11612/1.2</f>
        <v>0.80450594166666667</v>
      </c>
    </row>
    <row r="11613" spans="1:1">
      <c r="A11613">
        <f>Sheet1!A11613/1.2</f>
        <v>0.80450137500000007</v>
      </c>
    </row>
    <row r="11614" spans="1:1">
      <c r="A11614">
        <f>Sheet1!A11614/1.2</f>
        <v>0.80450053333333338</v>
      </c>
    </row>
    <row r="11615" spans="1:1">
      <c r="A11615">
        <f>Sheet1!A11615/1.2</f>
        <v>0.80450025000000003</v>
      </c>
    </row>
    <row r="11616" spans="1:1">
      <c r="A11616">
        <f>Sheet1!A11616/1.2</f>
        <v>0.80446875000000007</v>
      </c>
    </row>
    <row r="11617" spans="1:1">
      <c r="A11617">
        <f>Sheet1!A11617/1.2</f>
        <v>0.80446412499999997</v>
      </c>
    </row>
    <row r="11618" spans="1:1">
      <c r="A11618">
        <f>Sheet1!A11618/1.2</f>
        <v>0.80446033333333333</v>
      </c>
    </row>
    <row r="11619" spans="1:1">
      <c r="A11619">
        <f>Sheet1!A11619/1.2</f>
        <v>0.80445900000000004</v>
      </c>
    </row>
    <row r="11620" spans="1:1">
      <c r="A11620">
        <f>Sheet1!A11620/1.2</f>
        <v>0.80444678333333342</v>
      </c>
    </row>
    <row r="11621" spans="1:1">
      <c r="A11621">
        <f>Sheet1!A11621/1.2</f>
        <v>0.80444541666666669</v>
      </c>
    </row>
    <row r="11622" spans="1:1">
      <c r="A11622">
        <f>Sheet1!A11622/1.2</f>
        <v>0.8044393333333334</v>
      </c>
    </row>
    <row r="11623" spans="1:1">
      <c r="A11623">
        <f>Sheet1!A11623/1.2</f>
        <v>0.80443347500000006</v>
      </c>
    </row>
    <row r="11624" spans="1:1">
      <c r="A11624">
        <f>Sheet1!A11624/1.2</f>
        <v>0.80441683333333336</v>
      </c>
    </row>
    <row r="11625" spans="1:1">
      <c r="A11625">
        <f>Sheet1!A11625/1.2</f>
        <v>0.80438112500000003</v>
      </c>
    </row>
    <row r="11626" spans="1:1">
      <c r="A11626">
        <f>Sheet1!A11626/1.2</f>
        <v>0.80437411666666669</v>
      </c>
    </row>
    <row r="11627" spans="1:1">
      <c r="A11627">
        <f>Sheet1!A11627/1.2</f>
        <v>0.8043313333333334</v>
      </c>
    </row>
    <row r="11628" spans="1:1">
      <c r="A11628">
        <f>Sheet1!A11628/1.2</f>
        <v>0.8043276250000001</v>
      </c>
    </row>
    <row r="11629" spans="1:1">
      <c r="A11629">
        <f>Sheet1!A11629/1.2</f>
        <v>0.80431133333333338</v>
      </c>
    </row>
    <row r="11630" spans="1:1">
      <c r="A11630">
        <f>Sheet1!A11630/1.2</f>
        <v>0.80429663333333334</v>
      </c>
    </row>
    <row r="11631" spans="1:1">
      <c r="A11631">
        <f>Sheet1!A11631/1.2</f>
        <v>0.80422445833333345</v>
      </c>
    </row>
    <row r="11632" spans="1:1">
      <c r="A11632">
        <f>Sheet1!A11632/1.2</f>
        <v>0.80418353333333337</v>
      </c>
    </row>
    <row r="11633" spans="1:1">
      <c r="A11633">
        <f>Sheet1!A11633/1.2</f>
        <v>0.80417821666666667</v>
      </c>
    </row>
    <row r="11634" spans="1:1">
      <c r="A11634">
        <f>Sheet1!A11634/1.2</f>
        <v>0.80414836666666667</v>
      </c>
    </row>
    <row r="11635" spans="1:1">
      <c r="A11635">
        <f>Sheet1!A11635/1.2</f>
        <v>0.80414355000000004</v>
      </c>
    </row>
    <row r="11636" spans="1:1">
      <c r="A11636">
        <f>Sheet1!A11636/1.2</f>
        <v>0.80412402500000002</v>
      </c>
    </row>
    <row r="11637" spans="1:1">
      <c r="A11637">
        <f>Sheet1!A11637/1.2</f>
        <v>0.80412387500000004</v>
      </c>
    </row>
    <row r="11638" spans="1:1">
      <c r="A11638">
        <f>Sheet1!A11638/1.2</f>
        <v>0.80407986666666664</v>
      </c>
    </row>
    <row r="11639" spans="1:1">
      <c r="A11639">
        <f>Sheet1!A11639/1.2</f>
        <v>0.80407704166666671</v>
      </c>
    </row>
    <row r="11640" spans="1:1">
      <c r="A11640">
        <f>Sheet1!A11640/1.2</f>
        <v>0.80405083333333338</v>
      </c>
    </row>
    <row r="11641" spans="1:1">
      <c r="A11641">
        <f>Sheet1!A11641/1.2</f>
        <v>0.80405075000000004</v>
      </c>
    </row>
    <row r="11642" spans="1:1">
      <c r="A11642">
        <f>Sheet1!A11642/1.2</f>
        <v>0.80403263333333341</v>
      </c>
    </row>
    <row r="11643" spans="1:1">
      <c r="A11643">
        <f>Sheet1!A11643/1.2</f>
        <v>0.80400164166666666</v>
      </c>
    </row>
    <row r="11644" spans="1:1">
      <c r="A11644">
        <f>Sheet1!A11644/1.2</f>
        <v>0.8039999166666667</v>
      </c>
    </row>
    <row r="11645" spans="1:1">
      <c r="A11645">
        <f>Sheet1!A11645/1.2</f>
        <v>0.80399379166666662</v>
      </c>
    </row>
    <row r="11646" spans="1:1">
      <c r="A11646">
        <f>Sheet1!A11646/1.2</f>
        <v>0.80397436666666666</v>
      </c>
    </row>
    <row r="11647" spans="1:1">
      <c r="A11647">
        <f>Sheet1!A11647/1.2</f>
        <v>0.80397312500000007</v>
      </c>
    </row>
    <row r="11648" spans="1:1">
      <c r="A11648">
        <f>Sheet1!A11648/1.2</f>
        <v>0.80397020000000008</v>
      </c>
    </row>
    <row r="11649" spans="1:1">
      <c r="A11649">
        <f>Sheet1!A11649/1.2</f>
        <v>0.80395455000000005</v>
      </c>
    </row>
    <row r="11650" spans="1:1">
      <c r="A11650">
        <f>Sheet1!A11650/1.2</f>
        <v>0.80394029999999994</v>
      </c>
    </row>
    <row r="11651" spans="1:1">
      <c r="A11651">
        <f>Sheet1!A11651/1.2</f>
        <v>0.80393045833333332</v>
      </c>
    </row>
    <row r="11652" spans="1:1">
      <c r="A11652">
        <f>Sheet1!A11652/1.2</f>
        <v>0.80388854166666668</v>
      </c>
    </row>
    <row r="11653" spans="1:1">
      <c r="A11653">
        <f>Sheet1!A11653/1.2</f>
        <v>0.80387683333333337</v>
      </c>
    </row>
    <row r="11654" spans="1:1">
      <c r="A11654">
        <f>Sheet1!A11654/1.2</f>
        <v>0.80387195000000011</v>
      </c>
    </row>
    <row r="11655" spans="1:1">
      <c r="A11655">
        <f>Sheet1!A11655/1.2</f>
        <v>0.80386641666666669</v>
      </c>
    </row>
    <row r="11656" spans="1:1">
      <c r="A11656">
        <f>Sheet1!A11656/1.2</f>
        <v>0.80386589166666678</v>
      </c>
    </row>
    <row r="11657" spans="1:1">
      <c r="A11657">
        <f>Sheet1!A11657/1.2</f>
        <v>0.80382670000000001</v>
      </c>
    </row>
    <row r="11658" spans="1:1">
      <c r="A11658">
        <f>Sheet1!A11658/1.2</f>
        <v>0.80382620000000005</v>
      </c>
    </row>
    <row r="11659" spans="1:1">
      <c r="A11659">
        <f>Sheet1!A11659/1.2</f>
        <v>0.80382050000000005</v>
      </c>
    </row>
    <row r="11660" spans="1:1">
      <c r="A11660">
        <f>Sheet1!A11660/1.2</f>
        <v>0.80381250000000004</v>
      </c>
    </row>
    <row r="11661" spans="1:1">
      <c r="A11661">
        <f>Sheet1!A11661/1.2</f>
        <v>0.80377399999999999</v>
      </c>
    </row>
    <row r="11662" spans="1:1">
      <c r="A11662">
        <f>Sheet1!A11662/1.2</f>
        <v>0.80373962499999996</v>
      </c>
    </row>
    <row r="11663" spans="1:1">
      <c r="A11663">
        <f>Sheet1!A11663/1.2</f>
        <v>0.803732</v>
      </c>
    </row>
    <row r="11664" spans="1:1">
      <c r="A11664">
        <f>Sheet1!A11664/1.2</f>
        <v>0.80372204166666672</v>
      </c>
    </row>
    <row r="11665" spans="1:1">
      <c r="A11665">
        <f>Sheet1!A11665/1.2</f>
        <v>0.80367033333333338</v>
      </c>
    </row>
    <row r="11666" spans="1:1">
      <c r="A11666">
        <f>Sheet1!A11666/1.2</f>
        <v>0.80366366666666678</v>
      </c>
    </row>
    <row r="11667" spans="1:1">
      <c r="A11667">
        <f>Sheet1!A11667/1.2</f>
        <v>0.80365483333333332</v>
      </c>
    </row>
    <row r="11668" spans="1:1">
      <c r="A11668">
        <f>Sheet1!A11668/1.2</f>
        <v>0.80361346666666666</v>
      </c>
    </row>
    <row r="11669" spans="1:1">
      <c r="A11669">
        <f>Sheet1!A11669/1.2</f>
        <v>0.80360754999999995</v>
      </c>
    </row>
    <row r="11670" spans="1:1">
      <c r="A11670">
        <f>Sheet1!A11670/1.2</f>
        <v>0.80360045000000002</v>
      </c>
    </row>
    <row r="11671" spans="1:1">
      <c r="A11671">
        <f>Sheet1!A11671/1.2</f>
        <v>0.80357483333333335</v>
      </c>
    </row>
    <row r="11672" spans="1:1">
      <c r="A11672">
        <f>Sheet1!A11672/1.2</f>
        <v>0.80353183333333345</v>
      </c>
    </row>
    <row r="11673" spans="1:1">
      <c r="A11673">
        <f>Sheet1!A11673/1.2</f>
        <v>0.8035296666666667</v>
      </c>
    </row>
    <row r="11674" spans="1:1">
      <c r="A11674">
        <f>Sheet1!A11674/1.2</f>
        <v>0.80351591666666666</v>
      </c>
    </row>
    <row r="11675" spans="1:1">
      <c r="A11675">
        <f>Sheet1!A11675/1.2</f>
        <v>0.80350624999999998</v>
      </c>
    </row>
    <row r="11676" spans="1:1">
      <c r="A11676">
        <f>Sheet1!A11676/1.2</f>
        <v>0.80349483333333338</v>
      </c>
    </row>
    <row r="11677" spans="1:1">
      <c r="A11677">
        <f>Sheet1!A11677/1.2</f>
        <v>0.80349320833333338</v>
      </c>
    </row>
    <row r="11678" spans="1:1">
      <c r="A11678">
        <f>Sheet1!A11678/1.2</f>
        <v>0.8034922166666667</v>
      </c>
    </row>
    <row r="11679" spans="1:1">
      <c r="A11679">
        <f>Sheet1!A11679/1.2</f>
        <v>0.80349025000000007</v>
      </c>
    </row>
    <row r="11680" spans="1:1">
      <c r="A11680">
        <f>Sheet1!A11680/1.2</f>
        <v>0.8034828833333334</v>
      </c>
    </row>
    <row r="11681" spans="1:1">
      <c r="A11681">
        <f>Sheet1!A11681/1.2</f>
        <v>0.80348005</v>
      </c>
    </row>
    <row r="11682" spans="1:1">
      <c r="A11682">
        <f>Sheet1!A11682/1.2</f>
        <v>0.80347616666666666</v>
      </c>
    </row>
    <row r="11683" spans="1:1">
      <c r="A11683">
        <f>Sheet1!A11683/1.2</f>
        <v>0.8034716666666667</v>
      </c>
    </row>
    <row r="11684" spans="1:1">
      <c r="A11684">
        <f>Sheet1!A11684/1.2</f>
        <v>0.80346812500000009</v>
      </c>
    </row>
    <row r="11685" spans="1:1">
      <c r="A11685">
        <f>Sheet1!A11685/1.2</f>
        <v>0.80345858333333342</v>
      </c>
    </row>
    <row r="11686" spans="1:1">
      <c r="A11686">
        <f>Sheet1!A11686/1.2</f>
        <v>0.80345094166666675</v>
      </c>
    </row>
    <row r="11687" spans="1:1">
      <c r="A11687">
        <f>Sheet1!A11687/1.2</f>
        <v>0.80344319166666667</v>
      </c>
    </row>
    <row r="11688" spans="1:1">
      <c r="A11688">
        <f>Sheet1!A11688/1.2</f>
        <v>0.80338661666666666</v>
      </c>
    </row>
    <row r="11689" spans="1:1">
      <c r="A11689">
        <f>Sheet1!A11689/1.2</f>
        <v>0.80338204999999996</v>
      </c>
    </row>
    <row r="11690" spans="1:1">
      <c r="A11690">
        <f>Sheet1!A11690/1.2</f>
        <v>0.80333754166666671</v>
      </c>
    </row>
    <row r="11691" spans="1:1">
      <c r="A11691">
        <f>Sheet1!A11691/1.2</f>
        <v>0.80328791666666666</v>
      </c>
    </row>
    <row r="11692" spans="1:1">
      <c r="A11692">
        <f>Sheet1!A11692/1.2</f>
        <v>0.80327138333333337</v>
      </c>
    </row>
    <row r="11693" spans="1:1">
      <c r="A11693">
        <f>Sheet1!A11693/1.2</f>
        <v>0.80326264166666672</v>
      </c>
    </row>
    <row r="11694" spans="1:1">
      <c r="A11694">
        <f>Sheet1!A11694/1.2</f>
        <v>0.80325883333333337</v>
      </c>
    </row>
    <row r="11695" spans="1:1">
      <c r="A11695">
        <f>Sheet1!A11695/1.2</f>
        <v>0.80324550000000006</v>
      </c>
    </row>
    <row r="11696" spans="1:1">
      <c r="A11696">
        <f>Sheet1!A11696/1.2</f>
        <v>0.80324530833333341</v>
      </c>
    </row>
    <row r="11697" spans="1:1">
      <c r="A11697">
        <f>Sheet1!A11697/1.2</f>
        <v>0.80323541666666665</v>
      </c>
    </row>
    <row r="11698" spans="1:1">
      <c r="A11698">
        <f>Sheet1!A11698/1.2</f>
        <v>0.80322183333333341</v>
      </c>
    </row>
    <row r="11699" spans="1:1">
      <c r="A11699">
        <f>Sheet1!A11699/1.2</f>
        <v>0.80320805000000006</v>
      </c>
    </row>
    <row r="11700" spans="1:1">
      <c r="A11700">
        <f>Sheet1!A11700/1.2</f>
        <v>0.8031548083333333</v>
      </c>
    </row>
    <row r="11701" spans="1:1">
      <c r="A11701">
        <f>Sheet1!A11701/1.2</f>
        <v>0.80307369166666676</v>
      </c>
    </row>
    <row r="11702" spans="1:1">
      <c r="A11702">
        <f>Sheet1!A11702/1.2</f>
        <v>0.80305377499999997</v>
      </c>
    </row>
    <row r="11703" spans="1:1">
      <c r="A11703">
        <f>Sheet1!A11703/1.2</f>
        <v>0.80304900000000001</v>
      </c>
    </row>
    <row r="11704" spans="1:1">
      <c r="A11704">
        <f>Sheet1!A11704/1.2</f>
        <v>0.80304191666666669</v>
      </c>
    </row>
    <row r="11705" spans="1:1">
      <c r="A11705">
        <f>Sheet1!A11705/1.2</f>
        <v>0.80304085833333338</v>
      </c>
    </row>
    <row r="11706" spans="1:1">
      <c r="A11706">
        <f>Sheet1!A11706/1.2</f>
        <v>0.80303971666666674</v>
      </c>
    </row>
    <row r="11707" spans="1:1">
      <c r="A11707">
        <f>Sheet1!A11707/1.2</f>
        <v>0.80303924999999998</v>
      </c>
    </row>
    <row r="11708" spans="1:1">
      <c r="A11708">
        <f>Sheet1!A11708/1.2</f>
        <v>0.80302150000000005</v>
      </c>
    </row>
    <row r="11709" spans="1:1">
      <c r="A11709">
        <f>Sheet1!A11709/1.2</f>
        <v>0.80291171666666672</v>
      </c>
    </row>
    <row r="11710" spans="1:1">
      <c r="A11710">
        <f>Sheet1!A11710/1.2</f>
        <v>0.80285508333333333</v>
      </c>
    </row>
    <row r="11711" spans="1:1">
      <c r="A11711">
        <f>Sheet1!A11711/1.2</f>
        <v>0.80285075000000006</v>
      </c>
    </row>
    <row r="11712" spans="1:1">
      <c r="A11712">
        <f>Sheet1!A11712/1.2</f>
        <v>0.80284953333333342</v>
      </c>
    </row>
    <row r="11713" spans="1:1">
      <c r="A11713">
        <f>Sheet1!A11713/1.2</f>
        <v>0.80284089166666672</v>
      </c>
    </row>
    <row r="11714" spans="1:1">
      <c r="A11714">
        <f>Sheet1!A11714/1.2</f>
        <v>0.80281558333333336</v>
      </c>
    </row>
    <row r="11715" spans="1:1">
      <c r="A11715">
        <f>Sheet1!A11715/1.2</f>
        <v>0.80280549999999995</v>
      </c>
    </row>
    <row r="11716" spans="1:1">
      <c r="A11716">
        <f>Sheet1!A11716/1.2</f>
        <v>0.8027759166666667</v>
      </c>
    </row>
    <row r="11717" spans="1:1">
      <c r="A11717">
        <f>Sheet1!A11717/1.2</f>
        <v>0.80273333333333341</v>
      </c>
    </row>
    <row r="11718" spans="1:1">
      <c r="A11718">
        <f>Sheet1!A11718/1.2</f>
        <v>0.80271908333333342</v>
      </c>
    </row>
    <row r="11719" spans="1:1">
      <c r="A11719">
        <f>Sheet1!A11719/1.2</f>
        <v>0.80268929166666669</v>
      </c>
    </row>
    <row r="11720" spans="1:1">
      <c r="A11720">
        <f>Sheet1!A11720/1.2</f>
        <v>0.80267575000000002</v>
      </c>
    </row>
    <row r="11721" spans="1:1">
      <c r="A11721">
        <f>Sheet1!A11721/1.2</f>
        <v>0.80266908333333331</v>
      </c>
    </row>
    <row r="11722" spans="1:1">
      <c r="A11722">
        <f>Sheet1!A11722/1.2</f>
        <v>0.80266222500000006</v>
      </c>
    </row>
    <row r="11723" spans="1:1">
      <c r="A11723">
        <f>Sheet1!A11723/1.2</f>
        <v>0.80265596666666672</v>
      </c>
    </row>
    <row r="11724" spans="1:1">
      <c r="A11724">
        <f>Sheet1!A11724/1.2</f>
        <v>0.80265169166666672</v>
      </c>
    </row>
    <row r="11725" spans="1:1">
      <c r="A11725">
        <f>Sheet1!A11725/1.2</f>
        <v>0.8026403333333334</v>
      </c>
    </row>
    <row r="11726" spans="1:1">
      <c r="A11726">
        <f>Sheet1!A11726/1.2</f>
        <v>0.80261366666666667</v>
      </c>
    </row>
    <row r="11727" spans="1:1">
      <c r="A11727">
        <f>Sheet1!A11727/1.2</f>
        <v>0.80257716666666667</v>
      </c>
    </row>
    <row r="11728" spans="1:1">
      <c r="A11728">
        <f>Sheet1!A11728/1.2</f>
        <v>0.80256204166666667</v>
      </c>
    </row>
    <row r="11729" spans="1:1">
      <c r="A11729">
        <f>Sheet1!A11729/1.2</f>
        <v>0.80255841666666672</v>
      </c>
    </row>
    <row r="11730" spans="1:1">
      <c r="A11730">
        <f>Sheet1!A11730/1.2</f>
        <v>0.80254937500000001</v>
      </c>
    </row>
    <row r="11731" spans="1:1">
      <c r="A11731">
        <f>Sheet1!A11731/1.2</f>
        <v>0.80253691666666671</v>
      </c>
    </row>
    <row r="11732" spans="1:1">
      <c r="A11732">
        <f>Sheet1!A11732/1.2</f>
        <v>0.80252800000000002</v>
      </c>
    </row>
    <row r="11733" spans="1:1">
      <c r="A11733">
        <f>Sheet1!A11733/1.2</f>
        <v>0.80252400000000002</v>
      </c>
    </row>
    <row r="11734" spans="1:1">
      <c r="A11734">
        <f>Sheet1!A11734/1.2</f>
        <v>0.80252066666666666</v>
      </c>
    </row>
    <row r="11735" spans="1:1">
      <c r="A11735">
        <f>Sheet1!A11735/1.2</f>
        <v>0.80250025000000003</v>
      </c>
    </row>
    <row r="11736" spans="1:1">
      <c r="A11736">
        <f>Sheet1!A11736/1.2</f>
        <v>0.80249433333333331</v>
      </c>
    </row>
    <row r="11737" spans="1:1">
      <c r="A11737">
        <f>Sheet1!A11737/1.2</f>
        <v>0.80248033333333335</v>
      </c>
    </row>
    <row r="11738" spans="1:1">
      <c r="A11738">
        <f>Sheet1!A11738/1.2</f>
        <v>0.80247164166666662</v>
      </c>
    </row>
    <row r="11739" spans="1:1">
      <c r="A11739">
        <f>Sheet1!A11739/1.2</f>
        <v>0.80247154166666668</v>
      </c>
    </row>
    <row r="11740" spans="1:1">
      <c r="A11740">
        <f>Sheet1!A11740/1.2</f>
        <v>0.80243319166666671</v>
      </c>
    </row>
    <row r="11741" spans="1:1">
      <c r="A11741">
        <f>Sheet1!A11741/1.2</f>
        <v>0.80242996666666666</v>
      </c>
    </row>
    <row r="11742" spans="1:1">
      <c r="A11742">
        <f>Sheet1!A11742/1.2</f>
        <v>0.80242716666666669</v>
      </c>
    </row>
    <row r="11743" spans="1:1">
      <c r="A11743">
        <f>Sheet1!A11743/1.2</f>
        <v>0.80241566666666675</v>
      </c>
    </row>
    <row r="11744" spans="1:1">
      <c r="A11744">
        <f>Sheet1!A11744/1.2</f>
        <v>0.80238691666666673</v>
      </c>
    </row>
    <row r="11745" spans="1:1">
      <c r="A11745">
        <f>Sheet1!A11745/1.2</f>
        <v>0.80235938333333334</v>
      </c>
    </row>
    <row r="11746" spans="1:1">
      <c r="A11746">
        <f>Sheet1!A11746/1.2</f>
        <v>0.80230650000000003</v>
      </c>
    </row>
    <row r="11747" spans="1:1">
      <c r="A11747">
        <f>Sheet1!A11747/1.2</f>
        <v>0.80230058333333343</v>
      </c>
    </row>
    <row r="11748" spans="1:1">
      <c r="A11748">
        <f>Sheet1!A11748/1.2</f>
        <v>0.80226903333333333</v>
      </c>
    </row>
    <row r="11749" spans="1:1">
      <c r="A11749">
        <f>Sheet1!A11749/1.2</f>
        <v>0.80226396666666666</v>
      </c>
    </row>
    <row r="11750" spans="1:1">
      <c r="A11750">
        <f>Sheet1!A11750/1.2</f>
        <v>0.80219699999999994</v>
      </c>
    </row>
    <row r="11751" spans="1:1">
      <c r="A11751">
        <f>Sheet1!A11751/1.2</f>
        <v>0.80218633333333333</v>
      </c>
    </row>
    <row r="11752" spans="1:1">
      <c r="A11752">
        <f>Sheet1!A11752/1.2</f>
        <v>0.80217103333333339</v>
      </c>
    </row>
    <row r="11753" spans="1:1">
      <c r="A11753">
        <f>Sheet1!A11753/1.2</f>
        <v>0.80215341666666673</v>
      </c>
    </row>
    <row r="11754" spans="1:1">
      <c r="A11754">
        <f>Sheet1!A11754/1.2</f>
        <v>0.80214455833333342</v>
      </c>
    </row>
    <row r="11755" spans="1:1">
      <c r="A11755">
        <f>Sheet1!A11755/1.2</f>
        <v>0.80211516666666671</v>
      </c>
    </row>
    <row r="11756" spans="1:1">
      <c r="A11756">
        <f>Sheet1!A11756/1.2</f>
        <v>0.80211321666666668</v>
      </c>
    </row>
    <row r="11757" spans="1:1">
      <c r="A11757">
        <f>Sheet1!A11757/1.2</f>
        <v>0.80209758333333336</v>
      </c>
    </row>
    <row r="11758" spans="1:1">
      <c r="A11758">
        <f>Sheet1!A11758/1.2</f>
        <v>0.80209158333333341</v>
      </c>
    </row>
    <row r="11759" spans="1:1">
      <c r="A11759">
        <f>Sheet1!A11759/1.2</f>
        <v>0.80207313333333341</v>
      </c>
    </row>
    <row r="11760" spans="1:1">
      <c r="A11760">
        <f>Sheet1!A11760/1.2</f>
        <v>0.80206920833333339</v>
      </c>
    </row>
    <row r="11761" spans="1:1">
      <c r="A11761">
        <f>Sheet1!A11761/1.2</f>
        <v>0.80205335833333335</v>
      </c>
    </row>
    <row r="11762" spans="1:1">
      <c r="A11762">
        <f>Sheet1!A11762/1.2</f>
        <v>0.8020472500000001</v>
      </c>
    </row>
    <row r="11763" spans="1:1">
      <c r="A11763">
        <f>Sheet1!A11763/1.2</f>
        <v>0.80203587499999995</v>
      </c>
    </row>
    <row r="11764" spans="1:1">
      <c r="A11764">
        <f>Sheet1!A11764/1.2</f>
        <v>0.8020278833333333</v>
      </c>
    </row>
    <row r="11765" spans="1:1">
      <c r="A11765">
        <f>Sheet1!A11765/1.2</f>
        <v>0.80202275000000001</v>
      </c>
    </row>
    <row r="11766" spans="1:1">
      <c r="A11766">
        <f>Sheet1!A11766/1.2</f>
        <v>0.80200662500000008</v>
      </c>
    </row>
    <row r="11767" spans="1:1">
      <c r="A11767">
        <f>Sheet1!A11767/1.2</f>
        <v>0.80199633333333342</v>
      </c>
    </row>
    <row r="11768" spans="1:1">
      <c r="A11768">
        <f>Sheet1!A11768/1.2</f>
        <v>0.8019665416666667</v>
      </c>
    </row>
    <row r="11769" spans="1:1">
      <c r="A11769">
        <f>Sheet1!A11769/1.2</f>
        <v>0.80195283333333334</v>
      </c>
    </row>
    <row r="11770" spans="1:1">
      <c r="A11770">
        <f>Sheet1!A11770/1.2</f>
        <v>0.80194850000000006</v>
      </c>
    </row>
    <row r="11771" spans="1:1">
      <c r="A11771">
        <f>Sheet1!A11771/1.2</f>
        <v>0.80194766666666673</v>
      </c>
    </row>
    <row r="11772" spans="1:1">
      <c r="A11772">
        <f>Sheet1!A11772/1.2</f>
        <v>0.80194583333333336</v>
      </c>
    </row>
    <row r="11773" spans="1:1">
      <c r="A11773">
        <f>Sheet1!A11773/1.2</f>
        <v>0.80194033333333337</v>
      </c>
    </row>
    <row r="11774" spans="1:1">
      <c r="A11774">
        <f>Sheet1!A11774/1.2</f>
        <v>0.80193616666666678</v>
      </c>
    </row>
    <row r="11775" spans="1:1">
      <c r="A11775">
        <f>Sheet1!A11775/1.2</f>
        <v>0.80193569166666667</v>
      </c>
    </row>
    <row r="11776" spans="1:1">
      <c r="A11776">
        <f>Sheet1!A11776/1.2</f>
        <v>0.80193191666666663</v>
      </c>
    </row>
    <row r="11777" spans="1:1">
      <c r="A11777">
        <f>Sheet1!A11777/1.2</f>
        <v>0.8019223333333334</v>
      </c>
    </row>
    <row r="11778" spans="1:1">
      <c r="A11778">
        <f>Sheet1!A11778/1.2</f>
        <v>0.80189908333333337</v>
      </c>
    </row>
    <row r="11779" spans="1:1">
      <c r="A11779">
        <f>Sheet1!A11779/1.2</f>
        <v>0.80189333333333335</v>
      </c>
    </row>
    <row r="11780" spans="1:1">
      <c r="A11780">
        <f>Sheet1!A11780/1.2</f>
        <v>0.80185458333333337</v>
      </c>
    </row>
    <row r="11781" spans="1:1">
      <c r="A11781">
        <f>Sheet1!A11781/1.2</f>
        <v>0.80185325000000007</v>
      </c>
    </row>
    <row r="11782" spans="1:1">
      <c r="A11782">
        <f>Sheet1!A11782/1.2</f>
        <v>0.80182475000000009</v>
      </c>
    </row>
    <row r="11783" spans="1:1">
      <c r="A11783">
        <f>Sheet1!A11783/1.2</f>
        <v>0.80181136666666675</v>
      </c>
    </row>
    <row r="11784" spans="1:1">
      <c r="A11784">
        <f>Sheet1!A11784/1.2</f>
        <v>0.80180729166666675</v>
      </c>
    </row>
    <row r="11785" spans="1:1">
      <c r="A11785">
        <f>Sheet1!A11785/1.2</f>
        <v>0.8017584166666667</v>
      </c>
    </row>
    <row r="11786" spans="1:1">
      <c r="A11786">
        <f>Sheet1!A11786/1.2</f>
        <v>0.80174100000000004</v>
      </c>
    </row>
    <row r="11787" spans="1:1">
      <c r="A11787">
        <f>Sheet1!A11787/1.2</f>
        <v>0.80173491666666674</v>
      </c>
    </row>
    <row r="11788" spans="1:1">
      <c r="A11788">
        <f>Sheet1!A11788/1.2</f>
        <v>0.80171300000000001</v>
      </c>
    </row>
    <row r="11789" spans="1:1">
      <c r="A11789">
        <f>Sheet1!A11789/1.2</f>
        <v>0.8016189416666667</v>
      </c>
    </row>
    <row r="11790" spans="1:1">
      <c r="A11790">
        <f>Sheet1!A11790/1.2</f>
        <v>0.80160652500000007</v>
      </c>
    </row>
    <row r="11791" spans="1:1">
      <c r="A11791">
        <f>Sheet1!A11791/1.2</f>
        <v>0.80160071666666666</v>
      </c>
    </row>
    <row r="11792" spans="1:1">
      <c r="A11792">
        <f>Sheet1!A11792/1.2</f>
        <v>0.80157774999999998</v>
      </c>
    </row>
    <row r="11793" spans="1:1">
      <c r="A11793">
        <f>Sheet1!A11793/1.2</f>
        <v>0.80148625000000007</v>
      </c>
    </row>
    <row r="11794" spans="1:1">
      <c r="A11794">
        <f>Sheet1!A11794/1.2</f>
        <v>0.80148333333333333</v>
      </c>
    </row>
    <row r="11795" spans="1:1">
      <c r="A11795">
        <f>Sheet1!A11795/1.2</f>
        <v>0.80148016666666666</v>
      </c>
    </row>
    <row r="11796" spans="1:1">
      <c r="A11796">
        <f>Sheet1!A11796/1.2</f>
        <v>0.80147678333333339</v>
      </c>
    </row>
    <row r="11797" spans="1:1">
      <c r="A11797">
        <f>Sheet1!A11797/1.2</f>
        <v>0.80144983333333342</v>
      </c>
    </row>
    <row r="11798" spans="1:1">
      <c r="A11798">
        <f>Sheet1!A11798/1.2</f>
        <v>0.80144441666666666</v>
      </c>
    </row>
    <row r="11799" spans="1:1">
      <c r="A11799">
        <f>Sheet1!A11799/1.2</f>
        <v>0.80143258333333345</v>
      </c>
    </row>
    <row r="11800" spans="1:1">
      <c r="A11800">
        <f>Sheet1!A11800/1.2</f>
        <v>0.80139895000000005</v>
      </c>
    </row>
    <row r="11801" spans="1:1">
      <c r="A11801">
        <f>Sheet1!A11801/1.2</f>
        <v>0.80134991666666666</v>
      </c>
    </row>
    <row r="11802" spans="1:1">
      <c r="A11802">
        <f>Sheet1!A11802/1.2</f>
        <v>0.80134741666666665</v>
      </c>
    </row>
    <row r="11803" spans="1:1">
      <c r="A11803">
        <f>Sheet1!A11803/1.2</f>
        <v>0.80129012500000008</v>
      </c>
    </row>
    <row r="11804" spans="1:1">
      <c r="A11804">
        <f>Sheet1!A11804/1.2</f>
        <v>0.80127304166666669</v>
      </c>
    </row>
    <row r="11805" spans="1:1">
      <c r="A11805">
        <f>Sheet1!A11805/1.2</f>
        <v>0.80124391666666672</v>
      </c>
    </row>
    <row r="11806" spans="1:1">
      <c r="A11806">
        <f>Sheet1!A11806/1.2</f>
        <v>0.80124024999999999</v>
      </c>
    </row>
    <row r="11807" spans="1:1">
      <c r="A11807">
        <f>Sheet1!A11807/1.2</f>
        <v>0.80120012500000004</v>
      </c>
    </row>
    <row r="11808" spans="1:1">
      <c r="A11808">
        <f>Sheet1!A11808/1.2</f>
        <v>0.80117945833333337</v>
      </c>
    </row>
    <row r="11809" spans="1:1">
      <c r="A11809">
        <f>Sheet1!A11809/1.2</f>
        <v>0.80116475000000009</v>
      </c>
    </row>
    <row r="11810" spans="1:1">
      <c r="A11810">
        <f>Sheet1!A11810/1.2</f>
        <v>0.80113208333333341</v>
      </c>
    </row>
    <row r="11811" spans="1:1">
      <c r="A11811">
        <f>Sheet1!A11811/1.2</f>
        <v>0.80113137499999998</v>
      </c>
    </row>
    <row r="11812" spans="1:1">
      <c r="A11812">
        <f>Sheet1!A11812/1.2</f>
        <v>0.80109189166666672</v>
      </c>
    </row>
    <row r="11813" spans="1:1">
      <c r="A11813">
        <f>Sheet1!A11813/1.2</f>
        <v>0.80105046666666668</v>
      </c>
    </row>
    <row r="11814" spans="1:1">
      <c r="A11814">
        <f>Sheet1!A11814/1.2</f>
        <v>0.80104458333333339</v>
      </c>
    </row>
    <row r="11815" spans="1:1">
      <c r="A11815">
        <f>Sheet1!A11815/1.2</f>
        <v>0.80103283333333331</v>
      </c>
    </row>
    <row r="11816" spans="1:1">
      <c r="A11816">
        <f>Sheet1!A11816/1.2</f>
        <v>0.80100591666666665</v>
      </c>
    </row>
    <row r="11817" spans="1:1">
      <c r="A11817">
        <f>Sheet1!A11817/1.2</f>
        <v>0.8009935416666667</v>
      </c>
    </row>
    <row r="11818" spans="1:1">
      <c r="A11818">
        <f>Sheet1!A11818/1.2</f>
        <v>0.80097535833333333</v>
      </c>
    </row>
    <row r="11819" spans="1:1">
      <c r="A11819">
        <f>Sheet1!A11819/1.2</f>
        <v>0.80096875000000001</v>
      </c>
    </row>
    <row r="11820" spans="1:1">
      <c r="A11820">
        <f>Sheet1!A11820/1.2</f>
        <v>0.80095908333333343</v>
      </c>
    </row>
    <row r="11821" spans="1:1">
      <c r="A11821">
        <f>Sheet1!A11821/1.2</f>
        <v>0.80092483333333342</v>
      </c>
    </row>
    <row r="11822" spans="1:1">
      <c r="A11822">
        <f>Sheet1!A11822/1.2</f>
        <v>0.80091560833333342</v>
      </c>
    </row>
    <row r="11823" spans="1:1">
      <c r="A11823">
        <f>Sheet1!A11823/1.2</f>
        <v>0.80090245000000004</v>
      </c>
    </row>
    <row r="11824" spans="1:1">
      <c r="A11824">
        <f>Sheet1!A11824/1.2</f>
        <v>0.8008841166666667</v>
      </c>
    </row>
    <row r="11825" spans="1:1">
      <c r="A11825">
        <f>Sheet1!A11825/1.2</f>
        <v>0.8008807916666667</v>
      </c>
    </row>
    <row r="11826" spans="1:1">
      <c r="A11826">
        <f>Sheet1!A11826/1.2</f>
        <v>0.80087955</v>
      </c>
    </row>
    <row r="11827" spans="1:1">
      <c r="A11827">
        <f>Sheet1!A11827/1.2</f>
        <v>0.80086161666666666</v>
      </c>
    </row>
    <row r="11828" spans="1:1">
      <c r="A11828">
        <f>Sheet1!A11828/1.2</f>
        <v>0.80084269166666666</v>
      </c>
    </row>
    <row r="11829" spans="1:1">
      <c r="A11829">
        <f>Sheet1!A11829/1.2</f>
        <v>0.80083025000000008</v>
      </c>
    </row>
    <row r="11830" spans="1:1">
      <c r="A11830">
        <f>Sheet1!A11830/1.2</f>
        <v>0.80080408333333342</v>
      </c>
    </row>
    <row r="11831" spans="1:1">
      <c r="A11831">
        <f>Sheet1!A11831/1.2</f>
        <v>0.80077641666666677</v>
      </c>
    </row>
    <row r="11832" spans="1:1">
      <c r="A11832">
        <f>Sheet1!A11832/1.2</f>
        <v>0.80077275000000003</v>
      </c>
    </row>
    <row r="11833" spans="1:1">
      <c r="A11833">
        <f>Sheet1!A11833/1.2</f>
        <v>0.80076141666666667</v>
      </c>
    </row>
    <row r="11834" spans="1:1">
      <c r="A11834">
        <f>Sheet1!A11834/1.2</f>
        <v>0.80075783333333339</v>
      </c>
    </row>
    <row r="11835" spans="1:1">
      <c r="A11835">
        <f>Sheet1!A11835/1.2</f>
        <v>0.80075033333333334</v>
      </c>
    </row>
    <row r="11836" spans="1:1">
      <c r="A11836">
        <f>Sheet1!A11836/1.2</f>
        <v>0.80071924999999999</v>
      </c>
    </row>
    <row r="11837" spans="1:1">
      <c r="A11837">
        <f>Sheet1!A11837/1.2</f>
        <v>0.80069755833333334</v>
      </c>
    </row>
    <row r="11838" spans="1:1">
      <c r="A11838">
        <f>Sheet1!A11838/1.2</f>
        <v>0.8006900583333334</v>
      </c>
    </row>
    <row r="11839" spans="1:1">
      <c r="A11839">
        <f>Sheet1!A11839/1.2</f>
        <v>0.80067100000000002</v>
      </c>
    </row>
    <row r="11840" spans="1:1">
      <c r="A11840">
        <f>Sheet1!A11840/1.2</f>
        <v>0.80065205833333342</v>
      </c>
    </row>
    <row r="11841" spans="1:1">
      <c r="A11841">
        <f>Sheet1!A11841/1.2</f>
        <v>0.80061833333333332</v>
      </c>
    </row>
    <row r="11842" spans="1:1">
      <c r="A11842">
        <f>Sheet1!A11842/1.2</f>
        <v>0.80061116666666665</v>
      </c>
    </row>
    <row r="11843" spans="1:1">
      <c r="A11843">
        <f>Sheet1!A11843/1.2</f>
        <v>0.80059870833333335</v>
      </c>
    </row>
    <row r="11844" spans="1:1">
      <c r="A11844">
        <f>Sheet1!A11844/1.2</f>
        <v>0.80056800000000006</v>
      </c>
    </row>
    <row r="11845" spans="1:1">
      <c r="A11845">
        <f>Sheet1!A11845/1.2</f>
        <v>0.80055445833333339</v>
      </c>
    </row>
    <row r="11846" spans="1:1">
      <c r="A11846">
        <f>Sheet1!A11846/1.2</f>
        <v>0.80053008333333331</v>
      </c>
    </row>
    <row r="11847" spans="1:1">
      <c r="A11847">
        <f>Sheet1!A11847/1.2</f>
        <v>0.80050908333333337</v>
      </c>
    </row>
    <row r="11848" spans="1:1">
      <c r="A11848">
        <f>Sheet1!A11848/1.2</f>
        <v>0.80050200000000005</v>
      </c>
    </row>
    <row r="11849" spans="1:1">
      <c r="A11849">
        <f>Sheet1!A11849/1.2</f>
        <v>0.80047771666666667</v>
      </c>
    </row>
    <row r="11850" spans="1:1">
      <c r="A11850">
        <f>Sheet1!A11850/1.2</f>
        <v>0.80047179999999996</v>
      </c>
    </row>
    <row r="11851" spans="1:1">
      <c r="A11851">
        <f>Sheet1!A11851/1.2</f>
        <v>0.80047060833333339</v>
      </c>
    </row>
    <row r="11852" spans="1:1">
      <c r="A11852">
        <f>Sheet1!A11852/1.2</f>
        <v>0.80046480000000009</v>
      </c>
    </row>
    <row r="11853" spans="1:1">
      <c r="A11853">
        <f>Sheet1!A11853/1.2</f>
        <v>0.80045079166666666</v>
      </c>
    </row>
    <row r="11854" spans="1:1">
      <c r="A11854">
        <f>Sheet1!A11854/1.2</f>
        <v>0.80041230000000008</v>
      </c>
    </row>
    <row r="11855" spans="1:1">
      <c r="A11855">
        <f>Sheet1!A11855/1.2</f>
        <v>0.80040875</v>
      </c>
    </row>
    <row r="11856" spans="1:1">
      <c r="A11856">
        <f>Sheet1!A11856/1.2</f>
        <v>0.80035120000000004</v>
      </c>
    </row>
    <row r="11857" spans="1:1">
      <c r="A11857">
        <f>Sheet1!A11857/1.2</f>
        <v>0.8003391333333334</v>
      </c>
    </row>
    <row r="11858" spans="1:1">
      <c r="A11858">
        <f>Sheet1!A11858/1.2</f>
        <v>0.80029166666666673</v>
      </c>
    </row>
    <row r="11859" spans="1:1">
      <c r="A11859">
        <f>Sheet1!A11859/1.2</f>
        <v>0.80027225000000002</v>
      </c>
    </row>
    <row r="11860" spans="1:1">
      <c r="A11860">
        <f>Sheet1!A11860/1.2</f>
        <v>0.80026358333333336</v>
      </c>
    </row>
    <row r="11861" spans="1:1">
      <c r="A11861">
        <f>Sheet1!A11861/1.2</f>
        <v>0.80025454166666665</v>
      </c>
    </row>
    <row r="11862" spans="1:1">
      <c r="A11862">
        <f>Sheet1!A11862/1.2</f>
        <v>0.80022563333333341</v>
      </c>
    </row>
    <row r="11863" spans="1:1">
      <c r="A11863">
        <f>Sheet1!A11863/1.2</f>
        <v>0.80021138333333341</v>
      </c>
    </row>
    <row r="11864" spans="1:1">
      <c r="A11864">
        <f>Sheet1!A11864/1.2</f>
        <v>0.80020571666666673</v>
      </c>
    </row>
    <row r="11865" spans="1:1">
      <c r="A11865">
        <f>Sheet1!A11865/1.2</f>
        <v>0.80020225</v>
      </c>
    </row>
    <row r="11866" spans="1:1">
      <c r="A11866">
        <f>Sheet1!A11866/1.2</f>
        <v>0.80019783333333339</v>
      </c>
    </row>
    <row r="11867" spans="1:1">
      <c r="A11867">
        <f>Sheet1!A11867/1.2</f>
        <v>0.80018480833333339</v>
      </c>
    </row>
    <row r="11868" spans="1:1">
      <c r="A11868">
        <f>Sheet1!A11868/1.2</f>
        <v>0.80018316666666667</v>
      </c>
    </row>
    <row r="11869" spans="1:1">
      <c r="A11869">
        <f>Sheet1!A11869/1.2</f>
        <v>0.80017070000000001</v>
      </c>
    </row>
    <row r="11870" spans="1:1">
      <c r="A11870">
        <f>Sheet1!A11870/1.2</f>
        <v>0.80013691666666664</v>
      </c>
    </row>
    <row r="11871" spans="1:1">
      <c r="A11871">
        <f>Sheet1!A11871/1.2</f>
        <v>0.80013086666666666</v>
      </c>
    </row>
    <row r="11872" spans="1:1">
      <c r="A11872">
        <f>Sheet1!A11872/1.2</f>
        <v>0.80012491666666674</v>
      </c>
    </row>
    <row r="11873" spans="1:1">
      <c r="A11873">
        <f>Sheet1!A11873/1.2</f>
        <v>0.80010116666666675</v>
      </c>
    </row>
    <row r="11874" spans="1:1">
      <c r="A11874">
        <f>Sheet1!A11874/1.2</f>
        <v>0.8000896666666667</v>
      </c>
    </row>
    <row r="11875" spans="1:1">
      <c r="A11875">
        <f>Sheet1!A11875/1.2</f>
        <v>0.80007458333333337</v>
      </c>
    </row>
    <row r="11876" spans="1:1">
      <c r="A11876">
        <f>Sheet1!A11876/1.2</f>
        <v>0.80004308333333329</v>
      </c>
    </row>
    <row r="11877" spans="1:1">
      <c r="A11877">
        <f>Sheet1!A11877/1.2</f>
        <v>0.8000138916666667</v>
      </c>
    </row>
    <row r="11878" spans="1:1">
      <c r="A11878">
        <f>Sheet1!A11878/1.2</f>
        <v>0.80001244999999999</v>
      </c>
    </row>
    <row r="11879" spans="1:1">
      <c r="A11879">
        <f>Sheet1!A11879/1.2</f>
        <v>0.80001220000000006</v>
      </c>
    </row>
    <row r="11880" spans="1:1">
      <c r="A11880">
        <f>Sheet1!A11880/1.2</f>
        <v>0.79995428333333329</v>
      </c>
    </row>
    <row r="11881" spans="1:1">
      <c r="A11881">
        <f>Sheet1!A11881/1.2</f>
        <v>0.79993903333333327</v>
      </c>
    </row>
    <row r="11882" spans="1:1">
      <c r="A11882">
        <f>Sheet1!A11882/1.2</f>
        <v>0.79993114166666668</v>
      </c>
    </row>
    <row r="11883" spans="1:1">
      <c r="A11883">
        <f>Sheet1!A11883/1.2</f>
        <v>0.79988516666666665</v>
      </c>
    </row>
    <row r="11884" spans="1:1">
      <c r="A11884">
        <f>Sheet1!A11884/1.2</f>
        <v>0.79985504166666666</v>
      </c>
    </row>
    <row r="11885" spans="1:1">
      <c r="A11885">
        <f>Sheet1!A11885/1.2</f>
        <v>0.79982678333333335</v>
      </c>
    </row>
    <row r="11886" spans="1:1">
      <c r="A11886">
        <f>Sheet1!A11886/1.2</f>
        <v>0.79981475000000002</v>
      </c>
    </row>
    <row r="11887" spans="1:1">
      <c r="A11887">
        <f>Sheet1!A11887/1.2</f>
        <v>0.79981396666666671</v>
      </c>
    </row>
    <row r="11888" spans="1:1">
      <c r="A11888">
        <f>Sheet1!A11888/1.2</f>
        <v>0.79979812500000003</v>
      </c>
    </row>
    <row r="11889" spans="1:1">
      <c r="A11889">
        <f>Sheet1!A11889/1.2</f>
        <v>0.79976058333333333</v>
      </c>
    </row>
    <row r="11890" spans="1:1">
      <c r="A11890">
        <f>Sheet1!A11890/1.2</f>
        <v>0.79975336666666663</v>
      </c>
    </row>
    <row r="11891" spans="1:1">
      <c r="A11891">
        <f>Sheet1!A11891/1.2</f>
        <v>0.79973658333333342</v>
      </c>
    </row>
    <row r="11892" spans="1:1">
      <c r="A11892">
        <f>Sheet1!A11892/1.2</f>
        <v>0.79967300000000008</v>
      </c>
    </row>
    <row r="11893" spans="1:1">
      <c r="A11893">
        <f>Sheet1!A11893/1.2</f>
        <v>0.79965500000000012</v>
      </c>
    </row>
    <row r="11894" spans="1:1">
      <c r="A11894">
        <f>Sheet1!A11894/1.2</f>
        <v>0.79965313333333332</v>
      </c>
    </row>
    <row r="11895" spans="1:1">
      <c r="A11895">
        <f>Sheet1!A11895/1.2</f>
        <v>0.79965275000000002</v>
      </c>
    </row>
    <row r="11896" spans="1:1">
      <c r="A11896">
        <f>Sheet1!A11896/1.2</f>
        <v>0.79964133333333343</v>
      </c>
    </row>
    <row r="11897" spans="1:1">
      <c r="A11897">
        <f>Sheet1!A11897/1.2</f>
        <v>0.7995694166666667</v>
      </c>
    </row>
    <row r="11898" spans="1:1">
      <c r="A11898">
        <f>Sheet1!A11898/1.2</f>
        <v>0.79953908333333334</v>
      </c>
    </row>
    <row r="11899" spans="1:1">
      <c r="A11899">
        <f>Sheet1!A11899/1.2</f>
        <v>0.7995220833333333</v>
      </c>
    </row>
    <row r="11900" spans="1:1">
      <c r="A11900">
        <f>Sheet1!A11900/1.2</f>
        <v>0.79951499999999998</v>
      </c>
    </row>
    <row r="11901" spans="1:1">
      <c r="A11901">
        <f>Sheet1!A11901/1.2</f>
        <v>0.79950397500000003</v>
      </c>
    </row>
    <row r="11902" spans="1:1">
      <c r="A11902">
        <f>Sheet1!A11902/1.2</f>
        <v>0.79947630833333327</v>
      </c>
    </row>
    <row r="11903" spans="1:1">
      <c r="A11903">
        <f>Sheet1!A11903/1.2</f>
        <v>0.79945812500000002</v>
      </c>
    </row>
    <row r="11904" spans="1:1">
      <c r="A11904">
        <f>Sheet1!A11904/1.2</f>
        <v>0.79945355833333331</v>
      </c>
    </row>
    <row r="11905" spans="1:1">
      <c r="A11905">
        <f>Sheet1!A11905/1.2</f>
        <v>0.79944833333333343</v>
      </c>
    </row>
    <row r="11906" spans="1:1">
      <c r="A11906">
        <f>Sheet1!A11906/1.2</f>
        <v>0.79943929999999996</v>
      </c>
    </row>
    <row r="11907" spans="1:1">
      <c r="A11907">
        <f>Sheet1!A11907/1.2</f>
        <v>0.79941903333333331</v>
      </c>
    </row>
    <row r="11908" spans="1:1">
      <c r="A11908">
        <f>Sheet1!A11908/1.2</f>
        <v>0.79941874999999996</v>
      </c>
    </row>
    <row r="11909" spans="1:1">
      <c r="A11909">
        <f>Sheet1!A11909/1.2</f>
        <v>0.79937269166666669</v>
      </c>
    </row>
    <row r="11910" spans="1:1">
      <c r="A11910">
        <f>Sheet1!A11910/1.2</f>
        <v>0.79936504166666666</v>
      </c>
    </row>
    <row r="11911" spans="1:1">
      <c r="A11911">
        <f>Sheet1!A11911/1.2</f>
        <v>0.79935814166666663</v>
      </c>
    </row>
    <row r="11912" spans="1:1">
      <c r="A11912">
        <f>Sheet1!A11912/1.2</f>
        <v>0.79935266666666671</v>
      </c>
    </row>
    <row r="11913" spans="1:1">
      <c r="A11913">
        <f>Sheet1!A11913/1.2</f>
        <v>0.79935108333333338</v>
      </c>
    </row>
    <row r="11914" spans="1:1">
      <c r="A11914">
        <f>Sheet1!A11914/1.2</f>
        <v>0.7993430416666667</v>
      </c>
    </row>
    <row r="11915" spans="1:1">
      <c r="A11915">
        <f>Sheet1!A11915/1.2</f>
        <v>0.79934080833333343</v>
      </c>
    </row>
    <row r="11916" spans="1:1">
      <c r="A11916">
        <f>Sheet1!A11916/1.2</f>
        <v>0.79933445000000003</v>
      </c>
    </row>
    <row r="11917" spans="1:1">
      <c r="A11917">
        <f>Sheet1!A11917/1.2</f>
        <v>0.7993329583333334</v>
      </c>
    </row>
    <row r="11918" spans="1:1">
      <c r="A11918">
        <f>Sheet1!A11918/1.2</f>
        <v>0.7993241166666667</v>
      </c>
    </row>
    <row r="11919" spans="1:1">
      <c r="A11919">
        <f>Sheet1!A11919/1.2</f>
        <v>0.79926516666666669</v>
      </c>
    </row>
    <row r="11920" spans="1:1">
      <c r="A11920">
        <f>Sheet1!A11920/1.2</f>
        <v>0.79926350000000002</v>
      </c>
    </row>
    <row r="11921" spans="1:1">
      <c r="A11921">
        <f>Sheet1!A11921/1.2</f>
        <v>0.7992566166666667</v>
      </c>
    </row>
    <row r="11922" spans="1:1">
      <c r="A11922">
        <f>Sheet1!A11922/1.2</f>
        <v>0.79923569999999999</v>
      </c>
    </row>
    <row r="11923" spans="1:1">
      <c r="A11923">
        <f>Sheet1!A11923/1.2</f>
        <v>0.79921825000000002</v>
      </c>
    </row>
    <row r="11924" spans="1:1">
      <c r="A11924">
        <f>Sheet1!A11924/1.2</f>
        <v>0.79921116666666669</v>
      </c>
    </row>
    <row r="11925" spans="1:1">
      <c r="A11925">
        <f>Sheet1!A11925/1.2</f>
        <v>0.79919879999999999</v>
      </c>
    </row>
    <row r="11926" spans="1:1">
      <c r="A11926">
        <f>Sheet1!A11926/1.2</f>
        <v>0.79918725000000002</v>
      </c>
    </row>
    <row r="11927" spans="1:1">
      <c r="A11927">
        <f>Sheet1!A11927/1.2</f>
        <v>0.79918575000000003</v>
      </c>
    </row>
    <row r="11928" spans="1:1">
      <c r="A11928">
        <f>Sheet1!A11928/1.2</f>
        <v>0.79917858333333336</v>
      </c>
    </row>
    <row r="11929" spans="1:1">
      <c r="A11929">
        <f>Sheet1!A11929/1.2</f>
        <v>0.79916437500000004</v>
      </c>
    </row>
    <row r="11930" spans="1:1">
      <c r="A11930">
        <f>Sheet1!A11930/1.2</f>
        <v>0.79916200000000004</v>
      </c>
    </row>
    <row r="11931" spans="1:1">
      <c r="A11931">
        <f>Sheet1!A11931/1.2</f>
        <v>0.79916119166666677</v>
      </c>
    </row>
    <row r="11932" spans="1:1">
      <c r="A11932">
        <f>Sheet1!A11932/1.2</f>
        <v>0.79915677500000004</v>
      </c>
    </row>
    <row r="11933" spans="1:1">
      <c r="A11933">
        <f>Sheet1!A11933/1.2</f>
        <v>0.79914983333333345</v>
      </c>
    </row>
    <row r="11934" spans="1:1">
      <c r="A11934">
        <f>Sheet1!A11934/1.2</f>
        <v>0.79914738333333335</v>
      </c>
    </row>
    <row r="11935" spans="1:1">
      <c r="A11935">
        <f>Sheet1!A11935/1.2</f>
        <v>0.7991317916666667</v>
      </c>
    </row>
    <row r="11936" spans="1:1">
      <c r="A11936">
        <f>Sheet1!A11936/1.2</f>
        <v>0.79911100000000002</v>
      </c>
    </row>
    <row r="11937" spans="1:1">
      <c r="A11937">
        <f>Sheet1!A11937/1.2</f>
        <v>0.79905683333333333</v>
      </c>
    </row>
    <row r="11938" spans="1:1">
      <c r="A11938">
        <f>Sheet1!A11938/1.2</f>
        <v>0.79905433333333331</v>
      </c>
    </row>
    <row r="11939" spans="1:1">
      <c r="A11939">
        <f>Sheet1!A11939/1.2</f>
        <v>0.79902400000000007</v>
      </c>
    </row>
    <row r="11940" spans="1:1">
      <c r="A11940">
        <f>Sheet1!A11940/1.2</f>
        <v>0.79901755000000008</v>
      </c>
    </row>
    <row r="11941" spans="1:1">
      <c r="A11941">
        <f>Sheet1!A11941/1.2</f>
        <v>0.7990086666666667</v>
      </c>
    </row>
    <row r="11942" spans="1:1">
      <c r="A11942">
        <f>Sheet1!A11942/1.2</f>
        <v>0.79898250000000004</v>
      </c>
    </row>
    <row r="11943" spans="1:1">
      <c r="A11943">
        <f>Sheet1!A11943/1.2</f>
        <v>0.79896833333333339</v>
      </c>
    </row>
    <row r="11944" spans="1:1">
      <c r="A11944">
        <f>Sheet1!A11944/1.2</f>
        <v>0.79892608333333337</v>
      </c>
    </row>
    <row r="11945" spans="1:1">
      <c r="A11945">
        <f>Sheet1!A11945/1.2</f>
        <v>0.7988938333333333</v>
      </c>
    </row>
    <row r="11946" spans="1:1">
      <c r="A11946">
        <f>Sheet1!A11946/1.2</f>
        <v>0.79885433333333333</v>
      </c>
    </row>
    <row r="11947" spans="1:1">
      <c r="A11947">
        <f>Sheet1!A11947/1.2</f>
        <v>0.79884136666666672</v>
      </c>
    </row>
    <row r="11948" spans="1:1">
      <c r="A11948">
        <f>Sheet1!A11948/1.2</f>
        <v>0.79883312500000003</v>
      </c>
    </row>
    <row r="11949" spans="1:1">
      <c r="A11949">
        <f>Sheet1!A11949/1.2</f>
        <v>0.79881441666666664</v>
      </c>
    </row>
    <row r="11950" spans="1:1">
      <c r="A11950">
        <f>Sheet1!A11950/1.2</f>
        <v>0.79880530833333341</v>
      </c>
    </row>
    <row r="11951" spans="1:1">
      <c r="A11951">
        <f>Sheet1!A11951/1.2</f>
        <v>0.79879991666666672</v>
      </c>
    </row>
    <row r="11952" spans="1:1">
      <c r="A11952">
        <f>Sheet1!A11952/1.2</f>
        <v>0.79879695833333331</v>
      </c>
    </row>
    <row r="11953" spans="1:1">
      <c r="A11953">
        <f>Sheet1!A11953/1.2</f>
        <v>0.79877075000000008</v>
      </c>
    </row>
    <row r="11954" spans="1:1">
      <c r="A11954">
        <f>Sheet1!A11954/1.2</f>
        <v>0.79874391666666666</v>
      </c>
    </row>
    <row r="11955" spans="1:1">
      <c r="A11955">
        <f>Sheet1!A11955/1.2</f>
        <v>0.79873650000000007</v>
      </c>
    </row>
    <row r="11956" spans="1:1">
      <c r="A11956">
        <f>Sheet1!A11956/1.2</f>
        <v>0.79873249999999996</v>
      </c>
    </row>
    <row r="11957" spans="1:1">
      <c r="A11957">
        <f>Sheet1!A11957/1.2</f>
        <v>0.79871591666666675</v>
      </c>
    </row>
    <row r="11958" spans="1:1">
      <c r="A11958">
        <f>Sheet1!A11958/1.2</f>
        <v>0.79870291666666671</v>
      </c>
    </row>
    <row r="11959" spans="1:1">
      <c r="A11959">
        <f>Sheet1!A11959/1.2</f>
        <v>0.7986979666666667</v>
      </c>
    </row>
    <row r="11960" spans="1:1">
      <c r="A11960">
        <f>Sheet1!A11960/1.2</f>
        <v>0.79869108333333338</v>
      </c>
    </row>
    <row r="11961" spans="1:1">
      <c r="A11961">
        <f>Sheet1!A11961/1.2</f>
        <v>0.7986886333333334</v>
      </c>
    </row>
    <row r="11962" spans="1:1">
      <c r="A11962">
        <f>Sheet1!A11962/1.2</f>
        <v>0.7986848333333334</v>
      </c>
    </row>
    <row r="11963" spans="1:1">
      <c r="A11963">
        <f>Sheet1!A11963/1.2</f>
        <v>0.79867816666666669</v>
      </c>
    </row>
    <row r="11964" spans="1:1">
      <c r="A11964">
        <f>Sheet1!A11964/1.2</f>
        <v>0.79863712500000006</v>
      </c>
    </row>
    <row r="11965" spans="1:1">
      <c r="A11965">
        <f>Sheet1!A11965/1.2</f>
        <v>0.79861766666666667</v>
      </c>
    </row>
    <row r="11966" spans="1:1">
      <c r="A11966">
        <f>Sheet1!A11966/1.2</f>
        <v>0.7985954500000001</v>
      </c>
    </row>
    <row r="11967" spans="1:1">
      <c r="A11967">
        <f>Sheet1!A11967/1.2</f>
        <v>0.7985808333333333</v>
      </c>
    </row>
    <row r="11968" spans="1:1">
      <c r="A11968">
        <f>Sheet1!A11968/1.2</f>
        <v>0.79853236666666672</v>
      </c>
    </row>
    <row r="11969" spans="1:1">
      <c r="A11969">
        <f>Sheet1!A11969/1.2</f>
        <v>0.79851574999999997</v>
      </c>
    </row>
    <row r="11970" spans="1:1">
      <c r="A11970">
        <f>Sheet1!A11970/1.2</f>
        <v>0.79847841666666675</v>
      </c>
    </row>
    <row r="11971" spans="1:1">
      <c r="A11971">
        <f>Sheet1!A11971/1.2</f>
        <v>0.79844445000000008</v>
      </c>
    </row>
    <row r="11972" spans="1:1">
      <c r="A11972">
        <f>Sheet1!A11972/1.2</f>
        <v>0.79842366666666664</v>
      </c>
    </row>
    <row r="11973" spans="1:1">
      <c r="A11973">
        <f>Sheet1!A11973/1.2</f>
        <v>0.79841466666666672</v>
      </c>
    </row>
    <row r="11974" spans="1:1">
      <c r="A11974">
        <f>Sheet1!A11974/1.2</f>
        <v>0.79841380000000006</v>
      </c>
    </row>
    <row r="11975" spans="1:1">
      <c r="A11975">
        <f>Sheet1!A11975/1.2</f>
        <v>0.79836129999999994</v>
      </c>
    </row>
    <row r="11976" spans="1:1">
      <c r="A11976">
        <f>Sheet1!A11976/1.2</f>
        <v>0.79835220833333331</v>
      </c>
    </row>
    <row r="11977" spans="1:1">
      <c r="A11977">
        <f>Sheet1!A11977/1.2</f>
        <v>0.79834150000000004</v>
      </c>
    </row>
    <row r="11978" spans="1:1">
      <c r="A11978">
        <f>Sheet1!A11978/1.2</f>
        <v>0.79831396666666665</v>
      </c>
    </row>
    <row r="11979" spans="1:1">
      <c r="A11979">
        <f>Sheet1!A11979/1.2</f>
        <v>0.79831333333333343</v>
      </c>
    </row>
    <row r="11980" spans="1:1">
      <c r="A11980">
        <f>Sheet1!A11980/1.2</f>
        <v>0.79829725000000007</v>
      </c>
    </row>
    <row r="11981" spans="1:1">
      <c r="A11981">
        <f>Sheet1!A11981/1.2</f>
        <v>0.79829663333333345</v>
      </c>
    </row>
    <row r="11982" spans="1:1">
      <c r="A11982">
        <f>Sheet1!A11982/1.2</f>
        <v>0.79828739166666662</v>
      </c>
    </row>
    <row r="11983" spans="1:1">
      <c r="A11983">
        <f>Sheet1!A11983/1.2</f>
        <v>0.79827933333333334</v>
      </c>
    </row>
    <row r="11984" spans="1:1">
      <c r="A11984">
        <f>Sheet1!A11984/1.2</f>
        <v>0.79827855000000003</v>
      </c>
    </row>
    <row r="11985" spans="1:1">
      <c r="A11985">
        <f>Sheet1!A11985/1.2</f>
        <v>0.79826037500000002</v>
      </c>
    </row>
    <row r="11986" spans="1:1">
      <c r="A11986">
        <f>Sheet1!A11986/1.2</f>
        <v>0.79818700000000009</v>
      </c>
    </row>
    <row r="11987" spans="1:1">
      <c r="A11987">
        <f>Sheet1!A11987/1.2</f>
        <v>0.79815866666666668</v>
      </c>
    </row>
    <row r="11988" spans="1:1">
      <c r="A11988">
        <f>Sheet1!A11988/1.2</f>
        <v>0.79815041666666675</v>
      </c>
    </row>
    <row r="11989" spans="1:1">
      <c r="A11989">
        <f>Sheet1!A11989/1.2</f>
        <v>0.79814429166666667</v>
      </c>
    </row>
    <row r="11990" spans="1:1">
      <c r="A11990">
        <f>Sheet1!A11990/1.2</f>
        <v>0.79814099999999999</v>
      </c>
    </row>
    <row r="11991" spans="1:1">
      <c r="A11991">
        <f>Sheet1!A11991/1.2</f>
        <v>0.79813575000000003</v>
      </c>
    </row>
    <row r="11992" spans="1:1">
      <c r="A11992">
        <f>Sheet1!A11992/1.2</f>
        <v>0.79812377500000009</v>
      </c>
    </row>
    <row r="11993" spans="1:1">
      <c r="A11993">
        <f>Sheet1!A11993/1.2</f>
        <v>0.79807966666666663</v>
      </c>
    </row>
    <row r="11994" spans="1:1">
      <c r="A11994">
        <f>Sheet1!A11994/1.2</f>
        <v>0.7980613333333334</v>
      </c>
    </row>
    <row r="11995" spans="1:1">
      <c r="A11995">
        <f>Sheet1!A11995/1.2</f>
        <v>0.79804996666666672</v>
      </c>
    </row>
    <row r="11996" spans="1:1">
      <c r="A11996">
        <f>Sheet1!A11996/1.2</f>
        <v>0.79803745000000004</v>
      </c>
    </row>
    <row r="11997" spans="1:1">
      <c r="A11997">
        <f>Sheet1!A11997/1.2</f>
        <v>0.79802858333333337</v>
      </c>
    </row>
    <row r="11998" spans="1:1">
      <c r="A11998">
        <f>Sheet1!A11998/1.2</f>
        <v>0.79802280000000003</v>
      </c>
    </row>
    <row r="11999" spans="1:1">
      <c r="A11999">
        <f>Sheet1!A11999/1.2</f>
        <v>0.79801758333333339</v>
      </c>
    </row>
    <row r="12000" spans="1:1">
      <c r="A12000">
        <f>Sheet1!A12000/1.2</f>
        <v>0.7979801333333334</v>
      </c>
    </row>
    <row r="12001" spans="1:1">
      <c r="A12001">
        <f>Sheet1!A12001/1.2</f>
        <v>0.79794866666666675</v>
      </c>
    </row>
    <row r="12002" spans="1:1">
      <c r="A12002">
        <f>Sheet1!A12002/1.2</f>
        <v>0.79794850000000006</v>
      </c>
    </row>
    <row r="12003" spans="1:1">
      <c r="A12003">
        <f>Sheet1!A12003/1.2</f>
        <v>0.79794446666666674</v>
      </c>
    </row>
    <row r="12004" spans="1:1">
      <c r="A12004">
        <f>Sheet1!A12004/1.2</f>
        <v>0.79794125000000005</v>
      </c>
    </row>
    <row r="12005" spans="1:1">
      <c r="A12005">
        <f>Sheet1!A12005/1.2</f>
        <v>0.7979305000000001</v>
      </c>
    </row>
    <row r="12006" spans="1:1">
      <c r="A12006">
        <f>Sheet1!A12006/1.2</f>
        <v>0.79790758333333334</v>
      </c>
    </row>
    <row r="12007" spans="1:1">
      <c r="A12007">
        <f>Sheet1!A12007/1.2</f>
        <v>0.79790108333333332</v>
      </c>
    </row>
    <row r="12008" spans="1:1">
      <c r="A12008">
        <f>Sheet1!A12008/1.2</f>
        <v>0.79788375000000011</v>
      </c>
    </row>
    <row r="12009" spans="1:1">
      <c r="A12009">
        <f>Sheet1!A12009/1.2</f>
        <v>0.79787183333333334</v>
      </c>
    </row>
    <row r="12010" spans="1:1">
      <c r="A12010">
        <f>Sheet1!A12010/1.2</f>
        <v>0.79786037500000007</v>
      </c>
    </row>
    <row r="12011" spans="1:1">
      <c r="A12011">
        <f>Sheet1!A12011/1.2</f>
        <v>0.79786033333333328</v>
      </c>
    </row>
    <row r="12012" spans="1:1">
      <c r="A12012">
        <f>Sheet1!A12012/1.2</f>
        <v>0.79781621666666669</v>
      </c>
    </row>
    <row r="12013" spans="1:1">
      <c r="A12013">
        <f>Sheet1!A12013/1.2</f>
        <v>0.79780539166666664</v>
      </c>
    </row>
    <row r="12014" spans="1:1">
      <c r="A12014">
        <f>Sheet1!A12014/1.2</f>
        <v>0.79779888333333338</v>
      </c>
    </row>
    <row r="12015" spans="1:1">
      <c r="A12015">
        <f>Sheet1!A12015/1.2</f>
        <v>0.79778166666666672</v>
      </c>
    </row>
    <row r="12016" spans="1:1">
      <c r="A12016">
        <f>Sheet1!A12016/1.2</f>
        <v>0.797759</v>
      </c>
    </row>
    <row r="12017" spans="1:1">
      <c r="A12017">
        <f>Sheet1!A12017/1.2</f>
        <v>0.7977563333333334</v>
      </c>
    </row>
    <row r="12018" spans="1:1">
      <c r="A12018">
        <f>Sheet1!A12018/1.2</f>
        <v>0.79771000000000003</v>
      </c>
    </row>
    <row r="12019" spans="1:1">
      <c r="A12019">
        <f>Sheet1!A12019/1.2</f>
        <v>0.79770825000000001</v>
      </c>
    </row>
    <row r="12020" spans="1:1">
      <c r="A12020">
        <f>Sheet1!A12020/1.2</f>
        <v>0.79770266666666667</v>
      </c>
    </row>
    <row r="12021" spans="1:1">
      <c r="A12021">
        <f>Sheet1!A12021/1.2</f>
        <v>0.79770128333333334</v>
      </c>
    </row>
    <row r="12022" spans="1:1">
      <c r="A12022">
        <f>Sheet1!A12022/1.2</f>
        <v>0.79769266666666661</v>
      </c>
    </row>
    <row r="12023" spans="1:1">
      <c r="A12023">
        <f>Sheet1!A12023/1.2</f>
        <v>0.79768563333333331</v>
      </c>
    </row>
    <row r="12024" spans="1:1">
      <c r="A12024">
        <f>Sheet1!A12024/1.2</f>
        <v>0.797655</v>
      </c>
    </row>
    <row r="12025" spans="1:1">
      <c r="A12025">
        <f>Sheet1!A12025/1.2</f>
        <v>0.79763149999999994</v>
      </c>
    </row>
    <row r="12026" spans="1:1">
      <c r="A12026">
        <f>Sheet1!A12026/1.2</f>
        <v>0.79763024999999999</v>
      </c>
    </row>
    <row r="12027" spans="1:1">
      <c r="A12027">
        <f>Sheet1!A12027/1.2</f>
        <v>0.79762811666666666</v>
      </c>
    </row>
    <row r="12028" spans="1:1">
      <c r="A12028">
        <f>Sheet1!A12028/1.2</f>
        <v>0.7976072500000001</v>
      </c>
    </row>
    <row r="12029" spans="1:1">
      <c r="A12029">
        <f>Sheet1!A12029/1.2</f>
        <v>0.79759475000000002</v>
      </c>
    </row>
    <row r="12030" spans="1:1">
      <c r="A12030">
        <f>Sheet1!A12030/1.2</f>
        <v>0.7975937500000001</v>
      </c>
    </row>
    <row r="12031" spans="1:1">
      <c r="A12031">
        <f>Sheet1!A12031/1.2</f>
        <v>0.7975511666666667</v>
      </c>
    </row>
    <row r="12032" spans="1:1">
      <c r="A12032">
        <f>Sheet1!A12032/1.2</f>
        <v>0.7975367166666667</v>
      </c>
    </row>
    <row r="12033" spans="1:1">
      <c r="A12033">
        <f>Sheet1!A12033/1.2</f>
        <v>0.79752208333333341</v>
      </c>
    </row>
    <row r="12034" spans="1:1">
      <c r="A12034">
        <f>Sheet1!A12034/1.2</f>
        <v>0.79751302499999999</v>
      </c>
    </row>
    <row r="12035" spans="1:1">
      <c r="A12035">
        <f>Sheet1!A12035/1.2</f>
        <v>0.79749824999999996</v>
      </c>
    </row>
    <row r="12036" spans="1:1">
      <c r="A12036">
        <f>Sheet1!A12036/1.2</f>
        <v>0.79749824999999996</v>
      </c>
    </row>
    <row r="12037" spans="1:1">
      <c r="A12037">
        <f>Sheet1!A12037/1.2</f>
        <v>0.797460375</v>
      </c>
    </row>
    <row r="12038" spans="1:1">
      <c r="A12038">
        <f>Sheet1!A12038/1.2</f>
        <v>0.79743802500000005</v>
      </c>
    </row>
    <row r="12039" spans="1:1">
      <c r="A12039">
        <f>Sheet1!A12039/1.2</f>
        <v>0.79743566666666665</v>
      </c>
    </row>
    <row r="12040" spans="1:1">
      <c r="A12040">
        <f>Sheet1!A12040/1.2</f>
        <v>0.79741785833333345</v>
      </c>
    </row>
    <row r="12041" spans="1:1">
      <c r="A12041">
        <f>Sheet1!A12041/1.2</f>
        <v>0.79739913333333334</v>
      </c>
    </row>
    <row r="12042" spans="1:1">
      <c r="A12042">
        <f>Sheet1!A12042/1.2</f>
        <v>0.79739744166666671</v>
      </c>
    </row>
    <row r="12043" spans="1:1">
      <c r="A12043">
        <f>Sheet1!A12043/1.2</f>
        <v>0.79739555833333342</v>
      </c>
    </row>
    <row r="12044" spans="1:1">
      <c r="A12044">
        <f>Sheet1!A12044/1.2</f>
        <v>0.79737749999999996</v>
      </c>
    </row>
    <row r="12045" spans="1:1">
      <c r="A12045">
        <f>Sheet1!A12045/1.2</f>
        <v>0.79737116666666663</v>
      </c>
    </row>
    <row r="12046" spans="1:1">
      <c r="A12046">
        <f>Sheet1!A12046/1.2</f>
        <v>0.7973681416666667</v>
      </c>
    </row>
    <row r="12047" spans="1:1">
      <c r="A12047">
        <f>Sheet1!A12047/1.2</f>
        <v>0.79735760833333336</v>
      </c>
    </row>
    <row r="12048" spans="1:1">
      <c r="A12048">
        <f>Sheet1!A12048/1.2</f>
        <v>0.79735033333333338</v>
      </c>
    </row>
    <row r="12049" spans="1:1">
      <c r="A12049">
        <f>Sheet1!A12049/1.2</f>
        <v>0.79733425000000002</v>
      </c>
    </row>
    <row r="12050" spans="1:1">
      <c r="A12050">
        <f>Sheet1!A12050/1.2</f>
        <v>0.79732175000000005</v>
      </c>
    </row>
    <row r="12051" spans="1:1">
      <c r="A12051">
        <f>Sheet1!A12051/1.2</f>
        <v>0.7973155833333333</v>
      </c>
    </row>
    <row r="12052" spans="1:1">
      <c r="A12052">
        <f>Sheet1!A12052/1.2</f>
        <v>0.79730750000000006</v>
      </c>
    </row>
    <row r="12053" spans="1:1">
      <c r="A12053">
        <f>Sheet1!A12053/1.2</f>
        <v>0.79726497500000004</v>
      </c>
    </row>
    <row r="12054" spans="1:1">
      <c r="A12054">
        <f>Sheet1!A12054/1.2</f>
        <v>0.79726194166666664</v>
      </c>
    </row>
    <row r="12055" spans="1:1">
      <c r="A12055">
        <f>Sheet1!A12055/1.2</f>
        <v>0.79723650000000001</v>
      </c>
    </row>
    <row r="12056" spans="1:1">
      <c r="A12056">
        <f>Sheet1!A12056/1.2</f>
        <v>0.79723080000000002</v>
      </c>
    </row>
    <row r="12057" spans="1:1">
      <c r="A12057">
        <f>Sheet1!A12057/1.2</f>
        <v>0.79721530000000007</v>
      </c>
    </row>
    <row r="12058" spans="1:1">
      <c r="A12058">
        <f>Sheet1!A12058/1.2</f>
        <v>0.79719991666666667</v>
      </c>
    </row>
    <row r="12059" spans="1:1">
      <c r="A12059">
        <f>Sheet1!A12059/1.2</f>
        <v>0.79717825000000009</v>
      </c>
    </row>
    <row r="12060" spans="1:1">
      <c r="A12060">
        <f>Sheet1!A12060/1.2</f>
        <v>0.79715038333333332</v>
      </c>
    </row>
    <row r="12061" spans="1:1">
      <c r="A12061">
        <f>Sheet1!A12061/1.2</f>
        <v>0.79710758333333342</v>
      </c>
    </row>
    <row r="12062" spans="1:1">
      <c r="A12062">
        <f>Sheet1!A12062/1.2</f>
        <v>0.79709249999999998</v>
      </c>
    </row>
    <row r="12063" spans="1:1">
      <c r="A12063">
        <f>Sheet1!A12063/1.2</f>
        <v>0.79709125000000003</v>
      </c>
    </row>
    <row r="12064" spans="1:1">
      <c r="A12064">
        <f>Sheet1!A12064/1.2</f>
        <v>0.79706641666666678</v>
      </c>
    </row>
    <row r="12065" spans="1:1">
      <c r="A12065">
        <f>Sheet1!A12065/1.2</f>
        <v>0.79702352500000007</v>
      </c>
    </row>
    <row r="12066" spans="1:1">
      <c r="A12066">
        <f>Sheet1!A12066/1.2</f>
        <v>0.797014</v>
      </c>
    </row>
    <row r="12067" spans="1:1">
      <c r="A12067">
        <f>Sheet1!A12067/1.2</f>
        <v>0.79701358333333339</v>
      </c>
    </row>
    <row r="12068" spans="1:1">
      <c r="A12068">
        <f>Sheet1!A12068/1.2</f>
        <v>0.79700654166666662</v>
      </c>
    </row>
    <row r="12069" spans="1:1">
      <c r="A12069">
        <f>Sheet1!A12069/1.2</f>
        <v>0.7969965</v>
      </c>
    </row>
    <row r="12070" spans="1:1">
      <c r="A12070">
        <f>Sheet1!A12070/1.2</f>
        <v>0.79690983333333343</v>
      </c>
    </row>
    <row r="12071" spans="1:1">
      <c r="A12071">
        <f>Sheet1!A12071/1.2</f>
        <v>0.79689636666666663</v>
      </c>
    </row>
    <row r="12072" spans="1:1">
      <c r="A12072">
        <f>Sheet1!A12072/1.2</f>
        <v>0.7968855416666667</v>
      </c>
    </row>
    <row r="12073" spans="1:1">
      <c r="A12073">
        <f>Sheet1!A12073/1.2</f>
        <v>0.79687916666666669</v>
      </c>
    </row>
    <row r="12074" spans="1:1">
      <c r="A12074">
        <f>Sheet1!A12074/1.2</f>
        <v>0.79687066666666673</v>
      </c>
    </row>
    <row r="12075" spans="1:1">
      <c r="A12075">
        <f>Sheet1!A12075/1.2</f>
        <v>0.79686825000000006</v>
      </c>
    </row>
    <row r="12076" spans="1:1">
      <c r="A12076">
        <f>Sheet1!A12076/1.2</f>
        <v>0.79685949999999994</v>
      </c>
    </row>
    <row r="12077" spans="1:1">
      <c r="A12077">
        <f>Sheet1!A12077/1.2</f>
        <v>0.7968575</v>
      </c>
    </row>
    <row r="12078" spans="1:1">
      <c r="A12078">
        <f>Sheet1!A12078/1.2</f>
        <v>0.79685641666666673</v>
      </c>
    </row>
    <row r="12079" spans="1:1">
      <c r="A12079">
        <f>Sheet1!A12079/1.2</f>
        <v>0.79685241666666673</v>
      </c>
    </row>
    <row r="12080" spans="1:1">
      <c r="A12080">
        <f>Sheet1!A12080/1.2</f>
        <v>0.79684470833333343</v>
      </c>
    </row>
    <row r="12081" spans="1:1">
      <c r="A12081">
        <f>Sheet1!A12081/1.2</f>
        <v>0.79683975000000007</v>
      </c>
    </row>
    <row r="12082" spans="1:1">
      <c r="A12082">
        <f>Sheet1!A12082/1.2</f>
        <v>0.79680450000000003</v>
      </c>
    </row>
    <row r="12083" spans="1:1">
      <c r="A12083">
        <f>Sheet1!A12083/1.2</f>
        <v>0.79678766666666667</v>
      </c>
    </row>
    <row r="12084" spans="1:1">
      <c r="A12084">
        <f>Sheet1!A12084/1.2</f>
        <v>0.7967867500000001</v>
      </c>
    </row>
    <row r="12085" spans="1:1">
      <c r="A12085">
        <f>Sheet1!A12085/1.2</f>
        <v>0.79678480833333332</v>
      </c>
    </row>
    <row r="12086" spans="1:1">
      <c r="A12086">
        <f>Sheet1!A12086/1.2</f>
        <v>0.79677225000000007</v>
      </c>
    </row>
    <row r="12087" spans="1:1">
      <c r="A12087">
        <f>Sheet1!A12087/1.2</f>
        <v>0.79675788333333331</v>
      </c>
    </row>
    <row r="12088" spans="1:1">
      <c r="A12088">
        <f>Sheet1!A12088/1.2</f>
        <v>0.79675704166666672</v>
      </c>
    </row>
    <row r="12089" spans="1:1">
      <c r="A12089">
        <f>Sheet1!A12089/1.2</f>
        <v>0.79674524999999996</v>
      </c>
    </row>
    <row r="12090" spans="1:1">
      <c r="A12090">
        <f>Sheet1!A12090/1.2</f>
        <v>0.79668979166666665</v>
      </c>
    </row>
    <row r="12091" spans="1:1">
      <c r="A12091">
        <f>Sheet1!A12091/1.2</f>
        <v>0.79668133333333335</v>
      </c>
    </row>
    <row r="12092" spans="1:1">
      <c r="A12092">
        <f>Sheet1!A12092/1.2</f>
        <v>0.7966745833333333</v>
      </c>
    </row>
    <row r="12093" spans="1:1">
      <c r="A12093">
        <f>Sheet1!A12093/1.2</f>
        <v>0.7966726666666667</v>
      </c>
    </row>
    <row r="12094" spans="1:1">
      <c r="A12094">
        <f>Sheet1!A12094/1.2</f>
        <v>0.79663758333333334</v>
      </c>
    </row>
    <row r="12095" spans="1:1">
      <c r="A12095">
        <f>Sheet1!A12095/1.2</f>
        <v>0.79663545000000002</v>
      </c>
    </row>
    <row r="12096" spans="1:1">
      <c r="A12096">
        <f>Sheet1!A12096/1.2</f>
        <v>0.79661375000000001</v>
      </c>
    </row>
    <row r="12097" spans="1:1">
      <c r="A12097">
        <f>Sheet1!A12097/1.2</f>
        <v>0.79660316666666664</v>
      </c>
    </row>
    <row r="12098" spans="1:1">
      <c r="A12098">
        <f>Sheet1!A12098/1.2</f>
        <v>0.79659595833333341</v>
      </c>
    </row>
    <row r="12099" spans="1:1">
      <c r="A12099">
        <f>Sheet1!A12099/1.2</f>
        <v>0.79656199999999999</v>
      </c>
    </row>
    <row r="12100" spans="1:1">
      <c r="A12100">
        <f>Sheet1!A12100/1.2</f>
        <v>0.79654058333333333</v>
      </c>
    </row>
    <row r="12101" spans="1:1">
      <c r="A12101">
        <f>Sheet1!A12101/1.2</f>
        <v>0.7965305416666667</v>
      </c>
    </row>
    <row r="12102" spans="1:1">
      <c r="A12102">
        <f>Sheet1!A12102/1.2</f>
        <v>0.79651455000000004</v>
      </c>
    </row>
    <row r="12103" spans="1:1">
      <c r="A12103">
        <f>Sheet1!A12103/1.2</f>
        <v>0.79651216666666669</v>
      </c>
    </row>
    <row r="12104" spans="1:1">
      <c r="A12104">
        <f>Sheet1!A12104/1.2</f>
        <v>0.79650750000000003</v>
      </c>
    </row>
    <row r="12105" spans="1:1">
      <c r="A12105">
        <f>Sheet1!A12105/1.2</f>
        <v>0.79650163333333335</v>
      </c>
    </row>
    <row r="12106" spans="1:1">
      <c r="A12106">
        <f>Sheet1!A12106/1.2</f>
        <v>0.79647916666666674</v>
      </c>
    </row>
    <row r="12107" spans="1:1">
      <c r="A12107">
        <f>Sheet1!A12107/1.2</f>
        <v>0.79647591666666673</v>
      </c>
    </row>
    <row r="12108" spans="1:1">
      <c r="A12108">
        <f>Sheet1!A12108/1.2</f>
        <v>0.79645564166666671</v>
      </c>
    </row>
    <row r="12109" spans="1:1">
      <c r="A12109">
        <f>Sheet1!A12109/1.2</f>
        <v>0.79644983333333341</v>
      </c>
    </row>
    <row r="12110" spans="1:1">
      <c r="A12110">
        <f>Sheet1!A12110/1.2</f>
        <v>0.79644633333333337</v>
      </c>
    </row>
    <row r="12111" spans="1:1">
      <c r="A12111">
        <f>Sheet1!A12111/1.2</f>
        <v>0.79642245833333336</v>
      </c>
    </row>
    <row r="12112" spans="1:1">
      <c r="A12112">
        <f>Sheet1!A12112/1.2</f>
        <v>0.79641421666666667</v>
      </c>
    </row>
    <row r="12113" spans="1:1">
      <c r="A12113">
        <f>Sheet1!A12113/1.2</f>
        <v>0.79640994166666668</v>
      </c>
    </row>
    <row r="12114" spans="1:1">
      <c r="A12114">
        <f>Sheet1!A12114/1.2</f>
        <v>0.796408</v>
      </c>
    </row>
    <row r="12115" spans="1:1">
      <c r="A12115">
        <f>Sheet1!A12115/1.2</f>
        <v>0.79638433333333336</v>
      </c>
    </row>
    <row r="12116" spans="1:1">
      <c r="A12116">
        <f>Sheet1!A12116/1.2</f>
        <v>0.7963813833333333</v>
      </c>
    </row>
    <row r="12117" spans="1:1">
      <c r="A12117">
        <f>Sheet1!A12117/1.2</f>
        <v>0.79636858333333327</v>
      </c>
    </row>
    <row r="12118" spans="1:1">
      <c r="A12118">
        <f>Sheet1!A12118/1.2</f>
        <v>0.79634733333333341</v>
      </c>
    </row>
    <row r="12119" spans="1:1">
      <c r="A12119">
        <f>Sheet1!A12119/1.2</f>
        <v>0.79627220833333334</v>
      </c>
    </row>
    <row r="12120" spans="1:1">
      <c r="A12120">
        <f>Sheet1!A12120/1.2</f>
        <v>0.79627012500000005</v>
      </c>
    </row>
    <row r="12121" spans="1:1">
      <c r="A12121">
        <f>Sheet1!A12121/1.2</f>
        <v>0.79624775000000003</v>
      </c>
    </row>
    <row r="12122" spans="1:1">
      <c r="A12122">
        <f>Sheet1!A12122/1.2</f>
        <v>0.79623739166666674</v>
      </c>
    </row>
    <row r="12123" spans="1:1">
      <c r="A12123">
        <f>Sheet1!A12123/1.2</f>
        <v>0.79622670833333342</v>
      </c>
    </row>
    <row r="12124" spans="1:1">
      <c r="A12124">
        <f>Sheet1!A12124/1.2</f>
        <v>0.7962139416666667</v>
      </c>
    </row>
    <row r="12125" spans="1:1">
      <c r="A12125">
        <f>Sheet1!A12125/1.2</f>
        <v>0.79620579999999996</v>
      </c>
    </row>
    <row r="12126" spans="1:1">
      <c r="A12126">
        <f>Sheet1!A12126/1.2</f>
        <v>0.79620066666666667</v>
      </c>
    </row>
    <row r="12127" spans="1:1">
      <c r="A12127">
        <f>Sheet1!A12127/1.2</f>
        <v>0.79617791666666671</v>
      </c>
    </row>
    <row r="12128" spans="1:1">
      <c r="A12128">
        <f>Sheet1!A12128/1.2</f>
        <v>0.79613333333333336</v>
      </c>
    </row>
    <row r="12129" spans="1:1">
      <c r="A12129">
        <f>Sheet1!A12129/1.2</f>
        <v>0.79608996666666665</v>
      </c>
    </row>
    <row r="12130" spans="1:1">
      <c r="A12130">
        <f>Sheet1!A12130/1.2</f>
        <v>0.79608883333333336</v>
      </c>
    </row>
    <row r="12131" spans="1:1">
      <c r="A12131">
        <f>Sheet1!A12131/1.2</f>
        <v>0.7960875833333334</v>
      </c>
    </row>
    <row r="12132" spans="1:1">
      <c r="A12132">
        <f>Sheet1!A12132/1.2</f>
        <v>0.79605350000000008</v>
      </c>
    </row>
    <row r="12133" spans="1:1">
      <c r="A12133">
        <f>Sheet1!A12133/1.2</f>
        <v>0.79604541666666673</v>
      </c>
    </row>
    <row r="12134" spans="1:1">
      <c r="A12134">
        <f>Sheet1!A12134/1.2</f>
        <v>0.79603637500000002</v>
      </c>
    </row>
    <row r="12135" spans="1:1">
      <c r="A12135">
        <f>Sheet1!A12135/1.2</f>
        <v>0.79597591666666678</v>
      </c>
    </row>
    <row r="12136" spans="1:1">
      <c r="A12136">
        <f>Sheet1!A12136/1.2</f>
        <v>0.79595620833333336</v>
      </c>
    </row>
    <row r="12137" spans="1:1">
      <c r="A12137">
        <f>Sheet1!A12137/1.2</f>
        <v>0.79594736666666666</v>
      </c>
    </row>
    <row r="12138" spans="1:1">
      <c r="A12138">
        <f>Sheet1!A12138/1.2</f>
        <v>0.79594666666666669</v>
      </c>
    </row>
    <row r="12139" spans="1:1">
      <c r="A12139">
        <f>Sheet1!A12139/1.2</f>
        <v>0.79592695000000002</v>
      </c>
    </row>
    <row r="12140" spans="1:1">
      <c r="A12140">
        <f>Sheet1!A12140/1.2</f>
        <v>0.79592680000000005</v>
      </c>
    </row>
    <row r="12141" spans="1:1">
      <c r="A12141">
        <f>Sheet1!A12141/1.2</f>
        <v>0.79591149999999999</v>
      </c>
    </row>
    <row r="12142" spans="1:1">
      <c r="A12142">
        <f>Sheet1!A12142/1.2</f>
        <v>0.79585905000000001</v>
      </c>
    </row>
    <row r="12143" spans="1:1">
      <c r="A12143">
        <f>Sheet1!A12143/1.2</f>
        <v>0.79581945833333334</v>
      </c>
    </row>
    <row r="12144" spans="1:1">
      <c r="A12144">
        <f>Sheet1!A12144/1.2</f>
        <v>0.79577262500000001</v>
      </c>
    </row>
    <row r="12145" spans="1:1">
      <c r="A12145">
        <f>Sheet1!A12145/1.2</f>
        <v>0.79577125000000004</v>
      </c>
    </row>
    <row r="12146" spans="1:1">
      <c r="A12146">
        <f>Sheet1!A12146/1.2</f>
        <v>0.79577066666666674</v>
      </c>
    </row>
    <row r="12147" spans="1:1">
      <c r="A12147">
        <f>Sheet1!A12147/1.2</f>
        <v>0.79575825</v>
      </c>
    </row>
    <row r="12148" spans="1:1">
      <c r="A12148">
        <f>Sheet1!A12148/1.2</f>
        <v>0.79574212500000008</v>
      </c>
    </row>
    <row r="12149" spans="1:1">
      <c r="A12149">
        <f>Sheet1!A12149/1.2</f>
        <v>0.79572613333333331</v>
      </c>
    </row>
    <row r="12150" spans="1:1">
      <c r="A12150">
        <f>Sheet1!A12150/1.2</f>
        <v>0.79571766666666666</v>
      </c>
    </row>
    <row r="12151" spans="1:1">
      <c r="A12151">
        <f>Sheet1!A12151/1.2</f>
        <v>0.79570571666666667</v>
      </c>
    </row>
    <row r="12152" spans="1:1">
      <c r="A12152">
        <f>Sheet1!A12152/1.2</f>
        <v>0.79570094999999996</v>
      </c>
    </row>
    <row r="12153" spans="1:1">
      <c r="A12153">
        <f>Sheet1!A12153/1.2</f>
        <v>0.79569995000000004</v>
      </c>
    </row>
    <row r="12154" spans="1:1">
      <c r="A12154">
        <f>Sheet1!A12154/1.2</f>
        <v>0.79568100000000008</v>
      </c>
    </row>
    <row r="12155" spans="1:1">
      <c r="A12155">
        <f>Sheet1!A12155/1.2</f>
        <v>0.79566908333333342</v>
      </c>
    </row>
    <row r="12156" spans="1:1">
      <c r="A12156">
        <f>Sheet1!A12156/1.2</f>
        <v>0.79564924999999997</v>
      </c>
    </row>
    <row r="12157" spans="1:1">
      <c r="A12157">
        <f>Sheet1!A12157/1.2</f>
        <v>0.79563513333333336</v>
      </c>
    </row>
    <row r="12158" spans="1:1">
      <c r="A12158">
        <f>Sheet1!A12158/1.2</f>
        <v>0.79562147500000002</v>
      </c>
    </row>
    <row r="12159" spans="1:1">
      <c r="A12159">
        <f>Sheet1!A12159/1.2</f>
        <v>0.79561366666666677</v>
      </c>
    </row>
    <row r="12160" spans="1:1">
      <c r="A12160">
        <f>Sheet1!A12160/1.2</f>
        <v>0.79559455000000001</v>
      </c>
    </row>
    <row r="12161" spans="1:1">
      <c r="A12161">
        <f>Sheet1!A12161/1.2</f>
        <v>0.79558829166666667</v>
      </c>
    </row>
    <row r="12162" spans="1:1">
      <c r="A12162">
        <f>Sheet1!A12162/1.2</f>
        <v>0.79555139166666666</v>
      </c>
    </row>
    <row r="12163" spans="1:1">
      <c r="A12163">
        <f>Sheet1!A12163/1.2</f>
        <v>0.79554795833333336</v>
      </c>
    </row>
    <row r="12164" spans="1:1">
      <c r="A12164">
        <f>Sheet1!A12164/1.2</f>
        <v>0.79547708333333345</v>
      </c>
    </row>
    <row r="12165" spans="1:1">
      <c r="A12165">
        <f>Sheet1!A12165/1.2</f>
        <v>0.79546425000000009</v>
      </c>
    </row>
    <row r="12166" spans="1:1">
      <c r="A12166">
        <f>Sheet1!A12166/1.2</f>
        <v>0.79546425000000009</v>
      </c>
    </row>
    <row r="12167" spans="1:1">
      <c r="A12167">
        <f>Sheet1!A12167/1.2</f>
        <v>0.79546025000000009</v>
      </c>
    </row>
    <row r="12168" spans="1:1">
      <c r="A12168">
        <f>Sheet1!A12168/1.2</f>
        <v>0.79544236666666668</v>
      </c>
    </row>
    <row r="12169" spans="1:1">
      <c r="A12169">
        <f>Sheet1!A12169/1.2</f>
        <v>0.79543008333333332</v>
      </c>
    </row>
    <row r="12170" spans="1:1">
      <c r="A12170">
        <f>Sheet1!A12170/1.2</f>
        <v>0.79542572500000008</v>
      </c>
    </row>
    <row r="12171" spans="1:1">
      <c r="A12171">
        <f>Sheet1!A12171/1.2</f>
        <v>0.79541541666666671</v>
      </c>
    </row>
    <row r="12172" spans="1:1">
      <c r="A12172">
        <f>Sheet1!A12172/1.2</f>
        <v>0.79539691666666679</v>
      </c>
    </row>
    <row r="12173" spans="1:1">
      <c r="A12173">
        <f>Sheet1!A12173/1.2</f>
        <v>0.79538933333333328</v>
      </c>
    </row>
    <row r="12174" spans="1:1">
      <c r="A12174">
        <f>Sheet1!A12174/1.2</f>
        <v>0.7953872500000001</v>
      </c>
    </row>
    <row r="12175" spans="1:1">
      <c r="A12175">
        <f>Sheet1!A12175/1.2</f>
        <v>0.7953626416666667</v>
      </c>
    </row>
    <row r="12176" spans="1:1">
      <c r="A12176">
        <f>Sheet1!A12176/1.2</f>
        <v>0.79535641666666668</v>
      </c>
    </row>
    <row r="12177" spans="1:1">
      <c r="A12177">
        <f>Sheet1!A12177/1.2</f>
        <v>0.79535430000000007</v>
      </c>
    </row>
    <row r="12178" spans="1:1">
      <c r="A12178">
        <f>Sheet1!A12178/1.2</f>
        <v>0.79535320000000009</v>
      </c>
    </row>
    <row r="12179" spans="1:1">
      <c r="A12179">
        <f>Sheet1!A12179/1.2</f>
        <v>0.7953378333333333</v>
      </c>
    </row>
    <row r="12180" spans="1:1">
      <c r="A12180">
        <f>Sheet1!A12180/1.2</f>
        <v>0.79531108333333334</v>
      </c>
    </row>
    <row r="12181" spans="1:1">
      <c r="A12181">
        <f>Sheet1!A12181/1.2</f>
        <v>0.79531014166666669</v>
      </c>
    </row>
    <row r="12182" spans="1:1">
      <c r="A12182">
        <f>Sheet1!A12182/1.2</f>
        <v>0.7952867916666666</v>
      </c>
    </row>
    <row r="12183" spans="1:1">
      <c r="A12183">
        <f>Sheet1!A12183/1.2</f>
        <v>0.79527608333333333</v>
      </c>
    </row>
    <row r="12184" spans="1:1">
      <c r="A12184">
        <f>Sheet1!A12184/1.2</f>
        <v>0.7952144166666667</v>
      </c>
    </row>
    <row r="12185" spans="1:1">
      <c r="A12185">
        <f>Sheet1!A12185/1.2</f>
        <v>0.79521412499999999</v>
      </c>
    </row>
    <row r="12186" spans="1:1">
      <c r="A12186">
        <f>Sheet1!A12186/1.2</f>
        <v>0.79520500000000005</v>
      </c>
    </row>
    <row r="12187" spans="1:1">
      <c r="A12187">
        <f>Sheet1!A12187/1.2</f>
        <v>0.79520150000000001</v>
      </c>
    </row>
    <row r="12188" spans="1:1">
      <c r="A12188">
        <f>Sheet1!A12188/1.2</f>
        <v>0.79519838333333337</v>
      </c>
    </row>
    <row r="12189" spans="1:1">
      <c r="A12189">
        <f>Sheet1!A12189/1.2</f>
        <v>0.79518149999999999</v>
      </c>
    </row>
    <row r="12190" spans="1:1">
      <c r="A12190">
        <f>Sheet1!A12190/1.2</f>
        <v>0.79517591666666665</v>
      </c>
    </row>
    <row r="12191" spans="1:1">
      <c r="A12191">
        <f>Sheet1!A12191/1.2</f>
        <v>0.79512683333333334</v>
      </c>
    </row>
    <row r="12192" spans="1:1">
      <c r="A12192">
        <f>Sheet1!A12192/1.2</f>
        <v>0.79511672500000008</v>
      </c>
    </row>
    <row r="12193" spans="1:1">
      <c r="A12193">
        <f>Sheet1!A12193/1.2</f>
        <v>0.79511074999999998</v>
      </c>
    </row>
    <row r="12194" spans="1:1">
      <c r="A12194">
        <f>Sheet1!A12194/1.2</f>
        <v>0.79511016666666667</v>
      </c>
    </row>
    <row r="12195" spans="1:1">
      <c r="A12195">
        <f>Sheet1!A12195/1.2</f>
        <v>0.79510852499999995</v>
      </c>
    </row>
    <row r="12196" spans="1:1">
      <c r="A12196">
        <f>Sheet1!A12196/1.2</f>
        <v>0.79509008333333342</v>
      </c>
    </row>
    <row r="12197" spans="1:1">
      <c r="A12197">
        <f>Sheet1!A12197/1.2</f>
        <v>0.79506433333333337</v>
      </c>
    </row>
    <row r="12198" spans="1:1">
      <c r="A12198">
        <f>Sheet1!A12198/1.2</f>
        <v>0.79505036666666673</v>
      </c>
    </row>
    <row r="12199" spans="1:1">
      <c r="A12199">
        <f>Sheet1!A12199/1.2</f>
        <v>0.79505016666666672</v>
      </c>
    </row>
    <row r="12200" spans="1:1">
      <c r="A12200">
        <f>Sheet1!A12200/1.2</f>
        <v>0.79502975000000009</v>
      </c>
    </row>
    <row r="12201" spans="1:1">
      <c r="A12201">
        <f>Sheet1!A12201/1.2</f>
        <v>0.79501753333333336</v>
      </c>
    </row>
    <row r="12202" spans="1:1">
      <c r="A12202">
        <f>Sheet1!A12202/1.2</f>
        <v>0.79501663333333339</v>
      </c>
    </row>
    <row r="12203" spans="1:1">
      <c r="A12203">
        <f>Sheet1!A12203/1.2</f>
        <v>0.79500141666666668</v>
      </c>
    </row>
    <row r="12204" spans="1:1">
      <c r="A12204">
        <f>Sheet1!A12204/1.2</f>
        <v>0.79496808333333335</v>
      </c>
    </row>
    <row r="12205" spans="1:1">
      <c r="A12205">
        <f>Sheet1!A12205/1.2</f>
        <v>0.79496291666666663</v>
      </c>
    </row>
    <row r="12206" spans="1:1">
      <c r="A12206">
        <f>Sheet1!A12206/1.2</f>
        <v>0.79495708333333337</v>
      </c>
    </row>
    <row r="12207" spans="1:1">
      <c r="A12207">
        <f>Sheet1!A12207/1.2</f>
        <v>0.79495589166666669</v>
      </c>
    </row>
    <row r="12208" spans="1:1">
      <c r="A12208">
        <f>Sheet1!A12208/1.2</f>
        <v>0.79493646666666673</v>
      </c>
    </row>
    <row r="12209" spans="1:1">
      <c r="A12209">
        <f>Sheet1!A12209/1.2</f>
        <v>0.79490816666666675</v>
      </c>
    </row>
    <row r="12210" spans="1:1">
      <c r="A12210">
        <f>Sheet1!A12210/1.2</f>
        <v>0.79490453333333333</v>
      </c>
    </row>
    <row r="12211" spans="1:1">
      <c r="A12211">
        <f>Sheet1!A12211/1.2</f>
        <v>0.7949006666666667</v>
      </c>
    </row>
    <row r="12212" spans="1:1">
      <c r="A12212">
        <f>Sheet1!A12212/1.2</f>
        <v>0.79489529166666673</v>
      </c>
    </row>
    <row r="12213" spans="1:1">
      <c r="A12213">
        <f>Sheet1!A12213/1.2</f>
        <v>0.79488178333333337</v>
      </c>
    </row>
    <row r="12214" spans="1:1">
      <c r="A12214">
        <f>Sheet1!A12214/1.2</f>
        <v>0.79486933333333332</v>
      </c>
    </row>
    <row r="12215" spans="1:1">
      <c r="A12215">
        <f>Sheet1!A12215/1.2</f>
        <v>0.79486808333333336</v>
      </c>
    </row>
    <row r="12216" spans="1:1">
      <c r="A12216">
        <f>Sheet1!A12216/1.2</f>
        <v>0.79485460833333343</v>
      </c>
    </row>
    <row r="12217" spans="1:1">
      <c r="A12217">
        <f>Sheet1!A12217/1.2</f>
        <v>0.79485202500000007</v>
      </c>
    </row>
    <row r="12218" spans="1:1">
      <c r="A12218">
        <f>Sheet1!A12218/1.2</f>
        <v>0.79483772500000005</v>
      </c>
    </row>
    <row r="12219" spans="1:1">
      <c r="A12219">
        <f>Sheet1!A12219/1.2</f>
        <v>0.79483491666666672</v>
      </c>
    </row>
    <row r="12220" spans="1:1">
      <c r="A12220">
        <f>Sheet1!A12220/1.2</f>
        <v>0.79482520833333337</v>
      </c>
    </row>
    <row r="12221" spans="1:1">
      <c r="A12221">
        <f>Sheet1!A12221/1.2</f>
        <v>0.79481800000000002</v>
      </c>
    </row>
    <row r="12222" spans="1:1">
      <c r="A12222">
        <f>Sheet1!A12222/1.2</f>
        <v>0.79481279166666674</v>
      </c>
    </row>
    <row r="12223" spans="1:1">
      <c r="A12223">
        <f>Sheet1!A12223/1.2</f>
        <v>0.79476669166666669</v>
      </c>
    </row>
    <row r="12224" spans="1:1">
      <c r="A12224">
        <f>Sheet1!A12224/1.2</f>
        <v>0.79473174999999996</v>
      </c>
    </row>
    <row r="12225" spans="1:1">
      <c r="A12225">
        <f>Sheet1!A12225/1.2</f>
        <v>0.79472891666666667</v>
      </c>
    </row>
    <row r="12226" spans="1:1">
      <c r="A12226">
        <f>Sheet1!A12226/1.2</f>
        <v>0.79470266666666667</v>
      </c>
    </row>
    <row r="12227" spans="1:1">
      <c r="A12227">
        <f>Sheet1!A12227/1.2</f>
        <v>0.79465583333333334</v>
      </c>
    </row>
    <row r="12228" spans="1:1">
      <c r="A12228">
        <f>Sheet1!A12228/1.2</f>
        <v>0.79465541666666673</v>
      </c>
    </row>
    <row r="12229" spans="1:1">
      <c r="A12229">
        <f>Sheet1!A12229/1.2</f>
        <v>0.79464897500000009</v>
      </c>
    </row>
    <row r="12230" spans="1:1">
      <c r="A12230">
        <f>Sheet1!A12230/1.2</f>
        <v>0.79464108333333328</v>
      </c>
    </row>
    <row r="12231" spans="1:1">
      <c r="A12231">
        <f>Sheet1!A12231/1.2</f>
        <v>0.79461594166666671</v>
      </c>
    </row>
    <row r="12232" spans="1:1">
      <c r="A12232">
        <f>Sheet1!A12232/1.2</f>
        <v>0.79460883333333332</v>
      </c>
    </row>
    <row r="12233" spans="1:1">
      <c r="A12233">
        <f>Sheet1!A12233/1.2</f>
        <v>0.79459060833333339</v>
      </c>
    </row>
    <row r="12234" spans="1:1">
      <c r="A12234">
        <f>Sheet1!A12234/1.2</f>
        <v>0.79458360833333341</v>
      </c>
    </row>
    <row r="12235" spans="1:1">
      <c r="A12235">
        <f>Sheet1!A12235/1.2</f>
        <v>0.79454883333333337</v>
      </c>
    </row>
    <row r="12236" spans="1:1">
      <c r="A12236">
        <f>Sheet1!A12236/1.2</f>
        <v>0.79453279166666668</v>
      </c>
    </row>
    <row r="12237" spans="1:1">
      <c r="A12237">
        <f>Sheet1!A12237/1.2</f>
        <v>0.79452147500000003</v>
      </c>
    </row>
    <row r="12238" spans="1:1">
      <c r="A12238">
        <f>Sheet1!A12238/1.2</f>
        <v>0.79449986666666672</v>
      </c>
    </row>
    <row r="12239" spans="1:1">
      <c r="A12239">
        <f>Sheet1!A12239/1.2</f>
        <v>0.79448600000000003</v>
      </c>
    </row>
    <row r="12240" spans="1:1">
      <c r="A12240">
        <f>Sheet1!A12240/1.2</f>
        <v>0.79447075</v>
      </c>
    </row>
    <row r="12241" spans="1:1">
      <c r="A12241">
        <f>Sheet1!A12241/1.2</f>
        <v>0.79446270833333332</v>
      </c>
    </row>
    <row r="12242" spans="1:1">
      <c r="A12242">
        <f>Sheet1!A12242/1.2</f>
        <v>0.7944563</v>
      </c>
    </row>
    <row r="12243" spans="1:1">
      <c r="A12243">
        <f>Sheet1!A12243/1.2</f>
        <v>0.79444945</v>
      </c>
    </row>
    <row r="12244" spans="1:1">
      <c r="A12244">
        <f>Sheet1!A12244/1.2</f>
        <v>0.7944474583333333</v>
      </c>
    </row>
    <row r="12245" spans="1:1">
      <c r="A12245">
        <f>Sheet1!A12245/1.2</f>
        <v>0.79444502500000003</v>
      </c>
    </row>
    <row r="12246" spans="1:1">
      <c r="A12246">
        <f>Sheet1!A12246/1.2</f>
        <v>0.79444491666666661</v>
      </c>
    </row>
    <row r="12247" spans="1:1">
      <c r="A12247">
        <f>Sheet1!A12247/1.2</f>
        <v>0.79442900000000005</v>
      </c>
    </row>
    <row r="12248" spans="1:1">
      <c r="A12248">
        <f>Sheet1!A12248/1.2</f>
        <v>0.79437012500000004</v>
      </c>
    </row>
    <row r="12249" spans="1:1">
      <c r="A12249">
        <f>Sheet1!A12249/1.2</f>
        <v>0.79434916666666677</v>
      </c>
    </row>
    <row r="12250" spans="1:1">
      <c r="A12250">
        <f>Sheet1!A12250/1.2</f>
        <v>0.79433237500000009</v>
      </c>
    </row>
    <row r="12251" spans="1:1">
      <c r="A12251">
        <f>Sheet1!A12251/1.2</f>
        <v>0.79432400000000003</v>
      </c>
    </row>
    <row r="12252" spans="1:1">
      <c r="A12252">
        <f>Sheet1!A12252/1.2</f>
        <v>0.79429094999999994</v>
      </c>
    </row>
    <row r="12253" spans="1:1">
      <c r="A12253">
        <f>Sheet1!A12253/1.2</f>
        <v>0.79427975000000006</v>
      </c>
    </row>
    <row r="12254" spans="1:1">
      <c r="A12254">
        <f>Sheet1!A12254/1.2</f>
        <v>0.79427605000000001</v>
      </c>
    </row>
    <row r="12255" spans="1:1">
      <c r="A12255">
        <f>Sheet1!A12255/1.2</f>
        <v>0.79427541666666668</v>
      </c>
    </row>
    <row r="12256" spans="1:1">
      <c r="A12256">
        <f>Sheet1!A12256/1.2</f>
        <v>0.79425513333333342</v>
      </c>
    </row>
    <row r="12257" spans="1:1">
      <c r="A12257">
        <f>Sheet1!A12257/1.2</f>
        <v>0.79421813333333335</v>
      </c>
    </row>
    <row r="12258" spans="1:1">
      <c r="A12258">
        <f>Sheet1!A12258/1.2</f>
        <v>0.79421649999999999</v>
      </c>
    </row>
    <row r="12259" spans="1:1">
      <c r="A12259">
        <f>Sheet1!A12259/1.2</f>
        <v>0.79420939166666671</v>
      </c>
    </row>
    <row r="12260" spans="1:1">
      <c r="A12260">
        <f>Sheet1!A12260/1.2</f>
        <v>0.79420795</v>
      </c>
    </row>
    <row r="12261" spans="1:1">
      <c r="A12261">
        <f>Sheet1!A12261/1.2</f>
        <v>0.7942049166666667</v>
      </c>
    </row>
    <row r="12262" spans="1:1">
      <c r="A12262">
        <f>Sheet1!A12262/1.2</f>
        <v>0.79419195833333334</v>
      </c>
    </row>
    <row r="12263" spans="1:1">
      <c r="A12263">
        <f>Sheet1!A12263/1.2</f>
        <v>0.79419000000000006</v>
      </c>
    </row>
    <row r="12264" spans="1:1">
      <c r="A12264">
        <f>Sheet1!A12264/1.2</f>
        <v>0.79413725000000002</v>
      </c>
    </row>
    <row r="12265" spans="1:1">
      <c r="A12265">
        <f>Sheet1!A12265/1.2</f>
        <v>0.79412266666666664</v>
      </c>
    </row>
    <row r="12266" spans="1:1">
      <c r="A12266">
        <f>Sheet1!A12266/1.2</f>
        <v>0.79410771666666669</v>
      </c>
    </row>
    <row r="12267" spans="1:1">
      <c r="A12267">
        <f>Sheet1!A12267/1.2</f>
        <v>0.79410145833333334</v>
      </c>
    </row>
    <row r="12268" spans="1:1">
      <c r="A12268">
        <f>Sheet1!A12268/1.2</f>
        <v>0.79408083333333335</v>
      </c>
    </row>
    <row r="12269" spans="1:1">
      <c r="A12269">
        <f>Sheet1!A12269/1.2</f>
        <v>0.79407463333333339</v>
      </c>
    </row>
    <row r="12270" spans="1:1">
      <c r="A12270">
        <f>Sheet1!A12270/1.2</f>
        <v>0.79402424999999999</v>
      </c>
    </row>
    <row r="12271" spans="1:1">
      <c r="A12271">
        <f>Sheet1!A12271/1.2</f>
        <v>0.7940117000000001</v>
      </c>
    </row>
    <row r="12272" spans="1:1">
      <c r="A12272">
        <f>Sheet1!A12272/1.2</f>
        <v>0.79398183333333339</v>
      </c>
    </row>
    <row r="12273" spans="1:1">
      <c r="A12273">
        <f>Sheet1!A12273/1.2</f>
        <v>0.79398170000000001</v>
      </c>
    </row>
    <row r="12274" spans="1:1">
      <c r="A12274">
        <f>Sheet1!A12274/1.2</f>
        <v>0.79397946666666663</v>
      </c>
    </row>
    <row r="12275" spans="1:1">
      <c r="A12275">
        <f>Sheet1!A12275/1.2</f>
        <v>0.79397183333333332</v>
      </c>
    </row>
    <row r="12276" spans="1:1">
      <c r="A12276">
        <f>Sheet1!A12276/1.2</f>
        <v>0.79393605</v>
      </c>
    </row>
    <row r="12277" spans="1:1">
      <c r="A12277">
        <f>Sheet1!A12277/1.2</f>
        <v>0.79392830833333339</v>
      </c>
    </row>
    <row r="12278" spans="1:1">
      <c r="A12278">
        <f>Sheet1!A12278/1.2</f>
        <v>0.79392735833333328</v>
      </c>
    </row>
    <row r="12279" spans="1:1">
      <c r="A12279">
        <f>Sheet1!A12279/1.2</f>
        <v>0.79391941666666677</v>
      </c>
    </row>
    <row r="12280" spans="1:1">
      <c r="A12280">
        <f>Sheet1!A12280/1.2</f>
        <v>0.79390716666666672</v>
      </c>
    </row>
    <row r="12281" spans="1:1">
      <c r="A12281">
        <f>Sheet1!A12281/1.2</f>
        <v>0.79386525000000008</v>
      </c>
    </row>
    <row r="12282" spans="1:1">
      <c r="A12282">
        <f>Sheet1!A12282/1.2</f>
        <v>0.79385525000000001</v>
      </c>
    </row>
    <row r="12283" spans="1:1">
      <c r="A12283">
        <f>Sheet1!A12283/1.2</f>
        <v>0.79378103333333327</v>
      </c>
    </row>
    <row r="12284" spans="1:1">
      <c r="A12284">
        <f>Sheet1!A12284/1.2</f>
        <v>0.79375321666666665</v>
      </c>
    </row>
    <row r="12285" spans="1:1">
      <c r="A12285">
        <f>Sheet1!A12285/1.2</f>
        <v>0.79372825000000002</v>
      </c>
    </row>
    <row r="12286" spans="1:1">
      <c r="A12286">
        <f>Sheet1!A12286/1.2</f>
        <v>0.79371750000000008</v>
      </c>
    </row>
    <row r="12287" spans="1:1">
      <c r="A12287">
        <f>Sheet1!A12287/1.2</f>
        <v>0.79368462500000003</v>
      </c>
    </row>
    <row r="12288" spans="1:1">
      <c r="A12288">
        <f>Sheet1!A12288/1.2</f>
        <v>0.79368079999999996</v>
      </c>
    </row>
    <row r="12289" spans="1:1">
      <c r="A12289">
        <f>Sheet1!A12289/1.2</f>
        <v>0.79367583333333336</v>
      </c>
    </row>
    <row r="12290" spans="1:1">
      <c r="A12290">
        <f>Sheet1!A12290/1.2</f>
        <v>0.7936753333333334</v>
      </c>
    </row>
    <row r="12291" spans="1:1">
      <c r="A12291">
        <f>Sheet1!A12291/1.2</f>
        <v>0.79367091666666667</v>
      </c>
    </row>
    <row r="12292" spans="1:1">
      <c r="A12292">
        <f>Sheet1!A12292/1.2</f>
        <v>0.79366908333333341</v>
      </c>
    </row>
    <row r="12293" spans="1:1">
      <c r="A12293">
        <f>Sheet1!A12293/1.2</f>
        <v>0.79365291666666671</v>
      </c>
    </row>
    <row r="12294" spans="1:1">
      <c r="A12294">
        <f>Sheet1!A12294/1.2</f>
        <v>0.79364454166666665</v>
      </c>
    </row>
    <row r="12295" spans="1:1">
      <c r="A12295">
        <f>Sheet1!A12295/1.2</f>
        <v>0.79361046666666668</v>
      </c>
    </row>
    <row r="12296" spans="1:1">
      <c r="A12296">
        <f>Sheet1!A12296/1.2</f>
        <v>0.79361016666666662</v>
      </c>
    </row>
    <row r="12297" spans="1:1">
      <c r="A12297">
        <f>Sheet1!A12297/1.2</f>
        <v>0.79360971666666669</v>
      </c>
    </row>
    <row r="12298" spans="1:1">
      <c r="A12298">
        <f>Sheet1!A12298/1.2</f>
        <v>0.79360741666666668</v>
      </c>
    </row>
    <row r="12299" spans="1:1">
      <c r="A12299">
        <f>Sheet1!A12299/1.2</f>
        <v>0.79359500000000005</v>
      </c>
    </row>
    <row r="12300" spans="1:1">
      <c r="A12300">
        <f>Sheet1!A12300/1.2</f>
        <v>0.79357908333333338</v>
      </c>
    </row>
    <row r="12301" spans="1:1">
      <c r="A12301">
        <f>Sheet1!A12301/1.2</f>
        <v>0.79357125000000006</v>
      </c>
    </row>
    <row r="12302" spans="1:1">
      <c r="A12302">
        <f>Sheet1!A12302/1.2</f>
        <v>0.79356058333333335</v>
      </c>
    </row>
    <row r="12303" spans="1:1">
      <c r="A12303">
        <f>Sheet1!A12303/1.2</f>
        <v>0.79354233333333335</v>
      </c>
    </row>
    <row r="12304" spans="1:1">
      <c r="A12304">
        <f>Sheet1!A12304/1.2</f>
        <v>0.7935329166666667</v>
      </c>
    </row>
    <row r="12305" spans="1:1">
      <c r="A12305">
        <f>Sheet1!A12305/1.2</f>
        <v>0.79352453333333339</v>
      </c>
    </row>
    <row r="12306" spans="1:1">
      <c r="A12306">
        <f>Sheet1!A12306/1.2</f>
        <v>0.79351866666666671</v>
      </c>
    </row>
    <row r="12307" spans="1:1">
      <c r="A12307">
        <f>Sheet1!A12307/1.2</f>
        <v>0.79351333333333329</v>
      </c>
    </row>
    <row r="12308" spans="1:1">
      <c r="A12308">
        <f>Sheet1!A12308/1.2</f>
        <v>0.79347347499999998</v>
      </c>
    </row>
    <row r="12309" spans="1:1">
      <c r="A12309">
        <f>Sheet1!A12309/1.2</f>
        <v>0.79343929999999996</v>
      </c>
    </row>
    <row r="12310" spans="1:1">
      <c r="A12310">
        <f>Sheet1!A12310/1.2</f>
        <v>0.79341675</v>
      </c>
    </row>
    <row r="12311" spans="1:1">
      <c r="A12311">
        <f>Sheet1!A12311/1.2</f>
        <v>0.79336658333333343</v>
      </c>
    </row>
    <row r="12312" spans="1:1">
      <c r="A12312">
        <f>Sheet1!A12312/1.2</f>
        <v>0.79331571666666667</v>
      </c>
    </row>
    <row r="12313" spans="1:1">
      <c r="A12313">
        <f>Sheet1!A12313/1.2</f>
        <v>0.79330846666666666</v>
      </c>
    </row>
    <row r="12314" spans="1:1">
      <c r="A12314">
        <f>Sheet1!A12314/1.2</f>
        <v>0.79330766666666663</v>
      </c>
    </row>
    <row r="12315" spans="1:1">
      <c r="A12315">
        <f>Sheet1!A12315/1.2</f>
        <v>0.79329620000000001</v>
      </c>
    </row>
    <row r="12316" spans="1:1">
      <c r="A12316">
        <f>Sheet1!A12316/1.2</f>
        <v>0.79329113333333334</v>
      </c>
    </row>
    <row r="12317" spans="1:1">
      <c r="A12317">
        <f>Sheet1!A12317/1.2</f>
        <v>0.79328358333333338</v>
      </c>
    </row>
    <row r="12318" spans="1:1">
      <c r="A12318">
        <f>Sheet1!A12318/1.2</f>
        <v>0.79326425</v>
      </c>
    </row>
    <row r="12319" spans="1:1">
      <c r="A12319">
        <f>Sheet1!A12319/1.2</f>
        <v>0.79326133333333337</v>
      </c>
    </row>
    <row r="12320" spans="1:1">
      <c r="A12320">
        <f>Sheet1!A12320/1.2</f>
        <v>0.79323441666666672</v>
      </c>
    </row>
    <row r="12321" spans="1:1">
      <c r="A12321">
        <f>Sheet1!A12321/1.2</f>
        <v>0.79322900000000007</v>
      </c>
    </row>
    <row r="12322" spans="1:1">
      <c r="A12322">
        <f>Sheet1!A12322/1.2</f>
        <v>0.79322199999999998</v>
      </c>
    </row>
    <row r="12323" spans="1:1">
      <c r="A12323">
        <f>Sheet1!A12323/1.2</f>
        <v>0.79317466666666669</v>
      </c>
    </row>
    <row r="12324" spans="1:1">
      <c r="A12324">
        <f>Sheet1!A12324/1.2</f>
        <v>0.79314325000000008</v>
      </c>
    </row>
    <row r="12325" spans="1:1">
      <c r="A12325">
        <f>Sheet1!A12325/1.2</f>
        <v>0.79314141666666671</v>
      </c>
    </row>
    <row r="12326" spans="1:1">
      <c r="A12326">
        <f>Sheet1!A12326/1.2</f>
        <v>0.79313571666666671</v>
      </c>
    </row>
    <row r="12327" spans="1:1">
      <c r="A12327">
        <f>Sheet1!A12327/1.2</f>
        <v>0.79311100000000001</v>
      </c>
    </row>
    <row r="12328" spans="1:1">
      <c r="A12328">
        <f>Sheet1!A12328/1.2</f>
        <v>0.79310891666666672</v>
      </c>
    </row>
    <row r="12329" spans="1:1">
      <c r="A12329">
        <f>Sheet1!A12329/1.2</f>
        <v>0.79307875000000005</v>
      </c>
    </row>
    <row r="12330" spans="1:1">
      <c r="A12330">
        <f>Sheet1!A12330/1.2</f>
        <v>0.79306758333333327</v>
      </c>
    </row>
    <row r="12331" spans="1:1">
      <c r="A12331">
        <f>Sheet1!A12331/1.2</f>
        <v>0.79305211666666664</v>
      </c>
    </row>
    <row r="12332" spans="1:1">
      <c r="A12332">
        <f>Sheet1!A12332/1.2</f>
        <v>0.79301605833333333</v>
      </c>
    </row>
    <row r="12333" spans="1:1">
      <c r="A12333">
        <f>Sheet1!A12333/1.2</f>
        <v>0.7929951666666667</v>
      </c>
    </row>
    <row r="12334" spans="1:1">
      <c r="A12334">
        <f>Sheet1!A12334/1.2</f>
        <v>0.79295291666666667</v>
      </c>
    </row>
    <row r="12335" spans="1:1">
      <c r="A12335">
        <f>Sheet1!A12335/1.2</f>
        <v>0.79293674999999997</v>
      </c>
    </row>
    <row r="12336" spans="1:1">
      <c r="A12336">
        <f>Sheet1!A12336/1.2</f>
        <v>0.7929134166666667</v>
      </c>
    </row>
    <row r="12337" spans="1:1">
      <c r="A12337">
        <f>Sheet1!A12337/1.2</f>
        <v>0.79287494166666672</v>
      </c>
    </row>
    <row r="12338" spans="1:1">
      <c r="A12338">
        <f>Sheet1!A12338/1.2</f>
        <v>0.79284050000000006</v>
      </c>
    </row>
    <row r="12339" spans="1:1">
      <c r="A12339">
        <f>Sheet1!A12339/1.2</f>
        <v>0.79282208333333337</v>
      </c>
    </row>
    <row r="12340" spans="1:1">
      <c r="A12340">
        <f>Sheet1!A12340/1.2</f>
        <v>0.79281772500000003</v>
      </c>
    </row>
    <row r="12341" spans="1:1">
      <c r="A12341">
        <f>Sheet1!A12341/1.2</f>
        <v>0.79280349999999999</v>
      </c>
    </row>
    <row r="12342" spans="1:1">
      <c r="A12342">
        <f>Sheet1!A12342/1.2</f>
        <v>0.79279966666666668</v>
      </c>
    </row>
    <row r="12343" spans="1:1">
      <c r="A12343">
        <f>Sheet1!A12343/1.2</f>
        <v>0.79276533333333332</v>
      </c>
    </row>
    <row r="12344" spans="1:1">
      <c r="A12344">
        <f>Sheet1!A12344/1.2</f>
        <v>0.79274916666666673</v>
      </c>
    </row>
    <row r="12345" spans="1:1">
      <c r="A12345">
        <f>Sheet1!A12345/1.2</f>
        <v>0.7927124166666667</v>
      </c>
    </row>
    <row r="12346" spans="1:1">
      <c r="A12346">
        <f>Sheet1!A12346/1.2</f>
        <v>0.79270447499999996</v>
      </c>
    </row>
    <row r="12347" spans="1:1">
      <c r="A12347">
        <f>Sheet1!A12347/1.2</f>
        <v>0.79269550000000011</v>
      </c>
    </row>
    <row r="12348" spans="1:1">
      <c r="A12348">
        <f>Sheet1!A12348/1.2</f>
        <v>0.79269195833333339</v>
      </c>
    </row>
    <row r="12349" spans="1:1">
      <c r="A12349">
        <f>Sheet1!A12349/1.2</f>
        <v>0.79267983333333336</v>
      </c>
    </row>
    <row r="12350" spans="1:1">
      <c r="A12350">
        <f>Sheet1!A12350/1.2</f>
        <v>0.79265883333333331</v>
      </c>
    </row>
    <row r="12351" spans="1:1">
      <c r="A12351">
        <f>Sheet1!A12351/1.2</f>
        <v>0.79264914166666667</v>
      </c>
    </row>
    <row r="12352" spans="1:1">
      <c r="A12352">
        <f>Sheet1!A12352/1.2</f>
        <v>0.79263058333333336</v>
      </c>
    </row>
    <row r="12353" spans="1:1">
      <c r="A12353">
        <f>Sheet1!A12353/1.2</f>
        <v>0.79262147500000002</v>
      </c>
    </row>
    <row r="12354" spans="1:1">
      <c r="A12354">
        <f>Sheet1!A12354/1.2</f>
        <v>0.79261904166666663</v>
      </c>
    </row>
    <row r="12355" spans="1:1">
      <c r="A12355">
        <f>Sheet1!A12355/1.2</f>
        <v>0.79261483333333338</v>
      </c>
    </row>
    <row r="12356" spans="1:1">
      <c r="A12356">
        <f>Sheet1!A12356/1.2</f>
        <v>0.79261466666666669</v>
      </c>
    </row>
    <row r="12357" spans="1:1">
      <c r="A12357">
        <f>Sheet1!A12357/1.2</f>
        <v>0.79260583333333334</v>
      </c>
    </row>
    <row r="12358" spans="1:1">
      <c r="A12358">
        <f>Sheet1!A12358/1.2</f>
        <v>0.79260085833333338</v>
      </c>
    </row>
    <row r="12359" spans="1:1">
      <c r="A12359">
        <f>Sheet1!A12359/1.2</f>
        <v>0.79256616666666668</v>
      </c>
    </row>
    <row r="12360" spans="1:1">
      <c r="A12360">
        <f>Sheet1!A12360/1.2</f>
        <v>0.79254453333333341</v>
      </c>
    </row>
    <row r="12361" spans="1:1">
      <c r="A12361">
        <f>Sheet1!A12361/1.2</f>
        <v>0.79253738333333335</v>
      </c>
    </row>
    <row r="12362" spans="1:1">
      <c r="A12362">
        <f>Sheet1!A12362/1.2</f>
        <v>0.79253675000000001</v>
      </c>
    </row>
    <row r="12363" spans="1:1">
      <c r="A12363">
        <f>Sheet1!A12363/1.2</f>
        <v>0.79252233333333333</v>
      </c>
    </row>
    <row r="12364" spans="1:1">
      <c r="A12364">
        <f>Sheet1!A12364/1.2</f>
        <v>0.79250416666666668</v>
      </c>
    </row>
    <row r="12365" spans="1:1">
      <c r="A12365">
        <f>Sheet1!A12365/1.2</f>
        <v>0.79249950000000002</v>
      </c>
    </row>
    <row r="12366" spans="1:1">
      <c r="A12366">
        <f>Sheet1!A12366/1.2</f>
        <v>0.79249349999999996</v>
      </c>
    </row>
    <row r="12367" spans="1:1">
      <c r="A12367">
        <f>Sheet1!A12367/1.2</f>
        <v>0.79248354166666668</v>
      </c>
    </row>
    <row r="12368" spans="1:1">
      <c r="A12368">
        <f>Sheet1!A12368/1.2</f>
        <v>0.79248220000000003</v>
      </c>
    </row>
    <row r="12369" spans="1:1">
      <c r="A12369">
        <f>Sheet1!A12369/1.2</f>
        <v>0.79248075000000007</v>
      </c>
    </row>
    <row r="12370" spans="1:1">
      <c r="A12370">
        <f>Sheet1!A12370/1.2</f>
        <v>0.79247066666666677</v>
      </c>
    </row>
    <row r="12371" spans="1:1">
      <c r="A12371">
        <f>Sheet1!A12371/1.2</f>
        <v>0.79241316666666661</v>
      </c>
    </row>
    <row r="12372" spans="1:1">
      <c r="A12372">
        <f>Sheet1!A12372/1.2</f>
        <v>0.79238752499999998</v>
      </c>
    </row>
    <row r="12373" spans="1:1">
      <c r="A12373">
        <f>Sheet1!A12373/1.2</f>
        <v>0.79230710833333329</v>
      </c>
    </row>
    <row r="12374" spans="1:1">
      <c r="A12374">
        <f>Sheet1!A12374/1.2</f>
        <v>0.79230412500000003</v>
      </c>
    </row>
    <row r="12375" spans="1:1">
      <c r="A12375">
        <f>Sheet1!A12375/1.2</f>
        <v>0.79229950000000005</v>
      </c>
    </row>
    <row r="12376" spans="1:1">
      <c r="A12376">
        <f>Sheet1!A12376/1.2</f>
        <v>0.79226320000000006</v>
      </c>
    </row>
    <row r="12377" spans="1:1">
      <c r="A12377">
        <f>Sheet1!A12377/1.2</f>
        <v>0.79223183333333336</v>
      </c>
    </row>
    <row r="12378" spans="1:1">
      <c r="A12378">
        <f>Sheet1!A12378/1.2</f>
        <v>0.79222902500000003</v>
      </c>
    </row>
    <row r="12379" spans="1:1">
      <c r="A12379">
        <f>Sheet1!A12379/1.2</f>
        <v>0.79222152500000009</v>
      </c>
    </row>
    <row r="12380" spans="1:1">
      <c r="A12380">
        <f>Sheet1!A12380/1.2</f>
        <v>0.79219108333333332</v>
      </c>
    </row>
    <row r="12381" spans="1:1">
      <c r="A12381">
        <f>Sheet1!A12381/1.2</f>
        <v>0.79215933333333333</v>
      </c>
    </row>
    <row r="12382" spans="1:1">
      <c r="A12382">
        <f>Sheet1!A12382/1.2</f>
        <v>0.79214791666666662</v>
      </c>
    </row>
    <row r="12383" spans="1:1">
      <c r="A12383">
        <f>Sheet1!A12383/1.2</f>
        <v>0.7921450000000001</v>
      </c>
    </row>
    <row r="12384" spans="1:1">
      <c r="A12384">
        <f>Sheet1!A12384/1.2</f>
        <v>0.79214258333333332</v>
      </c>
    </row>
    <row r="12385" spans="1:1">
      <c r="A12385">
        <f>Sheet1!A12385/1.2</f>
        <v>0.79210395833333336</v>
      </c>
    </row>
    <row r="12386" spans="1:1">
      <c r="A12386">
        <f>Sheet1!A12386/1.2</f>
        <v>0.79209203333333333</v>
      </c>
    </row>
    <row r="12387" spans="1:1">
      <c r="A12387">
        <f>Sheet1!A12387/1.2</f>
        <v>0.79208833333333328</v>
      </c>
    </row>
    <row r="12388" spans="1:1">
      <c r="A12388">
        <f>Sheet1!A12388/1.2</f>
        <v>0.79208686666666672</v>
      </c>
    </row>
    <row r="12389" spans="1:1">
      <c r="A12389">
        <f>Sheet1!A12389/1.2</f>
        <v>0.79208647499999996</v>
      </c>
    </row>
    <row r="12390" spans="1:1">
      <c r="A12390">
        <f>Sheet1!A12390/1.2</f>
        <v>0.79208170000000011</v>
      </c>
    </row>
    <row r="12391" spans="1:1">
      <c r="A12391">
        <f>Sheet1!A12391/1.2</f>
        <v>0.79207013333333343</v>
      </c>
    </row>
    <row r="12392" spans="1:1">
      <c r="A12392">
        <f>Sheet1!A12392/1.2</f>
        <v>0.79205025000000007</v>
      </c>
    </row>
    <row r="12393" spans="1:1">
      <c r="A12393">
        <f>Sheet1!A12393/1.2</f>
        <v>0.79204066666666673</v>
      </c>
    </row>
    <row r="12394" spans="1:1">
      <c r="A12394">
        <f>Sheet1!A12394/1.2</f>
        <v>0.79202741666666676</v>
      </c>
    </row>
    <row r="12395" spans="1:1">
      <c r="A12395">
        <f>Sheet1!A12395/1.2</f>
        <v>0.79200691666666667</v>
      </c>
    </row>
    <row r="12396" spans="1:1">
      <c r="A12396">
        <f>Sheet1!A12396/1.2</f>
        <v>0.79195741666666675</v>
      </c>
    </row>
    <row r="12397" spans="1:1">
      <c r="A12397">
        <f>Sheet1!A12397/1.2</f>
        <v>0.79194545833333341</v>
      </c>
    </row>
    <row r="12398" spans="1:1">
      <c r="A12398">
        <f>Sheet1!A12398/1.2</f>
        <v>0.79192712500000007</v>
      </c>
    </row>
    <row r="12399" spans="1:1">
      <c r="A12399">
        <f>Sheet1!A12399/1.2</f>
        <v>0.79192519166666675</v>
      </c>
    </row>
    <row r="12400" spans="1:1">
      <c r="A12400">
        <f>Sheet1!A12400/1.2</f>
        <v>0.79191716666666678</v>
      </c>
    </row>
    <row r="12401" spans="1:1">
      <c r="A12401">
        <f>Sheet1!A12401/1.2</f>
        <v>0.79189702500000003</v>
      </c>
    </row>
    <row r="12402" spans="1:1">
      <c r="A12402">
        <f>Sheet1!A12402/1.2</f>
        <v>0.79188579999999997</v>
      </c>
    </row>
    <row r="12403" spans="1:1">
      <c r="A12403">
        <f>Sheet1!A12403/1.2</f>
        <v>0.79188575000000005</v>
      </c>
    </row>
    <row r="12404" spans="1:1">
      <c r="A12404">
        <f>Sheet1!A12404/1.2</f>
        <v>0.79188153333333333</v>
      </c>
    </row>
    <row r="12405" spans="1:1">
      <c r="A12405">
        <f>Sheet1!A12405/1.2</f>
        <v>0.79186733333333337</v>
      </c>
    </row>
    <row r="12406" spans="1:1">
      <c r="A12406">
        <f>Sheet1!A12406/1.2</f>
        <v>0.79186308333333333</v>
      </c>
    </row>
    <row r="12407" spans="1:1">
      <c r="A12407">
        <f>Sheet1!A12407/1.2</f>
        <v>0.79185813333333344</v>
      </c>
    </row>
    <row r="12408" spans="1:1">
      <c r="A12408">
        <f>Sheet1!A12408/1.2</f>
        <v>0.79184791666666676</v>
      </c>
    </row>
    <row r="12409" spans="1:1">
      <c r="A12409">
        <f>Sheet1!A12409/1.2</f>
        <v>0.79184416666666668</v>
      </c>
    </row>
    <row r="12410" spans="1:1">
      <c r="A12410">
        <f>Sheet1!A12410/1.2</f>
        <v>0.79180300000000003</v>
      </c>
    </row>
    <row r="12411" spans="1:1">
      <c r="A12411">
        <f>Sheet1!A12411/1.2</f>
        <v>0.79179683333333339</v>
      </c>
    </row>
    <row r="12412" spans="1:1">
      <c r="A12412">
        <f>Sheet1!A12412/1.2</f>
        <v>0.79179321666666669</v>
      </c>
    </row>
    <row r="12413" spans="1:1">
      <c r="A12413">
        <f>Sheet1!A12413/1.2</f>
        <v>0.79174375000000008</v>
      </c>
    </row>
    <row r="12414" spans="1:1">
      <c r="A12414">
        <f>Sheet1!A12414/1.2</f>
        <v>0.79174366666666662</v>
      </c>
    </row>
    <row r="12415" spans="1:1">
      <c r="A12415">
        <f>Sheet1!A12415/1.2</f>
        <v>0.79170813333333334</v>
      </c>
    </row>
    <row r="12416" spans="1:1">
      <c r="A12416">
        <f>Sheet1!A12416/1.2</f>
        <v>0.79169483333333335</v>
      </c>
    </row>
    <row r="12417" spans="1:1">
      <c r="A12417">
        <f>Sheet1!A12417/1.2</f>
        <v>0.79168041666666678</v>
      </c>
    </row>
    <row r="12418" spans="1:1">
      <c r="A12418">
        <f>Sheet1!A12418/1.2</f>
        <v>0.79166666666666663</v>
      </c>
    </row>
    <row r="12419" spans="1:1">
      <c r="A12419">
        <f>Sheet1!A12419/1.2</f>
        <v>0.79164579166666671</v>
      </c>
    </row>
    <row r="12420" spans="1:1">
      <c r="A12420">
        <f>Sheet1!A12420/1.2</f>
        <v>0.7916354166666667</v>
      </c>
    </row>
    <row r="12421" spans="1:1">
      <c r="A12421">
        <f>Sheet1!A12421/1.2</f>
        <v>0.791632</v>
      </c>
    </row>
    <row r="12422" spans="1:1">
      <c r="A12422">
        <f>Sheet1!A12422/1.2</f>
        <v>0.79162508333333337</v>
      </c>
    </row>
    <row r="12423" spans="1:1">
      <c r="A12423">
        <f>Sheet1!A12423/1.2</f>
        <v>0.79162316666666666</v>
      </c>
    </row>
    <row r="12424" spans="1:1">
      <c r="A12424">
        <f>Sheet1!A12424/1.2</f>
        <v>0.79161075000000003</v>
      </c>
    </row>
    <row r="12425" spans="1:1">
      <c r="A12425">
        <f>Sheet1!A12425/1.2</f>
        <v>0.79158161666666671</v>
      </c>
    </row>
    <row r="12426" spans="1:1">
      <c r="A12426">
        <f>Sheet1!A12426/1.2</f>
        <v>0.79157879166666667</v>
      </c>
    </row>
    <row r="12427" spans="1:1">
      <c r="A12427">
        <f>Sheet1!A12427/1.2</f>
        <v>0.79157679999999997</v>
      </c>
    </row>
    <row r="12428" spans="1:1">
      <c r="A12428">
        <f>Sheet1!A12428/1.2</f>
        <v>0.79156808333333339</v>
      </c>
    </row>
    <row r="12429" spans="1:1">
      <c r="A12429">
        <f>Sheet1!A12429/1.2</f>
        <v>0.79153450000000003</v>
      </c>
    </row>
    <row r="12430" spans="1:1">
      <c r="A12430">
        <f>Sheet1!A12430/1.2</f>
        <v>0.79149260833333335</v>
      </c>
    </row>
    <row r="12431" spans="1:1">
      <c r="A12431">
        <f>Sheet1!A12431/1.2</f>
        <v>0.79147333333333336</v>
      </c>
    </row>
    <row r="12432" spans="1:1">
      <c r="A12432">
        <f>Sheet1!A12432/1.2</f>
        <v>0.79144808333333339</v>
      </c>
    </row>
    <row r="12433" spans="1:1">
      <c r="A12433">
        <f>Sheet1!A12433/1.2</f>
        <v>0.79141800000000007</v>
      </c>
    </row>
    <row r="12434" spans="1:1">
      <c r="A12434">
        <f>Sheet1!A12434/1.2</f>
        <v>0.79140983333333337</v>
      </c>
    </row>
    <row r="12435" spans="1:1">
      <c r="A12435">
        <f>Sheet1!A12435/1.2</f>
        <v>0.79139349999999997</v>
      </c>
    </row>
    <row r="12436" spans="1:1">
      <c r="A12436">
        <f>Sheet1!A12436/1.2</f>
        <v>0.79136324999999996</v>
      </c>
    </row>
    <row r="12437" spans="1:1">
      <c r="A12437">
        <f>Sheet1!A12437/1.2</f>
        <v>0.79136014166666668</v>
      </c>
    </row>
    <row r="12438" spans="1:1">
      <c r="A12438">
        <f>Sheet1!A12438/1.2</f>
        <v>0.79135016666666669</v>
      </c>
    </row>
    <row r="12439" spans="1:1">
      <c r="A12439">
        <f>Sheet1!A12439/1.2</f>
        <v>0.79131258333333332</v>
      </c>
    </row>
    <row r="12440" spans="1:1">
      <c r="A12440">
        <f>Sheet1!A12440/1.2</f>
        <v>0.79128791666666676</v>
      </c>
    </row>
    <row r="12441" spans="1:1">
      <c r="A12441">
        <f>Sheet1!A12441/1.2</f>
        <v>0.79126775000000005</v>
      </c>
    </row>
    <row r="12442" spans="1:1">
      <c r="A12442">
        <f>Sheet1!A12442/1.2</f>
        <v>0.79122524999999999</v>
      </c>
    </row>
    <row r="12443" spans="1:1">
      <c r="A12443">
        <f>Sheet1!A12443/1.2</f>
        <v>0.79121800000000009</v>
      </c>
    </row>
    <row r="12444" spans="1:1">
      <c r="A12444">
        <f>Sheet1!A12444/1.2</f>
        <v>0.79116833333333336</v>
      </c>
    </row>
    <row r="12445" spans="1:1">
      <c r="A12445">
        <f>Sheet1!A12445/1.2</f>
        <v>0.79116425000000001</v>
      </c>
    </row>
    <row r="12446" spans="1:1">
      <c r="A12446">
        <f>Sheet1!A12446/1.2</f>
        <v>0.79114183333333343</v>
      </c>
    </row>
    <row r="12447" spans="1:1">
      <c r="A12447">
        <f>Sheet1!A12447/1.2</f>
        <v>0.79113195000000003</v>
      </c>
    </row>
    <row r="12448" spans="1:1">
      <c r="A12448">
        <f>Sheet1!A12448/1.2</f>
        <v>0.79112196666666668</v>
      </c>
    </row>
    <row r="12449" spans="1:1">
      <c r="A12449">
        <f>Sheet1!A12449/1.2</f>
        <v>0.79109883333333342</v>
      </c>
    </row>
    <row r="12450" spans="1:1">
      <c r="A12450">
        <f>Sheet1!A12450/1.2</f>
        <v>0.79109541666666661</v>
      </c>
    </row>
    <row r="12451" spans="1:1">
      <c r="A12451">
        <f>Sheet1!A12451/1.2</f>
        <v>0.79108683333333341</v>
      </c>
    </row>
    <row r="12452" spans="1:1">
      <c r="A12452">
        <f>Sheet1!A12452/1.2</f>
        <v>0.79105899999999996</v>
      </c>
    </row>
    <row r="12453" spans="1:1">
      <c r="A12453">
        <f>Sheet1!A12453/1.2</f>
        <v>0.79104833333333335</v>
      </c>
    </row>
    <row r="12454" spans="1:1">
      <c r="A12454">
        <f>Sheet1!A12454/1.2</f>
        <v>0.79104785833333335</v>
      </c>
    </row>
    <row r="12455" spans="1:1">
      <c r="A12455">
        <f>Sheet1!A12455/1.2</f>
        <v>0.79104400000000008</v>
      </c>
    </row>
    <row r="12456" spans="1:1">
      <c r="A12456">
        <f>Sheet1!A12456/1.2</f>
        <v>0.79103458333333332</v>
      </c>
    </row>
    <row r="12457" spans="1:1">
      <c r="A12457">
        <f>Sheet1!A12457/1.2</f>
        <v>0.79103285833333337</v>
      </c>
    </row>
    <row r="12458" spans="1:1">
      <c r="A12458">
        <f>Sheet1!A12458/1.2</f>
        <v>0.79102941666666671</v>
      </c>
    </row>
    <row r="12459" spans="1:1">
      <c r="A12459">
        <f>Sheet1!A12459/1.2</f>
        <v>0.79102625000000004</v>
      </c>
    </row>
    <row r="12460" spans="1:1">
      <c r="A12460">
        <f>Sheet1!A12460/1.2</f>
        <v>0.7910214166666667</v>
      </c>
    </row>
    <row r="12461" spans="1:1">
      <c r="A12461">
        <f>Sheet1!A12461/1.2</f>
        <v>0.79098180000000007</v>
      </c>
    </row>
    <row r="12462" spans="1:1">
      <c r="A12462">
        <f>Sheet1!A12462/1.2</f>
        <v>0.7909645833333333</v>
      </c>
    </row>
    <row r="12463" spans="1:1">
      <c r="A12463">
        <f>Sheet1!A12463/1.2</f>
        <v>0.79092661666666664</v>
      </c>
    </row>
    <row r="12464" spans="1:1">
      <c r="A12464">
        <f>Sheet1!A12464/1.2</f>
        <v>0.79091475000000011</v>
      </c>
    </row>
    <row r="12465" spans="1:1">
      <c r="A12465">
        <f>Sheet1!A12465/1.2</f>
        <v>0.79089341666666668</v>
      </c>
    </row>
    <row r="12466" spans="1:1">
      <c r="A12466">
        <f>Sheet1!A12466/1.2</f>
        <v>0.79085675000000011</v>
      </c>
    </row>
    <row r="12467" spans="1:1">
      <c r="A12467">
        <f>Sheet1!A12467/1.2</f>
        <v>0.79084599999999994</v>
      </c>
    </row>
    <row r="12468" spans="1:1">
      <c r="A12468">
        <f>Sheet1!A12468/1.2</f>
        <v>0.79083487500000005</v>
      </c>
    </row>
    <row r="12469" spans="1:1">
      <c r="A12469">
        <f>Sheet1!A12469/1.2</f>
        <v>0.79079958333333333</v>
      </c>
    </row>
    <row r="12470" spans="1:1">
      <c r="A12470">
        <f>Sheet1!A12470/1.2</f>
        <v>0.790798</v>
      </c>
    </row>
    <row r="12471" spans="1:1">
      <c r="A12471">
        <f>Sheet1!A12471/1.2</f>
        <v>0.79077377500000001</v>
      </c>
    </row>
    <row r="12472" spans="1:1">
      <c r="A12472">
        <f>Sheet1!A12472/1.2</f>
        <v>0.79077070000000005</v>
      </c>
    </row>
    <row r="12473" spans="1:1">
      <c r="A12473">
        <f>Sheet1!A12473/1.2</f>
        <v>0.79075099999999998</v>
      </c>
    </row>
    <row r="12474" spans="1:1">
      <c r="A12474">
        <f>Sheet1!A12474/1.2</f>
        <v>0.79070821666666669</v>
      </c>
    </row>
    <row r="12475" spans="1:1">
      <c r="A12475">
        <f>Sheet1!A12475/1.2</f>
        <v>0.7906928333333334</v>
      </c>
    </row>
    <row r="12476" spans="1:1">
      <c r="A12476">
        <f>Sheet1!A12476/1.2</f>
        <v>0.79067166666666677</v>
      </c>
    </row>
    <row r="12477" spans="1:1">
      <c r="A12477">
        <f>Sheet1!A12477/1.2</f>
        <v>0.79065816666666666</v>
      </c>
    </row>
    <row r="12478" spans="1:1">
      <c r="A12478">
        <f>Sheet1!A12478/1.2</f>
        <v>0.79065079166666663</v>
      </c>
    </row>
    <row r="12479" spans="1:1">
      <c r="A12479">
        <f>Sheet1!A12479/1.2</f>
        <v>0.79062975000000002</v>
      </c>
    </row>
    <row r="12480" spans="1:1">
      <c r="A12480">
        <f>Sheet1!A12480/1.2</f>
        <v>0.79062375000000007</v>
      </c>
    </row>
    <row r="12481" spans="1:1">
      <c r="A12481">
        <f>Sheet1!A12481/1.2</f>
        <v>0.79061766666666666</v>
      </c>
    </row>
    <row r="12482" spans="1:1">
      <c r="A12482">
        <f>Sheet1!A12482/1.2</f>
        <v>0.79056745000000006</v>
      </c>
    </row>
    <row r="12483" spans="1:1">
      <c r="A12483">
        <f>Sheet1!A12483/1.2</f>
        <v>0.79054996666666666</v>
      </c>
    </row>
    <row r="12484" spans="1:1">
      <c r="A12484">
        <f>Sheet1!A12484/1.2</f>
        <v>0.7905464166666667</v>
      </c>
    </row>
    <row r="12485" spans="1:1">
      <c r="A12485">
        <f>Sheet1!A12485/1.2</f>
        <v>0.79050833333333337</v>
      </c>
    </row>
    <row r="12486" spans="1:1">
      <c r="A12486">
        <f>Sheet1!A12486/1.2</f>
        <v>0.79047227500000006</v>
      </c>
    </row>
    <row r="12487" spans="1:1">
      <c r="A12487">
        <f>Sheet1!A12487/1.2</f>
        <v>0.7904702916666666</v>
      </c>
    </row>
    <row r="12488" spans="1:1">
      <c r="A12488">
        <f>Sheet1!A12488/1.2</f>
        <v>0.79044558333333337</v>
      </c>
    </row>
    <row r="12489" spans="1:1">
      <c r="A12489">
        <f>Sheet1!A12489/1.2</f>
        <v>0.7904201666666667</v>
      </c>
    </row>
    <row r="12490" spans="1:1">
      <c r="A12490">
        <f>Sheet1!A12490/1.2</f>
        <v>0.79039960833333334</v>
      </c>
    </row>
    <row r="12491" spans="1:1">
      <c r="A12491">
        <f>Sheet1!A12491/1.2</f>
        <v>0.79039960833333334</v>
      </c>
    </row>
    <row r="12492" spans="1:1">
      <c r="A12492">
        <f>Sheet1!A12492/1.2</f>
        <v>0.79038116666666669</v>
      </c>
    </row>
    <row r="12493" spans="1:1">
      <c r="A12493">
        <f>Sheet1!A12493/1.2</f>
        <v>0.79033910833333332</v>
      </c>
    </row>
    <row r="12494" spans="1:1">
      <c r="A12494">
        <f>Sheet1!A12494/1.2</f>
        <v>0.79030708333333333</v>
      </c>
    </row>
    <row r="12495" spans="1:1">
      <c r="A12495">
        <f>Sheet1!A12495/1.2</f>
        <v>0.79029191666666665</v>
      </c>
    </row>
    <row r="12496" spans="1:1">
      <c r="A12496">
        <f>Sheet1!A12496/1.2</f>
        <v>0.79026430833333339</v>
      </c>
    </row>
    <row r="12497" spans="1:1">
      <c r="A12497">
        <f>Sheet1!A12497/1.2</f>
        <v>0.79025780000000001</v>
      </c>
    </row>
    <row r="12498" spans="1:1">
      <c r="A12498">
        <f>Sheet1!A12498/1.2</f>
        <v>0.79023308333333331</v>
      </c>
    </row>
    <row r="12499" spans="1:1">
      <c r="A12499">
        <f>Sheet1!A12499/1.2</f>
        <v>0.79021011666666674</v>
      </c>
    </row>
    <row r="12500" spans="1:1">
      <c r="A12500">
        <f>Sheet1!A12500/1.2</f>
        <v>0.79020594166666669</v>
      </c>
    </row>
    <row r="12501" spans="1:1">
      <c r="A12501">
        <f>Sheet1!A12501/1.2</f>
        <v>0.79018783333333331</v>
      </c>
    </row>
    <row r="12502" spans="1:1">
      <c r="A12502">
        <f>Sheet1!A12502/1.2</f>
        <v>0.7901851333333334</v>
      </c>
    </row>
    <row r="12503" spans="1:1">
      <c r="A12503">
        <f>Sheet1!A12503/1.2</f>
        <v>0.79017008333333338</v>
      </c>
    </row>
    <row r="12504" spans="1:1">
      <c r="A12504">
        <f>Sheet1!A12504/1.2</f>
        <v>0.79015741666666672</v>
      </c>
    </row>
    <row r="12505" spans="1:1">
      <c r="A12505">
        <f>Sheet1!A12505/1.2</f>
        <v>0.79011529999999996</v>
      </c>
    </row>
    <row r="12506" spans="1:1">
      <c r="A12506">
        <f>Sheet1!A12506/1.2</f>
        <v>0.79009761666666667</v>
      </c>
    </row>
    <row r="12507" spans="1:1">
      <c r="A12507">
        <f>Sheet1!A12507/1.2</f>
        <v>0.79008766666666663</v>
      </c>
    </row>
    <row r="12508" spans="1:1">
      <c r="A12508">
        <f>Sheet1!A12508/1.2</f>
        <v>0.79007183333333331</v>
      </c>
    </row>
    <row r="12509" spans="1:1">
      <c r="A12509">
        <f>Sheet1!A12509/1.2</f>
        <v>0.79006895833333335</v>
      </c>
    </row>
    <row r="12510" spans="1:1">
      <c r="A12510">
        <f>Sheet1!A12510/1.2</f>
        <v>0.79004249999999998</v>
      </c>
    </row>
    <row r="12511" spans="1:1">
      <c r="A12511">
        <f>Sheet1!A12511/1.2</f>
        <v>0.79004079166666674</v>
      </c>
    </row>
    <row r="12512" spans="1:1">
      <c r="A12512">
        <f>Sheet1!A12512/1.2</f>
        <v>0.79003129999999999</v>
      </c>
    </row>
    <row r="12513" spans="1:1">
      <c r="A12513">
        <f>Sheet1!A12513/1.2</f>
        <v>0.78999850000000005</v>
      </c>
    </row>
    <row r="12514" spans="1:1">
      <c r="A12514">
        <f>Sheet1!A12514/1.2</f>
        <v>0.78997304166666671</v>
      </c>
    </row>
    <row r="12515" spans="1:1">
      <c r="A12515">
        <f>Sheet1!A12515/1.2</f>
        <v>0.78995719166666667</v>
      </c>
    </row>
    <row r="12516" spans="1:1">
      <c r="A12516">
        <f>Sheet1!A12516/1.2</f>
        <v>0.78994191666666669</v>
      </c>
    </row>
    <row r="12517" spans="1:1">
      <c r="A12517">
        <f>Sheet1!A12517/1.2</f>
        <v>0.78990566666666673</v>
      </c>
    </row>
    <row r="12518" spans="1:1">
      <c r="A12518">
        <f>Sheet1!A12518/1.2</f>
        <v>0.78988979166666673</v>
      </c>
    </row>
    <row r="12519" spans="1:1">
      <c r="A12519">
        <f>Sheet1!A12519/1.2</f>
        <v>0.78987066666666672</v>
      </c>
    </row>
    <row r="12520" spans="1:1">
      <c r="A12520">
        <f>Sheet1!A12520/1.2</f>
        <v>0.78986491666666669</v>
      </c>
    </row>
    <row r="12521" spans="1:1">
      <c r="A12521">
        <f>Sheet1!A12521/1.2</f>
        <v>0.78982130000000006</v>
      </c>
    </row>
    <row r="12522" spans="1:1">
      <c r="A12522">
        <f>Sheet1!A12522/1.2</f>
        <v>0.78981533333333342</v>
      </c>
    </row>
    <row r="12523" spans="1:1">
      <c r="A12523">
        <f>Sheet1!A12523/1.2</f>
        <v>0.78980000000000006</v>
      </c>
    </row>
    <row r="12524" spans="1:1">
      <c r="A12524">
        <f>Sheet1!A12524/1.2</f>
        <v>0.78977962499999999</v>
      </c>
    </row>
    <row r="12525" spans="1:1">
      <c r="A12525">
        <f>Sheet1!A12525/1.2</f>
        <v>0.78974666666666671</v>
      </c>
    </row>
    <row r="12526" spans="1:1">
      <c r="A12526">
        <f>Sheet1!A12526/1.2</f>
        <v>0.78974158333333333</v>
      </c>
    </row>
    <row r="12527" spans="1:1">
      <c r="A12527">
        <f>Sheet1!A12527/1.2</f>
        <v>0.78974066666666665</v>
      </c>
    </row>
    <row r="12528" spans="1:1">
      <c r="A12528">
        <f>Sheet1!A12528/1.2</f>
        <v>0.78973362499999999</v>
      </c>
    </row>
    <row r="12529" spans="1:1">
      <c r="A12529">
        <f>Sheet1!A12529/1.2</f>
        <v>0.78972966666666666</v>
      </c>
    </row>
    <row r="12530" spans="1:1">
      <c r="A12530">
        <f>Sheet1!A12530/1.2</f>
        <v>0.78965996666666671</v>
      </c>
    </row>
    <row r="12531" spans="1:1">
      <c r="A12531">
        <f>Sheet1!A12531/1.2</f>
        <v>0.78965691666666671</v>
      </c>
    </row>
    <row r="12532" spans="1:1">
      <c r="A12532">
        <f>Sheet1!A12532/1.2</f>
        <v>0.78965641666666675</v>
      </c>
    </row>
    <row r="12533" spans="1:1">
      <c r="A12533">
        <f>Sheet1!A12533/1.2</f>
        <v>0.78963783333333337</v>
      </c>
    </row>
    <row r="12534" spans="1:1">
      <c r="A12534">
        <f>Sheet1!A12534/1.2</f>
        <v>0.78963633333333327</v>
      </c>
    </row>
    <row r="12535" spans="1:1">
      <c r="A12535">
        <f>Sheet1!A12535/1.2</f>
        <v>0.78962149999999998</v>
      </c>
    </row>
    <row r="12536" spans="1:1">
      <c r="A12536">
        <f>Sheet1!A12536/1.2</f>
        <v>0.78961104166666674</v>
      </c>
    </row>
    <row r="12537" spans="1:1">
      <c r="A12537">
        <f>Sheet1!A12537/1.2</f>
        <v>0.78960025</v>
      </c>
    </row>
    <row r="12538" spans="1:1">
      <c r="A12538">
        <f>Sheet1!A12538/1.2</f>
        <v>0.78959171666666672</v>
      </c>
    </row>
    <row r="12539" spans="1:1">
      <c r="A12539">
        <f>Sheet1!A12539/1.2</f>
        <v>0.78957925000000007</v>
      </c>
    </row>
    <row r="12540" spans="1:1">
      <c r="A12540">
        <f>Sheet1!A12540/1.2</f>
        <v>0.78956150000000003</v>
      </c>
    </row>
    <row r="12541" spans="1:1">
      <c r="A12541">
        <f>Sheet1!A12541/1.2</f>
        <v>0.78955958333333343</v>
      </c>
    </row>
    <row r="12542" spans="1:1">
      <c r="A12542">
        <f>Sheet1!A12542/1.2</f>
        <v>0.78953246666666677</v>
      </c>
    </row>
    <row r="12543" spans="1:1">
      <c r="A12543">
        <f>Sheet1!A12543/1.2</f>
        <v>0.78950891666666678</v>
      </c>
    </row>
    <row r="12544" spans="1:1">
      <c r="A12544">
        <f>Sheet1!A12544/1.2</f>
        <v>0.78950613333333342</v>
      </c>
    </row>
    <row r="12545" spans="1:1">
      <c r="A12545">
        <f>Sheet1!A12545/1.2</f>
        <v>0.78949250000000004</v>
      </c>
    </row>
    <row r="12546" spans="1:1">
      <c r="A12546">
        <f>Sheet1!A12546/1.2</f>
        <v>0.78943041666666669</v>
      </c>
    </row>
    <row r="12547" spans="1:1">
      <c r="A12547">
        <f>Sheet1!A12547/1.2</f>
        <v>0.78942760833333336</v>
      </c>
    </row>
    <row r="12548" spans="1:1">
      <c r="A12548">
        <f>Sheet1!A12548/1.2</f>
        <v>0.78941663333333345</v>
      </c>
    </row>
    <row r="12549" spans="1:1">
      <c r="A12549">
        <f>Sheet1!A12549/1.2</f>
        <v>0.78941033333333344</v>
      </c>
    </row>
    <row r="12550" spans="1:1">
      <c r="A12550">
        <f>Sheet1!A12550/1.2</f>
        <v>0.78940808333333334</v>
      </c>
    </row>
    <row r="12551" spans="1:1">
      <c r="A12551">
        <f>Sheet1!A12551/1.2</f>
        <v>0.78940764166666666</v>
      </c>
    </row>
    <row r="12552" spans="1:1">
      <c r="A12552">
        <f>Sheet1!A12552/1.2</f>
        <v>0.7894060833333334</v>
      </c>
    </row>
    <row r="12553" spans="1:1">
      <c r="A12553">
        <f>Sheet1!A12553/1.2</f>
        <v>0.78939244166666667</v>
      </c>
    </row>
    <row r="12554" spans="1:1">
      <c r="A12554">
        <f>Sheet1!A12554/1.2</f>
        <v>0.78938022500000005</v>
      </c>
    </row>
    <row r="12555" spans="1:1">
      <c r="A12555">
        <f>Sheet1!A12555/1.2</f>
        <v>0.78933083333333331</v>
      </c>
    </row>
    <row r="12556" spans="1:1">
      <c r="A12556">
        <f>Sheet1!A12556/1.2</f>
        <v>0.78931825</v>
      </c>
    </row>
    <row r="12557" spans="1:1">
      <c r="A12557">
        <f>Sheet1!A12557/1.2</f>
        <v>0.78930596666666675</v>
      </c>
    </row>
    <row r="12558" spans="1:1">
      <c r="A12558">
        <f>Sheet1!A12558/1.2</f>
        <v>0.78927708333333335</v>
      </c>
    </row>
    <row r="12559" spans="1:1">
      <c r="A12559">
        <f>Sheet1!A12559/1.2</f>
        <v>0.78926216666666671</v>
      </c>
    </row>
    <row r="12560" spans="1:1">
      <c r="A12560">
        <f>Sheet1!A12560/1.2</f>
        <v>0.78925999999999996</v>
      </c>
    </row>
    <row r="12561" spans="1:1">
      <c r="A12561">
        <f>Sheet1!A12561/1.2</f>
        <v>0.78925137500000009</v>
      </c>
    </row>
    <row r="12562" spans="1:1">
      <c r="A12562">
        <f>Sheet1!A12562/1.2</f>
        <v>0.7892454166666667</v>
      </c>
    </row>
    <row r="12563" spans="1:1">
      <c r="A12563">
        <f>Sheet1!A12563/1.2</f>
        <v>0.78919975000000009</v>
      </c>
    </row>
    <row r="12564" spans="1:1">
      <c r="A12564">
        <f>Sheet1!A12564/1.2</f>
        <v>0.78911891666666667</v>
      </c>
    </row>
    <row r="12565" spans="1:1">
      <c r="A12565">
        <f>Sheet1!A12565/1.2</f>
        <v>0.7891001333333334</v>
      </c>
    </row>
    <row r="12566" spans="1:1">
      <c r="A12566">
        <f>Sheet1!A12566/1.2</f>
        <v>0.78909249999999997</v>
      </c>
    </row>
    <row r="12567" spans="1:1">
      <c r="A12567">
        <f>Sheet1!A12567/1.2</f>
        <v>0.78907349999999998</v>
      </c>
    </row>
    <row r="12568" spans="1:1">
      <c r="A12568">
        <f>Sheet1!A12568/1.2</f>
        <v>0.78906233333333342</v>
      </c>
    </row>
    <row r="12569" spans="1:1">
      <c r="A12569">
        <f>Sheet1!A12569/1.2</f>
        <v>0.78905375</v>
      </c>
    </row>
    <row r="12570" spans="1:1">
      <c r="A12570">
        <f>Sheet1!A12570/1.2</f>
        <v>0.78903958333333335</v>
      </c>
    </row>
    <row r="12571" spans="1:1">
      <c r="A12571">
        <f>Sheet1!A12571/1.2</f>
        <v>0.78903683333333341</v>
      </c>
    </row>
    <row r="12572" spans="1:1">
      <c r="A12572">
        <f>Sheet1!A12572/1.2</f>
        <v>0.78903083333333335</v>
      </c>
    </row>
    <row r="12573" spans="1:1">
      <c r="A12573">
        <f>Sheet1!A12573/1.2</f>
        <v>0.78902870000000003</v>
      </c>
    </row>
    <row r="12574" spans="1:1">
      <c r="A12574">
        <f>Sheet1!A12574/1.2</f>
        <v>0.78901087500000011</v>
      </c>
    </row>
    <row r="12575" spans="1:1">
      <c r="A12575">
        <f>Sheet1!A12575/1.2</f>
        <v>0.78899991666666669</v>
      </c>
    </row>
    <row r="12576" spans="1:1">
      <c r="A12576">
        <f>Sheet1!A12576/1.2</f>
        <v>0.78898787500000001</v>
      </c>
    </row>
    <row r="12577" spans="1:1">
      <c r="A12577">
        <f>Sheet1!A12577/1.2</f>
        <v>0.78896169999999999</v>
      </c>
    </row>
    <row r="12578" spans="1:1">
      <c r="A12578">
        <f>Sheet1!A12578/1.2</f>
        <v>0.78894149999999996</v>
      </c>
    </row>
    <row r="12579" spans="1:1">
      <c r="A12579">
        <f>Sheet1!A12579/1.2</f>
        <v>0.78894029166666668</v>
      </c>
    </row>
    <row r="12580" spans="1:1">
      <c r="A12580">
        <f>Sheet1!A12580/1.2</f>
        <v>0.78892329999999999</v>
      </c>
    </row>
    <row r="12581" spans="1:1">
      <c r="A12581">
        <f>Sheet1!A12581/1.2</f>
        <v>0.78890994166666661</v>
      </c>
    </row>
    <row r="12582" spans="1:1">
      <c r="A12582">
        <f>Sheet1!A12582/1.2</f>
        <v>0.78890920000000009</v>
      </c>
    </row>
    <row r="12583" spans="1:1">
      <c r="A12583">
        <f>Sheet1!A12583/1.2</f>
        <v>0.78888766666666665</v>
      </c>
    </row>
    <row r="12584" spans="1:1">
      <c r="A12584">
        <f>Sheet1!A12584/1.2</f>
        <v>0.78886966666666669</v>
      </c>
    </row>
    <row r="12585" spans="1:1">
      <c r="A12585">
        <f>Sheet1!A12585/1.2</f>
        <v>0.78882669166666675</v>
      </c>
    </row>
    <row r="12586" spans="1:1">
      <c r="A12586">
        <f>Sheet1!A12586/1.2</f>
        <v>0.78882420833333344</v>
      </c>
    </row>
    <row r="12587" spans="1:1">
      <c r="A12587">
        <f>Sheet1!A12587/1.2</f>
        <v>0.78882066666666673</v>
      </c>
    </row>
    <row r="12588" spans="1:1">
      <c r="A12588">
        <f>Sheet1!A12588/1.2</f>
        <v>0.78879828333333335</v>
      </c>
    </row>
    <row r="12589" spans="1:1">
      <c r="A12589">
        <f>Sheet1!A12589/1.2</f>
        <v>0.78873545</v>
      </c>
    </row>
    <row r="12590" spans="1:1">
      <c r="A12590">
        <f>Sheet1!A12590/1.2</f>
        <v>0.78873383333333336</v>
      </c>
    </row>
    <row r="12591" spans="1:1">
      <c r="A12591">
        <f>Sheet1!A12591/1.2</f>
        <v>0.78872100000000001</v>
      </c>
    </row>
    <row r="12592" spans="1:1">
      <c r="A12592">
        <f>Sheet1!A12592/1.2</f>
        <v>0.78866991666666664</v>
      </c>
    </row>
    <row r="12593" spans="1:1">
      <c r="A12593">
        <f>Sheet1!A12593/1.2</f>
        <v>0.78866858333333334</v>
      </c>
    </row>
    <row r="12594" spans="1:1">
      <c r="A12594">
        <f>Sheet1!A12594/1.2</f>
        <v>0.78865850000000004</v>
      </c>
    </row>
    <row r="12595" spans="1:1">
      <c r="A12595">
        <f>Sheet1!A12595/1.2</f>
        <v>0.78865155833333334</v>
      </c>
    </row>
    <row r="12596" spans="1:1">
      <c r="A12596">
        <f>Sheet1!A12596/1.2</f>
        <v>0.78863521666666669</v>
      </c>
    </row>
    <row r="12597" spans="1:1">
      <c r="A12597">
        <f>Sheet1!A12597/1.2</f>
        <v>0.78863044166666663</v>
      </c>
    </row>
    <row r="12598" spans="1:1">
      <c r="A12598">
        <f>Sheet1!A12598/1.2</f>
        <v>0.78862845833333339</v>
      </c>
    </row>
    <row r="12599" spans="1:1">
      <c r="A12599">
        <f>Sheet1!A12599/1.2</f>
        <v>0.78862835833333333</v>
      </c>
    </row>
    <row r="12600" spans="1:1">
      <c r="A12600">
        <f>Sheet1!A12600/1.2</f>
        <v>0.7886266666666667</v>
      </c>
    </row>
    <row r="12601" spans="1:1">
      <c r="A12601">
        <f>Sheet1!A12601/1.2</f>
        <v>0.78858525000000002</v>
      </c>
    </row>
    <row r="12602" spans="1:1">
      <c r="A12602">
        <f>Sheet1!A12602/1.2</f>
        <v>0.78857091666666668</v>
      </c>
    </row>
    <row r="12603" spans="1:1">
      <c r="A12603">
        <f>Sheet1!A12603/1.2</f>
        <v>0.78856933333333334</v>
      </c>
    </row>
    <row r="12604" spans="1:1">
      <c r="A12604">
        <f>Sheet1!A12604/1.2</f>
        <v>0.78853233333333339</v>
      </c>
    </row>
    <row r="12605" spans="1:1">
      <c r="A12605">
        <f>Sheet1!A12605/1.2</f>
        <v>0.78852925000000007</v>
      </c>
    </row>
    <row r="12606" spans="1:1">
      <c r="A12606">
        <f>Sheet1!A12606/1.2</f>
        <v>0.78852405000000003</v>
      </c>
    </row>
    <row r="12607" spans="1:1">
      <c r="A12607">
        <f>Sheet1!A12607/1.2</f>
        <v>0.78852066666666665</v>
      </c>
    </row>
    <row r="12608" spans="1:1">
      <c r="A12608">
        <f>Sheet1!A12608/1.2</f>
        <v>0.78849150000000001</v>
      </c>
    </row>
    <row r="12609" spans="1:1">
      <c r="A12609">
        <f>Sheet1!A12609/1.2</f>
        <v>0.78848391666666673</v>
      </c>
    </row>
    <row r="12610" spans="1:1">
      <c r="A12610">
        <f>Sheet1!A12610/1.2</f>
        <v>0.78841850000000002</v>
      </c>
    </row>
    <row r="12611" spans="1:1">
      <c r="A12611">
        <f>Sheet1!A12611/1.2</f>
        <v>0.78841833333333333</v>
      </c>
    </row>
    <row r="12612" spans="1:1">
      <c r="A12612">
        <f>Sheet1!A12612/1.2</f>
        <v>0.78840444166666668</v>
      </c>
    </row>
    <row r="12613" spans="1:1">
      <c r="A12613">
        <f>Sheet1!A12613/1.2</f>
        <v>0.78840183333333336</v>
      </c>
    </row>
    <row r="12614" spans="1:1">
      <c r="A12614">
        <f>Sheet1!A12614/1.2</f>
        <v>0.78838483333333331</v>
      </c>
    </row>
    <row r="12615" spans="1:1">
      <c r="A12615">
        <f>Sheet1!A12615/1.2</f>
        <v>0.78837425000000005</v>
      </c>
    </row>
    <row r="12616" spans="1:1">
      <c r="A12616">
        <f>Sheet1!A12616/1.2</f>
        <v>0.78836283333333335</v>
      </c>
    </row>
    <row r="12617" spans="1:1">
      <c r="A12617">
        <f>Sheet1!A12617/1.2</f>
        <v>0.7883479166666667</v>
      </c>
    </row>
    <row r="12618" spans="1:1">
      <c r="A12618">
        <f>Sheet1!A12618/1.2</f>
        <v>0.78834608333333334</v>
      </c>
    </row>
    <row r="12619" spans="1:1">
      <c r="A12619">
        <f>Sheet1!A12619/1.2</f>
        <v>0.78833520000000001</v>
      </c>
    </row>
    <row r="12620" spans="1:1">
      <c r="A12620">
        <f>Sheet1!A12620/1.2</f>
        <v>0.78833108333333335</v>
      </c>
    </row>
    <row r="12621" spans="1:1">
      <c r="A12621">
        <f>Sheet1!A12621/1.2</f>
        <v>0.78833066666666662</v>
      </c>
    </row>
    <row r="12622" spans="1:1">
      <c r="A12622">
        <f>Sheet1!A12622/1.2</f>
        <v>0.78832650000000004</v>
      </c>
    </row>
    <row r="12623" spans="1:1">
      <c r="A12623">
        <f>Sheet1!A12623/1.2</f>
        <v>0.78829635833333345</v>
      </c>
    </row>
    <row r="12624" spans="1:1">
      <c r="A12624">
        <f>Sheet1!A12624/1.2</f>
        <v>0.78828358333333337</v>
      </c>
    </row>
    <row r="12625" spans="1:1">
      <c r="A12625">
        <f>Sheet1!A12625/1.2</f>
        <v>0.78825283333333329</v>
      </c>
    </row>
    <row r="12626" spans="1:1">
      <c r="A12626">
        <f>Sheet1!A12626/1.2</f>
        <v>0.78823691666666673</v>
      </c>
    </row>
    <row r="12627" spans="1:1">
      <c r="A12627">
        <f>Sheet1!A12627/1.2</f>
        <v>0.78820991666666662</v>
      </c>
    </row>
    <row r="12628" spans="1:1">
      <c r="A12628">
        <f>Sheet1!A12628/1.2</f>
        <v>0.78819587499999999</v>
      </c>
    </row>
    <row r="12629" spans="1:1">
      <c r="A12629">
        <f>Sheet1!A12629/1.2</f>
        <v>0.78816220000000003</v>
      </c>
    </row>
    <row r="12630" spans="1:1">
      <c r="A12630">
        <f>Sheet1!A12630/1.2</f>
        <v>0.78814188333333335</v>
      </c>
    </row>
    <row r="12631" spans="1:1">
      <c r="A12631">
        <f>Sheet1!A12631/1.2</f>
        <v>0.78809425</v>
      </c>
    </row>
    <row r="12632" spans="1:1">
      <c r="A12632">
        <f>Sheet1!A12632/1.2</f>
        <v>0.78809275000000001</v>
      </c>
    </row>
    <row r="12633" spans="1:1">
      <c r="A12633">
        <f>Sheet1!A12633/1.2</f>
        <v>0.78807091666666662</v>
      </c>
    </row>
    <row r="12634" spans="1:1">
      <c r="A12634">
        <f>Sheet1!A12634/1.2</f>
        <v>0.78806958333333332</v>
      </c>
    </row>
    <row r="12635" spans="1:1">
      <c r="A12635">
        <f>Sheet1!A12635/1.2</f>
        <v>0.78803849999999998</v>
      </c>
    </row>
    <row r="12636" spans="1:1">
      <c r="A12636">
        <f>Sheet1!A12636/1.2</f>
        <v>0.78801314166666669</v>
      </c>
    </row>
    <row r="12637" spans="1:1">
      <c r="A12637">
        <f>Sheet1!A12637/1.2</f>
        <v>0.78800366666666666</v>
      </c>
    </row>
    <row r="12638" spans="1:1">
      <c r="A12638">
        <f>Sheet1!A12638/1.2</f>
        <v>0.7879936666666667</v>
      </c>
    </row>
    <row r="12639" spans="1:1">
      <c r="A12639">
        <f>Sheet1!A12639/1.2</f>
        <v>0.78799233333333329</v>
      </c>
    </row>
    <row r="12640" spans="1:1">
      <c r="A12640">
        <f>Sheet1!A12640/1.2</f>
        <v>0.78799166666666676</v>
      </c>
    </row>
    <row r="12641" spans="1:1">
      <c r="A12641">
        <f>Sheet1!A12641/1.2</f>
        <v>0.78796203333333337</v>
      </c>
    </row>
    <row r="12642" spans="1:1">
      <c r="A12642">
        <f>Sheet1!A12642/1.2</f>
        <v>0.7879607500000001</v>
      </c>
    </row>
    <row r="12643" spans="1:1">
      <c r="A12643">
        <f>Sheet1!A12643/1.2</f>
        <v>0.78790570000000004</v>
      </c>
    </row>
    <row r="12644" spans="1:1">
      <c r="A12644">
        <f>Sheet1!A12644/1.2</f>
        <v>0.78787336666666674</v>
      </c>
    </row>
    <row r="12645" spans="1:1">
      <c r="A12645">
        <f>Sheet1!A12645/1.2</f>
        <v>0.78786683333333329</v>
      </c>
    </row>
    <row r="12646" spans="1:1">
      <c r="A12646">
        <f>Sheet1!A12646/1.2</f>
        <v>0.78786433333333339</v>
      </c>
    </row>
    <row r="12647" spans="1:1">
      <c r="A12647">
        <f>Sheet1!A12647/1.2</f>
        <v>0.78782508333333334</v>
      </c>
    </row>
    <row r="12648" spans="1:1">
      <c r="A12648">
        <f>Sheet1!A12648/1.2</f>
        <v>0.78780316666666672</v>
      </c>
    </row>
    <row r="12649" spans="1:1">
      <c r="A12649">
        <f>Sheet1!A12649/1.2</f>
        <v>0.78780216666666669</v>
      </c>
    </row>
    <row r="12650" spans="1:1">
      <c r="A12650">
        <f>Sheet1!A12650/1.2</f>
        <v>0.78779771666666665</v>
      </c>
    </row>
    <row r="12651" spans="1:1">
      <c r="A12651">
        <f>Sheet1!A12651/1.2</f>
        <v>0.78779683333333339</v>
      </c>
    </row>
    <row r="12652" spans="1:1">
      <c r="A12652">
        <f>Sheet1!A12652/1.2</f>
        <v>0.78777266666666668</v>
      </c>
    </row>
    <row r="12653" spans="1:1">
      <c r="A12653">
        <f>Sheet1!A12653/1.2</f>
        <v>0.78774966666666668</v>
      </c>
    </row>
    <row r="12654" spans="1:1">
      <c r="A12654">
        <f>Sheet1!A12654/1.2</f>
        <v>0.78772216666666661</v>
      </c>
    </row>
    <row r="12655" spans="1:1">
      <c r="A12655">
        <f>Sheet1!A12655/1.2</f>
        <v>0.78769441666666673</v>
      </c>
    </row>
    <row r="12656" spans="1:1">
      <c r="A12656">
        <f>Sheet1!A12656/1.2</f>
        <v>0.78769158333333333</v>
      </c>
    </row>
    <row r="12657" spans="1:1">
      <c r="A12657">
        <f>Sheet1!A12657/1.2</f>
        <v>0.7876825833333333</v>
      </c>
    </row>
    <row r="12658" spans="1:1">
      <c r="A12658">
        <f>Sheet1!A12658/1.2</f>
        <v>0.78764941666666666</v>
      </c>
    </row>
    <row r="12659" spans="1:1">
      <c r="A12659">
        <f>Sheet1!A12659/1.2</f>
        <v>0.78764716666666668</v>
      </c>
    </row>
    <row r="12660" spans="1:1">
      <c r="A12660">
        <f>Sheet1!A12660/1.2</f>
        <v>0.78764060833333338</v>
      </c>
    </row>
    <row r="12661" spans="1:1">
      <c r="A12661">
        <f>Sheet1!A12661/1.2</f>
        <v>0.78763925000000001</v>
      </c>
    </row>
    <row r="12662" spans="1:1">
      <c r="A12662">
        <f>Sheet1!A12662/1.2</f>
        <v>0.78763841666666667</v>
      </c>
    </row>
    <row r="12663" spans="1:1">
      <c r="A12663">
        <f>Sheet1!A12663/1.2</f>
        <v>0.78763400000000006</v>
      </c>
    </row>
    <row r="12664" spans="1:1">
      <c r="A12664">
        <f>Sheet1!A12664/1.2</f>
        <v>0.78762535833333336</v>
      </c>
    </row>
    <row r="12665" spans="1:1">
      <c r="A12665">
        <f>Sheet1!A12665/1.2</f>
        <v>0.78758488333333332</v>
      </c>
    </row>
    <row r="12666" spans="1:1">
      <c r="A12666">
        <f>Sheet1!A12666/1.2</f>
        <v>0.78756291666666667</v>
      </c>
    </row>
    <row r="12667" spans="1:1">
      <c r="A12667">
        <f>Sheet1!A12667/1.2</f>
        <v>0.78755324999999998</v>
      </c>
    </row>
    <row r="12668" spans="1:1">
      <c r="A12668">
        <f>Sheet1!A12668/1.2</f>
        <v>0.78754950000000001</v>
      </c>
    </row>
    <row r="12669" spans="1:1">
      <c r="A12669">
        <f>Sheet1!A12669/1.2</f>
        <v>0.78754191666666673</v>
      </c>
    </row>
    <row r="12670" spans="1:1">
      <c r="A12670">
        <f>Sheet1!A12670/1.2</f>
        <v>0.78748727500000004</v>
      </c>
    </row>
    <row r="12671" spans="1:1">
      <c r="A12671">
        <f>Sheet1!A12671/1.2</f>
        <v>0.78746008333333328</v>
      </c>
    </row>
    <row r="12672" spans="1:1">
      <c r="A12672">
        <f>Sheet1!A12672/1.2</f>
        <v>0.7874589666666667</v>
      </c>
    </row>
    <row r="12673" spans="1:1">
      <c r="A12673">
        <f>Sheet1!A12673/1.2</f>
        <v>0.78743633333333329</v>
      </c>
    </row>
    <row r="12674" spans="1:1">
      <c r="A12674">
        <f>Sheet1!A12674/1.2</f>
        <v>0.78743145000000003</v>
      </c>
    </row>
    <row r="12675" spans="1:1">
      <c r="A12675">
        <f>Sheet1!A12675/1.2</f>
        <v>0.78741813333333344</v>
      </c>
    </row>
    <row r="12676" spans="1:1">
      <c r="A12676">
        <f>Sheet1!A12676/1.2</f>
        <v>0.78740166666666667</v>
      </c>
    </row>
    <row r="12677" spans="1:1">
      <c r="A12677">
        <f>Sheet1!A12677/1.2</f>
        <v>0.7873796666666667</v>
      </c>
    </row>
    <row r="12678" spans="1:1">
      <c r="A12678">
        <f>Sheet1!A12678/1.2</f>
        <v>0.78736691666666669</v>
      </c>
    </row>
    <row r="12679" spans="1:1">
      <c r="A12679">
        <f>Sheet1!A12679/1.2</f>
        <v>0.78736475000000006</v>
      </c>
    </row>
    <row r="12680" spans="1:1">
      <c r="A12680">
        <f>Sheet1!A12680/1.2</f>
        <v>0.78735333333333335</v>
      </c>
    </row>
    <row r="12681" spans="1:1">
      <c r="A12681">
        <f>Sheet1!A12681/1.2</f>
        <v>0.78732900000000006</v>
      </c>
    </row>
    <row r="12682" spans="1:1">
      <c r="A12682">
        <f>Sheet1!A12682/1.2</f>
        <v>0.78730280000000008</v>
      </c>
    </row>
    <row r="12683" spans="1:1">
      <c r="A12683">
        <f>Sheet1!A12683/1.2</f>
        <v>0.78729902500000004</v>
      </c>
    </row>
    <row r="12684" spans="1:1">
      <c r="A12684">
        <f>Sheet1!A12684/1.2</f>
        <v>0.78728363333333329</v>
      </c>
    </row>
    <row r="12685" spans="1:1">
      <c r="A12685">
        <f>Sheet1!A12685/1.2</f>
        <v>0.78726853333333335</v>
      </c>
    </row>
    <row r="12686" spans="1:1">
      <c r="A12686">
        <f>Sheet1!A12686/1.2</f>
        <v>0.78725000000000001</v>
      </c>
    </row>
    <row r="12687" spans="1:1">
      <c r="A12687">
        <f>Sheet1!A12687/1.2</f>
        <v>0.78724641666666673</v>
      </c>
    </row>
    <row r="12688" spans="1:1">
      <c r="A12688">
        <f>Sheet1!A12688/1.2</f>
        <v>0.78724563333333331</v>
      </c>
    </row>
    <row r="12689" spans="1:1">
      <c r="A12689">
        <f>Sheet1!A12689/1.2</f>
        <v>0.78721920833333336</v>
      </c>
    </row>
    <row r="12690" spans="1:1">
      <c r="A12690">
        <f>Sheet1!A12690/1.2</f>
        <v>0.78719278333333342</v>
      </c>
    </row>
    <row r="12691" spans="1:1">
      <c r="A12691">
        <f>Sheet1!A12691/1.2</f>
        <v>0.78717366666666666</v>
      </c>
    </row>
    <row r="12692" spans="1:1">
      <c r="A12692">
        <f>Sheet1!A12692/1.2</f>
        <v>0.78713783333333331</v>
      </c>
    </row>
    <row r="12693" spans="1:1">
      <c r="A12693">
        <f>Sheet1!A12693/1.2</f>
        <v>0.7871343666666667</v>
      </c>
    </row>
    <row r="12694" spans="1:1">
      <c r="A12694">
        <f>Sheet1!A12694/1.2</f>
        <v>0.78708480000000003</v>
      </c>
    </row>
    <row r="12695" spans="1:1">
      <c r="A12695">
        <f>Sheet1!A12695/1.2</f>
        <v>0.78708191666666671</v>
      </c>
    </row>
    <row r="12696" spans="1:1">
      <c r="A12696">
        <f>Sheet1!A12696/1.2</f>
        <v>0.78706646666666669</v>
      </c>
    </row>
    <row r="12697" spans="1:1">
      <c r="A12697">
        <f>Sheet1!A12697/1.2</f>
        <v>0.78706144999999994</v>
      </c>
    </row>
    <row r="12698" spans="1:1">
      <c r="A12698">
        <f>Sheet1!A12698/1.2</f>
        <v>0.78702974999999997</v>
      </c>
    </row>
    <row r="12699" spans="1:1">
      <c r="A12699">
        <f>Sheet1!A12699/1.2</f>
        <v>0.7870235000000001</v>
      </c>
    </row>
    <row r="12700" spans="1:1">
      <c r="A12700">
        <f>Sheet1!A12700/1.2</f>
        <v>0.78700314166666663</v>
      </c>
    </row>
    <row r="12701" spans="1:1">
      <c r="A12701">
        <f>Sheet1!A12701/1.2</f>
        <v>0.78699925000000004</v>
      </c>
    </row>
    <row r="12702" spans="1:1">
      <c r="A12702">
        <f>Sheet1!A12702/1.2</f>
        <v>0.78698599999999996</v>
      </c>
    </row>
    <row r="12703" spans="1:1">
      <c r="A12703">
        <f>Sheet1!A12703/1.2</f>
        <v>0.78697991666666678</v>
      </c>
    </row>
    <row r="12704" spans="1:1">
      <c r="A12704">
        <f>Sheet1!A12704/1.2</f>
        <v>0.78696224999999997</v>
      </c>
    </row>
    <row r="12705" spans="1:1">
      <c r="A12705">
        <f>Sheet1!A12705/1.2</f>
        <v>0.78695054166666667</v>
      </c>
    </row>
    <row r="12706" spans="1:1">
      <c r="A12706">
        <f>Sheet1!A12706/1.2</f>
        <v>0.78690558333333338</v>
      </c>
    </row>
    <row r="12707" spans="1:1">
      <c r="A12707">
        <f>Sheet1!A12707/1.2</f>
        <v>0.78689175</v>
      </c>
    </row>
    <row r="12708" spans="1:1">
      <c r="A12708">
        <f>Sheet1!A12708/1.2</f>
        <v>0.78689138333333342</v>
      </c>
    </row>
    <row r="12709" spans="1:1">
      <c r="A12709">
        <f>Sheet1!A12709/1.2</f>
        <v>0.78686308333333332</v>
      </c>
    </row>
    <row r="12710" spans="1:1">
      <c r="A12710">
        <f>Sheet1!A12710/1.2</f>
        <v>0.78685691666666668</v>
      </c>
    </row>
    <row r="12711" spans="1:1">
      <c r="A12711">
        <f>Sheet1!A12711/1.2</f>
        <v>0.78685402500000001</v>
      </c>
    </row>
    <row r="12712" spans="1:1">
      <c r="A12712">
        <f>Sheet1!A12712/1.2</f>
        <v>0.78682300000000005</v>
      </c>
    </row>
    <row r="12713" spans="1:1">
      <c r="A12713">
        <f>Sheet1!A12713/1.2</f>
        <v>0.78680321666666664</v>
      </c>
    </row>
    <row r="12714" spans="1:1">
      <c r="A12714">
        <f>Sheet1!A12714/1.2</f>
        <v>0.78678833333333342</v>
      </c>
    </row>
    <row r="12715" spans="1:1">
      <c r="A12715">
        <f>Sheet1!A12715/1.2</f>
        <v>0.78676458333333343</v>
      </c>
    </row>
    <row r="12716" spans="1:1">
      <c r="A12716">
        <f>Sheet1!A12716/1.2</f>
        <v>0.78676325000000003</v>
      </c>
    </row>
    <row r="12717" spans="1:1">
      <c r="A12717">
        <f>Sheet1!A12717/1.2</f>
        <v>0.7867601666666667</v>
      </c>
    </row>
    <row r="12718" spans="1:1">
      <c r="A12718">
        <f>Sheet1!A12718/1.2</f>
        <v>0.78675870833333339</v>
      </c>
    </row>
    <row r="12719" spans="1:1">
      <c r="A12719">
        <f>Sheet1!A12719/1.2</f>
        <v>0.78673875000000004</v>
      </c>
    </row>
    <row r="12720" spans="1:1">
      <c r="A12720">
        <f>Sheet1!A12720/1.2</f>
        <v>0.78673308333333336</v>
      </c>
    </row>
    <row r="12721" spans="1:1">
      <c r="A12721">
        <f>Sheet1!A12721/1.2</f>
        <v>0.78673050000000011</v>
      </c>
    </row>
    <row r="12722" spans="1:1">
      <c r="A12722">
        <f>Sheet1!A12722/1.2</f>
        <v>0.78671570000000002</v>
      </c>
    </row>
    <row r="12723" spans="1:1">
      <c r="A12723">
        <f>Sheet1!A12723/1.2</f>
        <v>0.78669416666666669</v>
      </c>
    </row>
    <row r="12724" spans="1:1">
      <c r="A12724">
        <f>Sheet1!A12724/1.2</f>
        <v>0.78665475000000007</v>
      </c>
    </row>
    <row r="12725" spans="1:1">
      <c r="A12725">
        <f>Sheet1!A12725/1.2</f>
        <v>0.78664694999999996</v>
      </c>
    </row>
    <row r="12726" spans="1:1">
      <c r="A12726">
        <f>Sheet1!A12726/1.2</f>
        <v>0.78663508333333343</v>
      </c>
    </row>
    <row r="12727" spans="1:1">
      <c r="A12727">
        <f>Sheet1!A12727/1.2</f>
        <v>0.78662958333333333</v>
      </c>
    </row>
    <row r="12728" spans="1:1">
      <c r="A12728">
        <f>Sheet1!A12728/1.2</f>
        <v>0.78661550000000002</v>
      </c>
    </row>
    <row r="12729" spans="1:1">
      <c r="A12729">
        <f>Sheet1!A12729/1.2</f>
        <v>0.78661044166666672</v>
      </c>
    </row>
    <row r="12730" spans="1:1">
      <c r="A12730">
        <f>Sheet1!A12730/1.2</f>
        <v>0.78659466666666666</v>
      </c>
    </row>
    <row r="12731" spans="1:1">
      <c r="A12731">
        <f>Sheet1!A12731/1.2</f>
        <v>0.78658258333333331</v>
      </c>
    </row>
    <row r="12732" spans="1:1">
      <c r="A12732">
        <f>Sheet1!A12732/1.2</f>
        <v>0.78656958333333338</v>
      </c>
    </row>
    <row r="12733" spans="1:1">
      <c r="A12733">
        <f>Sheet1!A12733/1.2</f>
        <v>0.78656891666666662</v>
      </c>
    </row>
    <row r="12734" spans="1:1">
      <c r="A12734">
        <f>Sheet1!A12734/1.2</f>
        <v>0.78656400000000004</v>
      </c>
    </row>
    <row r="12735" spans="1:1">
      <c r="A12735">
        <f>Sheet1!A12735/1.2</f>
        <v>0.78654708333333334</v>
      </c>
    </row>
    <row r="12736" spans="1:1">
      <c r="A12736">
        <f>Sheet1!A12736/1.2</f>
        <v>0.78652555833333337</v>
      </c>
    </row>
    <row r="12737" spans="1:1">
      <c r="A12737">
        <f>Sheet1!A12737/1.2</f>
        <v>0.78651650000000006</v>
      </c>
    </row>
    <row r="12738" spans="1:1">
      <c r="A12738">
        <f>Sheet1!A12738/1.2</f>
        <v>0.78651358333333343</v>
      </c>
    </row>
    <row r="12739" spans="1:1">
      <c r="A12739">
        <f>Sheet1!A12739/1.2</f>
        <v>0.7865091666666667</v>
      </c>
    </row>
    <row r="12740" spans="1:1">
      <c r="A12740">
        <f>Sheet1!A12740/1.2</f>
        <v>0.78649054166666665</v>
      </c>
    </row>
    <row r="12741" spans="1:1">
      <c r="A12741">
        <f>Sheet1!A12741/1.2</f>
        <v>0.78645820833333335</v>
      </c>
    </row>
    <row r="12742" spans="1:1">
      <c r="A12742">
        <f>Sheet1!A12742/1.2</f>
        <v>0.78644491666666672</v>
      </c>
    </row>
    <row r="12743" spans="1:1">
      <c r="A12743">
        <f>Sheet1!A12743/1.2</f>
        <v>0.78639924999999999</v>
      </c>
    </row>
    <row r="12744" spans="1:1">
      <c r="A12744">
        <f>Sheet1!A12744/1.2</f>
        <v>0.78637754166666674</v>
      </c>
    </row>
    <row r="12745" spans="1:1">
      <c r="A12745">
        <f>Sheet1!A12745/1.2</f>
        <v>0.78633720833333343</v>
      </c>
    </row>
    <row r="12746" spans="1:1">
      <c r="A12746">
        <f>Sheet1!A12746/1.2</f>
        <v>0.78631541666666671</v>
      </c>
    </row>
    <row r="12747" spans="1:1">
      <c r="A12747">
        <f>Sheet1!A12747/1.2</f>
        <v>0.78631166666666674</v>
      </c>
    </row>
    <row r="12748" spans="1:1">
      <c r="A12748">
        <f>Sheet1!A12748/1.2</f>
        <v>0.78630450000000007</v>
      </c>
    </row>
    <row r="12749" spans="1:1">
      <c r="A12749">
        <f>Sheet1!A12749/1.2</f>
        <v>0.78628445833333327</v>
      </c>
    </row>
    <row r="12750" spans="1:1">
      <c r="A12750">
        <f>Sheet1!A12750/1.2</f>
        <v>0.78627979166666673</v>
      </c>
    </row>
    <row r="12751" spans="1:1">
      <c r="A12751">
        <f>Sheet1!A12751/1.2</f>
        <v>0.78626400000000007</v>
      </c>
    </row>
    <row r="12752" spans="1:1">
      <c r="A12752">
        <f>Sheet1!A12752/1.2</f>
        <v>0.78626086666666672</v>
      </c>
    </row>
    <row r="12753" spans="1:1">
      <c r="A12753">
        <f>Sheet1!A12753/1.2</f>
        <v>0.7862380000000001</v>
      </c>
    </row>
    <row r="12754" spans="1:1">
      <c r="A12754">
        <f>Sheet1!A12754/1.2</f>
        <v>0.78622066666666668</v>
      </c>
    </row>
    <row r="12755" spans="1:1">
      <c r="A12755">
        <f>Sheet1!A12755/1.2</f>
        <v>0.78621533333333338</v>
      </c>
    </row>
    <row r="12756" spans="1:1">
      <c r="A12756">
        <f>Sheet1!A12756/1.2</f>
        <v>0.78621533333333338</v>
      </c>
    </row>
    <row r="12757" spans="1:1">
      <c r="A12757">
        <f>Sheet1!A12757/1.2</f>
        <v>0.78619852500000009</v>
      </c>
    </row>
    <row r="12758" spans="1:1">
      <c r="A12758">
        <f>Sheet1!A12758/1.2</f>
        <v>0.78617662500000007</v>
      </c>
    </row>
    <row r="12759" spans="1:1">
      <c r="A12759">
        <f>Sheet1!A12759/1.2</f>
        <v>0.78617183333333329</v>
      </c>
    </row>
    <row r="12760" spans="1:1">
      <c r="A12760">
        <f>Sheet1!A12760/1.2</f>
        <v>0.78617075000000003</v>
      </c>
    </row>
    <row r="12761" spans="1:1">
      <c r="A12761">
        <f>Sheet1!A12761/1.2</f>
        <v>0.78614633333333339</v>
      </c>
    </row>
    <row r="12762" spans="1:1">
      <c r="A12762">
        <f>Sheet1!A12762/1.2</f>
        <v>0.78613380833333335</v>
      </c>
    </row>
    <row r="12763" spans="1:1">
      <c r="A12763">
        <f>Sheet1!A12763/1.2</f>
        <v>0.78610827500000002</v>
      </c>
    </row>
    <row r="12764" spans="1:1">
      <c r="A12764">
        <f>Sheet1!A12764/1.2</f>
        <v>0.78609725000000008</v>
      </c>
    </row>
    <row r="12765" spans="1:1">
      <c r="A12765">
        <f>Sheet1!A12765/1.2</f>
        <v>0.78607508333333342</v>
      </c>
    </row>
    <row r="12766" spans="1:1">
      <c r="A12766">
        <f>Sheet1!A12766/1.2</f>
        <v>0.78607345833333331</v>
      </c>
    </row>
    <row r="12767" spans="1:1">
      <c r="A12767">
        <f>Sheet1!A12767/1.2</f>
        <v>0.78606730000000002</v>
      </c>
    </row>
    <row r="12768" spans="1:1">
      <c r="A12768">
        <f>Sheet1!A12768/1.2</f>
        <v>0.78604591666666668</v>
      </c>
    </row>
    <row r="12769" spans="1:1">
      <c r="A12769">
        <f>Sheet1!A12769/1.2</f>
        <v>0.78603475</v>
      </c>
    </row>
    <row r="12770" spans="1:1">
      <c r="A12770">
        <f>Sheet1!A12770/1.2</f>
        <v>0.78602458333333336</v>
      </c>
    </row>
    <row r="12771" spans="1:1">
      <c r="A12771">
        <f>Sheet1!A12771/1.2</f>
        <v>0.78599155000000009</v>
      </c>
    </row>
    <row r="12772" spans="1:1">
      <c r="A12772">
        <f>Sheet1!A12772/1.2</f>
        <v>0.78596641666666678</v>
      </c>
    </row>
    <row r="12773" spans="1:1">
      <c r="A12773">
        <f>Sheet1!A12773/1.2</f>
        <v>0.78596074999999999</v>
      </c>
    </row>
    <row r="12774" spans="1:1">
      <c r="A12774">
        <f>Sheet1!A12774/1.2</f>
        <v>0.78593716666666669</v>
      </c>
    </row>
    <row r="12775" spans="1:1">
      <c r="A12775">
        <f>Sheet1!A12775/1.2</f>
        <v>0.78590070000000001</v>
      </c>
    </row>
    <row r="12776" spans="1:1">
      <c r="A12776">
        <f>Sheet1!A12776/1.2</f>
        <v>0.78589449999999994</v>
      </c>
    </row>
    <row r="12777" spans="1:1">
      <c r="A12777">
        <f>Sheet1!A12777/1.2</f>
        <v>0.78588346666666675</v>
      </c>
    </row>
    <row r="12778" spans="1:1">
      <c r="A12778">
        <f>Sheet1!A12778/1.2</f>
        <v>0.78587566666666664</v>
      </c>
    </row>
    <row r="12779" spans="1:1">
      <c r="A12779">
        <f>Sheet1!A12779/1.2</f>
        <v>0.78586136666666673</v>
      </c>
    </row>
    <row r="12780" spans="1:1">
      <c r="A12780">
        <f>Sheet1!A12780/1.2</f>
        <v>0.7858567500000001</v>
      </c>
    </row>
    <row r="12781" spans="1:1">
      <c r="A12781">
        <f>Sheet1!A12781/1.2</f>
        <v>0.78585480833333332</v>
      </c>
    </row>
    <row r="12782" spans="1:1">
      <c r="A12782">
        <f>Sheet1!A12782/1.2</f>
        <v>0.78584989166666663</v>
      </c>
    </row>
    <row r="12783" spans="1:1">
      <c r="A12783">
        <f>Sheet1!A12783/1.2</f>
        <v>0.78582733333333332</v>
      </c>
    </row>
    <row r="12784" spans="1:1">
      <c r="A12784">
        <f>Sheet1!A12784/1.2</f>
        <v>0.7858163583333333</v>
      </c>
    </row>
    <row r="12785" spans="1:1">
      <c r="A12785">
        <f>Sheet1!A12785/1.2</f>
        <v>0.78580475000000005</v>
      </c>
    </row>
    <row r="12786" spans="1:1">
      <c r="A12786">
        <f>Sheet1!A12786/1.2</f>
        <v>0.78578144166666675</v>
      </c>
    </row>
    <row r="12787" spans="1:1">
      <c r="A12787">
        <f>Sheet1!A12787/1.2</f>
        <v>0.78576321666666671</v>
      </c>
    </row>
    <row r="12788" spans="1:1">
      <c r="A12788">
        <f>Sheet1!A12788/1.2</f>
        <v>0.78572139166666666</v>
      </c>
    </row>
    <row r="12789" spans="1:1">
      <c r="A12789">
        <f>Sheet1!A12789/1.2</f>
        <v>0.78568908333333343</v>
      </c>
    </row>
    <row r="12790" spans="1:1">
      <c r="A12790">
        <f>Sheet1!A12790/1.2</f>
        <v>0.78566908333333341</v>
      </c>
    </row>
    <row r="12791" spans="1:1">
      <c r="A12791">
        <f>Sheet1!A12791/1.2</f>
        <v>0.78564366666666663</v>
      </c>
    </row>
    <row r="12792" spans="1:1">
      <c r="A12792">
        <f>Sheet1!A12792/1.2</f>
        <v>0.78563511666666674</v>
      </c>
    </row>
    <row r="12793" spans="1:1">
      <c r="A12793">
        <f>Sheet1!A12793/1.2</f>
        <v>0.78561883333333338</v>
      </c>
    </row>
    <row r="12794" spans="1:1">
      <c r="A12794">
        <f>Sheet1!A12794/1.2</f>
        <v>0.78561875000000003</v>
      </c>
    </row>
    <row r="12795" spans="1:1">
      <c r="A12795">
        <f>Sheet1!A12795/1.2</f>
        <v>0.78560724999999998</v>
      </c>
    </row>
    <row r="12796" spans="1:1">
      <c r="A12796">
        <f>Sheet1!A12796/1.2</f>
        <v>0.78559224999999999</v>
      </c>
    </row>
    <row r="12797" spans="1:1">
      <c r="A12797">
        <f>Sheet1!A12797/1.2</f>
        <v>0.78558946666666674</v>
      </c>
    </row>
    <row r="12798" spans="1:1">
      <c r="A12798">
        <f>Sheet1!A12798/1.2</f>
        <v>0.78556416666666673</v>
      </c>
    </row>
    <row r="12799" spans="1:1">
      <c r="A12799">
        <f>Sheet1!A12799/1.2</f>
        <v>0.78551237500000004</v>
      </c>
    </row>
    <row r="12800" spans="1:1">
      <c r="A12800">
        <f>Sheet1!A12800/1.2</f>
        <v>0.78549208333333331</v>
      </c>
    </row>
    <row r="12801" spans="1:1">
      <c r="A12801">
        <f>Sheet1!A12801/1.2</f>
        <v>0.78548333333333331</v>
      </c>
    </row>
    <row r="12802" spans="1:1">
      <c r="A12802">
        <f>Sheet1!A12802/1.2</f>
        <v>0.78546783333333337</v>
      </c>
    </row>
    <row r="12803" spans="1:1">
      <c r="A12803">
        <f>Sheet1!A12803/1.2</f>
        <v>0.78545691666666673</v>
      </c>
    </row>
    <row r="12804" spans="1:1">
      <c r="A12804">
        <f>Sheet1!A12804/1.2</f>
        <v>0.78545569999999998</v>
      </c>
    </row>
    <row r="12805" spans="1:1">
      <c r="A12805">
        <f>Sheet1!A12805/1.2</f>
        <v>0.78543591666666668</v>
      </c>
    </row>
    <row r="12806" spans="1:1">
      <c r="A12806">
        <f>Sheet1!A12806/1.2</f>
        <v>0.78541710833333334</v>
      </c>
    </row>
    <row r="12807" spans="1:1">
      <c r="A12807">
        <f>Sheet1!A12807/1.2</f>
        <v>0.78541289166666672</v>
      </c>
    </row>
    <row r="12808" spans="1:1">
      <c r="A12808">
        <f>Sheet1!A12808/1.2</f>
        <v>0.7853875583333334</v>
      </c>
    </row>
    <row r="12809" spans="1:1">
      <c r="A12809">
        <f>Sheet1!A12809/1.2</f>
        <v>0.78536038333333336</v>
      </c>
    </row>
    <row r="12810" spans="1:1">
      <c r="A12810">
        <f>Sheet1!A12810/1.2</f>
        <v>0.78534344999999994</v>
      </c>
    </row>
    <row r="12811" spans="1:1">
      <c r="A12811">
        <f>Sheet1!A12811/1.2</f>
        <v>0.78529983333333331</v>
      </c>
    </row>
    <row r="12812" spans="1:1">
      <c r="A12812">
        <f>Sheet1!A12812/1.2</f>
        <v>0.78529016666666662</v>
      </c>
    </row>
    <row r="12813" spans="1:1">
      <c r="A12813">
        <f>Sheet1!A12813/1.2</f>
        <v>0.78526683333333336</v>
      </c>
    </row>
    <row r="12814" spans="1:1">
      <c r="A12814">
        <f>Sheet1!A12814/1.2</f>
        <v>0.78521275000000001</v>
      </c>
    </row>
    <row r="12815" spans="1:1">
      <c r="A12815">
        <f>Sheet1!A12815/1.2</f>
        <v>0.78520866666666678</v>
      </c>
    </row>
    <row r="12816" spans="1:1">
      <c r="A12816">
        <f>Sheet1!A12816/1.2</f>
        <v>0.78517069166666664</v>
      </c>
    </row>
    <row r="12817" spans="1:1">
      <c r="A12817">
        <f>Sheet1!A12817/1.2</f>
        <v>0.78515066666666677</v>
      </c>
    </row>
    <row r="12818" spans="1:1">
      <c r="A12818">
        <f>Sheet1!A12818/1.2</f>
        <v>0.78513183333333336</v>
      </c>
    </row>
    <row r="12819" spans="1:1">
      <c r="A12819">
        <f>Sheet1!A12819/1.2</f>
        <v>0.78511283333333337</v>
      </c>
    </row>
    <row r="12820" spans="1:1">
      <c r="A12820">
        <f>Sheet1!A12820/1.2</f>
        <v>0.78510979999999997</v>
      </c>
    </row>
    <row r="12821" spans="1:1">
      <c r="A12821">
        <f>Sheet1!A12821/1.2</f>
        <v>0.78509320833333329</v>
      </c>
    </row>
    <row r="12822" spans="1:1">
      <c r="A12822">
        <f>Sheet1!A12822/1.2</f>
        <v>0.78507502500000004</v>
      </c>
    </row>
    <row r="12823" spans="1:1">
      <c r="A12823">
        <f>Sheet1!A12823/1.2</f>
        <v>0.78503444999999994</v>
      </c>
    </row>
    <row r="12824" spans="1:1">
      <c r="A12824">
        <f>Sheet1!A12824/1.2</f>
        <v>0.7850222750000001</v>
      </c>
    </row>
    <row r="12825" spans="1:1">
      <c r="A12825">
        <f>Sheet1!A12825/1.2</f>
        <v>0.78500995833333342</v>
      </c>
    </row>
    <row r="12826" spans="1:1">
      <c r="A12826">
        <f>Sheet1!A12826/1.2</f>
        <v>0.78497591666666666</v>
      </c>
    </row>
    <row r="12827" spans="1:1">
      <c r="A12827">
        <f>Sheet1!A12827/1.2</f>
        <v>0.78497375000000003</v>
      </c>
    </row>
    <row r="12828" spans="1:1">
      <c r="A12828">
        <f>Sheet1!A12828/1.2</f>
        <v>0.78496138333333343</v>
      </c>
    </row>
    <row r="12829" spans="1:1">
      <c r="A12829">
        <f>Sheet1!A12829/1.2</f>
        <v>0.78494074999999996</v>
      </c>
    </row>
    <row r="12830" spans="1:1">
      <c r="A12830">
        <f>Sheet1!A12830/1.2</f>
        <v>0.78493308333333334</v>
      </c>
    </row>
    <row r="12831" spans="1:1">
      <c r="A12831">
        <f>Sheet1!A12831/1.2</f>
        <v>0.78491529166666674</v>
      </c>
    </row>
    <row r="12832" spans="1:1">
      <c r="A12832">
        <f>Sheet1!A12832/1.2</f>
        <v>0.78491441666666673</v>
      </c>
    </row>
    <row r="12833" spans="1:1">
      <c r="A12833">
        <f>Sheet1!A12833/1.2</f>
        <v>0.78485125</v>
      </c>
    </row>
    <row r="12834" spans="1:1">
      <c r="A12834">
        <f>Sheet1!A12834/1.2</f>
        <v>0.7848183333333334</v>
      </c>
    </row>
    <row r="12835" spans="1:1">
      <c r="A12835">
        <f>Sheet1!A12835/1.2</f>
        <v>0.78481788333333335</v>
      </c>
    </row>
    <row r="12836" spans="1:1">
      <c r="A12836">
        <f>Sheet1!A12836/1.2</f>
        <v>0.78481500000000004</v>
      </c>
    </row>
    <row r="12837" spans="1:1">
      <c r="A12837">
        <f>Sheet1!A12837/1.2</f>
        <v>0.78477904166666668</v>
      </c>
    </row>
    <row r="12838" spans="1:1">
      <c r="A12838">
        <f>Sheet1!A12838/1.2</f>
        <v>0.78476500000000005</v>
      </c>
    </row>
    <row r="12839" spans="1:1">
      <c r="A12839">
        <f>Sheet1!A12839/1.2</f>
        <v>0.78476383333333333</v>
      </c>
    </row>
    <row r="12840" spans="1:1">
      <c r="A12840">
        <f>Sheet1!A12840/1.2</f>
        <v>0.78473672500000002</v>
      </c>
    </row>
    <row r="12841" spans="1:1">
      <c r="A12841">
        <f>Sheet1!A12841/1.2</f>
        <v>0.78470083333333329</v>
      </c>
    </row>
    <row r="12842" spans="1:1">
      <c r="A12842">
        <f>Sheet1!A12842/1.2</f>
        <v>0.78467930000000008</v>
      </c>
    </row>
    <row r="12843" spans="1:1">
      <c r="A12843">
        <f>Sheet1!A12843/1.2</f>
        <v>0.78467379166666673</v>
      </c>
    </row>
    <row r="12844" spans="1:1">
      <c r="A12844">
        <f>Sheet1!A12844/1.2</f>
        <v>0.78466750000000007</v>
      </c>
    </row>
    <row r="12845" spans="1:1">
      <c r="A12845">
        <f>Sheet1!A12845/1.2</f>
        <v>0.78465387500000006</v>
      </c>
    </row>
    <row r="12846" spans="1:1">
      <c r="A12846">
        <f>Sheet1!A12846/1.2</f>
        <v>0.78463700000000003</v>
      </c>
    </row>
    <row r="12847" spans="1:1">
      <c r="A12847">
        <f>Sheet1!A12847/1.2</f>
        <v>0.78461533333333333</v>
      </c>
    </row>
    <row r="12848" spans="1:1">
      <c r="A12848">
        <f>Sheet1!A12848/1.2</f>
        <v>0.78460091666666665</v>
      </c>
    </row>
    <row r="12849" spans="1:1">
      <c r="A12849">
        <f>Sheet1!A12849/1.2</f>
        <v>0.78459258333333337</v>
      </c>
    </row>
    <row r="12850" spans="1:1">
      <c r="A12850">
        <f>Sheet1!A12850/1.2</f>
        <v>0.784578475</v>
      </c>
    </row>
    <row r="12851" spans="1:1">
      <c r="A12851">
        <f>Sheet1!A12851/1.2</f>
        <v>0.78457366666666672</v>
      </c>
    </row>
    <row r="12852" spans="1:1">
      <c r="A12852">
        <f>Sheet1!A12852/1.2</f>
        <v>0.78457308333333342</v>
      </c>
    </row>
    <row r="12853" spans="1:1">
      <c r="A12853">
        <f>Sheet1!A12853/1.2</f>
        <v>0.7845515833333333</v>
      </c>
    </row>
    <row r="12854" spans="1:1">
      <c r="A12854">
        <f>Sheet1!A12854/1.2</f>
        <v>0.78454608333333331</v>
      </c>
    </row>
    <row r="12855" spans="1:1">
      <c r="A12855">
        <f>Sheet1!A12855/1.2</f>
        <v>0.78454383333333333</v>
      </c>
    </row>
    <row r="12856" spans="1:1">
      <c r="A12856">
        <f>Sheet1!A12856/1.2</f>
        <v>0.78453203333333332</v>
      </c>
    </row>
    <row r="12857" spans="1:1">
      <c r="A12857">
        <f>Sheet1!A12857/1.2</f>
        <v>0.78452325000000001</v>
      </c>
    </row>
    <row r="12858" spans="1:1">
      <c r="A12858">
        <f>Sheet1!A12858/1.2</f>
        <v>0.78451037499999998</v>
      </c>
    </row>
    <row r="12859" spans="1:1">
      <c r="A12859">
        <f>Sheet1!A12859/1.2</f>
        <v>0.78449904999999998</v>
      </c>
    </row>
    <row r="12860" spans="1:1">
      <c r="A12860">
        <f>Sheet1!A12860/1.2</f>
        <v>0.7844110333333334</v>
      </c>
    </row>
    <row r="12861" spans="1:1">
      <c r="A12861">
        <f>Sheet1!A12861/1.2</f>
        <v>0.78439000000000003</v>
      </c>
    </row>
    <row r="12862" spans="1:1">
      <c r="A12862">
        <f>Sheet1!A12862/1.2</f>
        <v>0.7843648333333334</v>
      </c>
    </row>
    <row r="12863" spans="1:1">
      <c r="A12863">
        <f>Sheet1!A12863/1.2</f>
        <v>0.78435644166666674</v>
      </c>
    </row>
    <row r="12864" spans="1:1">
      <c r="A12864">
        <f>Sheet1!A12864/1.2</f>
        <v>0.78434633333333337</v>
      </c>
    </row>
    <row r="12865" spans="1:1">
      <c r="A12865">
        <f>Sheet1!A12865/1.2</f>
        <v>0.78433771666666674</v>
      </c>
    </row>
    <row r="12866" spans="1:1">
      <c r="A12866">
        <f>Sheet1!A12866/1.2</f>
        <v>0.78433269999999999</v>
      </c>
    </row>
    <row r="12867" spans="1:1">
      <c r="A12867">
        <f>Sheet1!A12867/1.2</f>
        <v>0.7843192916666667</v>
      </c>
    </row>
    <row r="12868" spans="1:1">
      <c r="A12868">
        <f>Sheet1!A12868/1.2</f>
        <v>0.7842715583333334</v>
      </c>
    </row>
    <row r="12869" spans="1:1">
      <c r="A12869">
        <f>Sheet1!A12869/1.2</f>
        <v>0.78424294999999999</v>
      </c>
    </row>
    <row r="12870" spans="1:1">
      <c r="A12870">
        <f>Sheet1!A12870/1.2</f>
        <v>0.78421933333333338</v>
      </c>
    </row>
    <row r="12871" spans="1:1">
      <c r="A12871">
        <f>Sheet1!A12871/1.2</f>
        <v>0.78421616666666671</v>
      </c>
    </row>
    <row r="12872" spans="1:1">
      <c r="A12872">
        <f>Sheet1!A12872/1.2</f>
        <v>0.78418224999999997</v>
      </c>
    </row>
    <row r="12873" spans="1:1">
      <c r="A12873">
        <f>Sheet1!A12873/1.2</f>
        <v>0.78416397500000001</v>
      </c>
    </row>
    <row r="12874" spans="1:1">
      <c r="A12874">
        <f>Sheet1!A12874/1.2</f>
        <v>0.78416200000000003</v>
      </c>
    </row>
    <row r="12875" spans="1:1">
      <c r="A12875">
        <f>Sheet1!A12875/1.2</f>
        <v>0.78415975000000004</v>
      </c>
    </row>
    <row r="12876" spans="1:1">
      <c r="A12876">
        <f>Sheet1!A12876/1.2</f>
        <v>0.78411408333333332</v>
      </c>
    </row>
    <row r="12877" spans="1:1">
      <c r="A12877">
        <f>Sheet1!A12877/1.2</f>
        <v>0.78411186666666677</v>
      </c>
    </row>
    <row r="12878" spans="1:1">
      <c r="A12878">
        <f>Sheet1!A12878/1.2</f>
        <v>0.78410819166666668</v>
      </c>
    </row>
    <row r="12879" spans="1:1">
      <c r="A12879">
        <f>Sheet1!A12879/1.2</f>
        <v>0.7840903583333334</v>
      </c>
    </row>
    <row r="12880" spans="1:1">
      <c r="A12880">
        <f>Sheet1!A12880/1.2</f>
        <v>0.78408708333333343</v>
      </c>
    </row>
    <row r="12881" spans="1:1">
      <c r="A12881">
        <f>Sheet1!A12881/1.2</f>
        <v>0.78407775000000002</v>
      </c>
    </row>
    <row r="12882" spans="1:1">
      <c r="A12882">
        <f>Sheet1!A12882/1.2</f>
        <v>0.78406825000000002</v>
      </c>
    </row>
    <row r="12883" spans="1:1">
      <c r="A12883">
        <f>Sheet1!A12883/1.2</f>
        <v>0.78402516666666666</v>
      </c>
    </row>
    <row r="12884" spans="1:1">
      <c r="A12884">
        <f>Sheet1!A12884/1.2</f>
        <v>0.78402300000000003</v>
      </c>
    </row>
    <row r="12885" spans="1:1">
      <c r="A12885">
        <f>Sheet1!A12885/1.2</f>
        <v>0.78401928333333337</v>
      </c>
    </row>
    <row r="12886" spans="1:1">
      <c r="A12886">
        <f>Sheet1!A12886/1.2</f>
        <v>0.78400686666666664</v>
      </c>
    </row>
    <row r="12887" spans="1:1">
      <c r="A12887">
        <f>Sheet1!A12887/1.2</f>
        <v>0.78398608333333331</v>
      </c>
    </row>
    <row r="12888" spans="1:1">
      <c r="A12888">
        <f>Sheet1!A12888/1.2</f>
        <v>0.78397780833333341</v>
      </c>
    </row>
    <row r="12889" spans="1:1">
      <c r="A12889">
        <f>Sheet1!A12889/1.2</f>
        <v>0.78397508333333343</v>
      </c>
    </row>
    <row r="12890" spans="1:1">
      <c r="A12890">
        <f>Sheet1!A12890/1.2</f>
        <v>0.78391416666666669</v>
      </c>
    </row>
    <row r="12891" spans="1:1">
      <c r="A12891">
        <f>Sheet1!A12891/1.2</f>
        <v>0.78388303333333342</v>
      </c>
    </row>
    <row r="12892" spans="1:1">
      <c r="A12892">
        <f>Sheet1!A12892/1.2</f>
        <v>0.783869975</v>
      </c>
    </row>
    <row r="12893" spans="1:1">
      <c r="A12893">
        <f>Sheet1!A12893/1.2</f>
        <v>0.78386525000000007</v>
      </c>
    </row>
    <row r="12894" spans="1:1">
      <c r="A12894">
        <f>Sheet1!A12894/1.2</f>
        <v>0.78384191666666669</v>
      </c>
    </row>
    <row r="12895" spans="1:1">
      <c r="A12895">
        <f>Sheet1!A12895/1.2</f>
        <v>0.78383800000000003</v>
      </c>
    </row>
    <row r="12896" spans="1:1">
      <c r="A12896">
        <f>Sheet1!A12896/1.2</f>
        <v>0.78380158333333327</v>
      </c>
    </row>
    <row r="12897" spans="1:1">
      <c r="A12897">
        <f>Sheet1!A12897/1.2</f>
        <v>0.78378166666666671</v>
      </c>
    </row>
    <row r="12898" spans="1:1">
      <c r="A12898">
        <f>Sheet1!A12898/1.2</f>
        <v>0.783771</v>
      </c>
    </row>
    <row r="12899" spans="1:1">
      <c r="A12899">
        <f>Sheet1!A12899/1.2</f>
        <v>0.78376116666666673</v>
      </c>
    </row>
    <row r="12900" spans="1:1">
      <c r="A12900">
        <f>Sheet1!A12900/1.2</f>
        <v>0.7837474166666667</v>
      </c>
    </row>
    <row r="12901" spans="1:1">
      <c r="A12901">
        <f>Sheet1!A12901/1.2</f>
        <v>0.78372900000000012</v>
      </c>
    </row>
    <row r="12902" spans="1:1">
      <c r="A12902">
        <f>Sheet1!A12902/1.2</f>
        <v>0.78369866666666665</v>
      </c>
    </row>
    <row r="12903" spans="1:1">
      <c r="A12903">
        <f>Sheet1!A12903/1.2</f>
        <v>0.78368891666666662</v>
      </c>
    </row>
    <row r="12904" spans="1:1">
      <c r="A12904">
        <f>Sheet1!A12904/1.2</f>
        <v>0.78364333333333336</v>
      </c>
    </row>
    <row r="12905" spans="1:1">
      <c r="A12905">
        <f>Sheet1!A12905/1.2</f>
        <v>0.78364100000000003</v>
      </c>
    </row>
    <row r="12906" spans="1:1">
      <c r="A12906">
        <f>Sheet1!A12906/1.2</f>
        <v>0.78363855833333329</v>
      </c>
    </row>
    <row r="12907" spans="1:1">
      <c r="A12907">
        <f>Sheet1!A12907/1.2</f>
        <v>0.78362837500000004</v>
      </c>
    </row>
    <row r="12908" spans="1:1">
      <c r="A12908">
        <f>Sheet1!A12908/1.2</f>
        <v>0.78362458333333329</v>
      </c>
    </row>
    <row r="12909" spans="1:1">
      <c r="A12909">
        <f>Sheet1!A12909/1.2</f>
        <v>0.78362241666666665</v>
      </c>
    </row>
    <row r="12910" spans="1:1">
      <c r="A12910">
        <f>Sheet1!A12910/1.2</f>
        <v>0.78360000000000007</v>
      </c>
    </row>
    <row r="12911" spans="1:1">
      <c r="A12911">
        <f>Sheet1!A12911/1.2</f>
        <v>0.78358933333333336</v>
      </c>
    </row>
    <row r="12912" spans="1:1">
      <c r="A12912">
        <f>Sheet1!A12912/1.2</f>
        <v>0.78358016666666674</v>
      </c>
    </row>
    <row r="12913" spans="1:1">
      <c r="A12913">
        <f>Sheet1!A12913/1.2</f>
        <v>0.78356225000000002</v>
      </c>
    </row>
    <row r="12914" spans="1:1">
      <c r="A12914">
        <f>Sheet1!A12914/1.2</f>
        <v>0.78353062500000004</v>
      </c>
    </row>
    <row r="12915" spans="1:1">
      <c r="A12915">
        <f>Sheet1!A12915/1.2</f>
        <v>0.78351955000000006</v>
      </c>
    </row>
    <row r="12916" spans="1:1">
      <c r="A12916">
        <f>Sheet1!A12916/1.2</f>
        <v>0.78351850000000001</v>
      </c>
    </row>
    <row r="12917" spans="1:1">
      <c r="A12917">
        <f>Sheet1!A12917/1.2</f>
        <v>0.78349396666666671</v>
      </c>
    </row>
    <row r="12918" spans="1:1">
      <c r="A12918">
        <f>Sheet1!A12918/1.2</f>
        <v>0.78348571666666667</v>
      </c>
    </row>
    <row r="12919" spans="1:1">
      <c r="A12919">
        <f>Sheet1!A12919/1.2</f>
        <v>0.78348550000000006</v>
      </c>
    </row>
    <row r="12920" spans="1:1">
      <c r="A12920">
        <f>Sheet1!A12920/1.2</f>
        <v>0.78346125</v>
      </c>
    </row>
    <row r="12921" spans="1:1">
      <c r="A12921">
        <f>Sheet1!A12921/1.2</f>
        <v>0.78340700000000008</v>
      </c>
    </row>
    <row r="12922" spans="1:1">
      <c r="A12922">
        <f>Sheet1!A12922/1.2</f>
        <v>0.78339805000000007</v>
      </c>
    </row>
    <row r="12923" spans="1:1">
      <c r="A12923">
        <f>Sheet1!A12923/1.2</f>
        <v>0.78339412500000005</v>
      </c>
    </row>
    <row r="12924" spans="1:1">
      <c r="A12924">
        <f>Sheet1!A12924/1.2</f>
        <v>0.7833927833333334</v>
      </c>
    </row>
    <row r="12925" spans="1:1">
      <c r="A12925">
        <f>Sheet1!A12925/1.2</f>
        <v>0.78337658333333338</v>
      </c>
    </row>
    <row r="12926" spans="1:1">
      <c r="A12926">
        <f>Sheet1!A12926/1.2</f>
        <v>0.78335566666666678</v>
      </c>
    </row>
    <row r="12927" spans="1:1">
      <c r="A12927">
        <f>Sheet1!A12927/1.2</f>
        <v>0.78334058333333334</v>
      </c>
    </row>
    <row r="12928" spans="1:1">
      <c r="A12928">
        <f>Sheet1!A12928/1.2</f>
        <v>0.78332558333333335</v>
      </c>
    </row>
    <row r="12929" spans="1:1">
      <c r="A12929">
        <f>Sheet1!A12929/1.2</f>
        <v>0.78330074999999999</v>
      </c>
    </row>
    <row r="12930" spans="1:1">
      <c r="A12930">
        <f>Sheet1!A12930/1.2</f>
        <v>0.78326200000000001</v>
      </c>
    </row>
    <row r="12931" spans="1:1">
      <c r="A12931">
        <f>Sheet1!A12931/1.2</f>
        <v>0.7832602500000001</v>
      </c>
    </row>
    <row r="12932" spans="1:1">
      <c r="A12932">
        <f>Sheet1!A12932/1.2</f>
        <v>0.78320341666666671</v>
      </c>
    </row>
    <row r="12933" spans="1:1">
      <c r="A12933">
        <f>Sheet1!A12933/1.2</f>
        <v>0.78320050000000008</v>
      </c>
    </row>
    <row r="12934" spans="1:1">
      <c r="A12934">
        <f>Sheet1!A12934/1.2</f>
        <v>0.78319091666666663</v>
      </c>
    </row>
    <row r="12935" spans="1:1">
      <c r="A12935">
        <f>Sheet1!A12935/1.2</f>
        <v>0.78318958333333344</v>
      </c>
    </row>
    <row r="12936" spans="1:1">
      <c r="A12936">
        <f>Sheet1!A12936/1.2</f>
        <v>0.78317249999999994</v>
      </c>
    </row>
    <row r="12937" spans="1:1">
      <c r="A12937">
        <f>Sheet1!A12937/1.2</f>
        <v>0.78316791666666663</v>
      </c>
    </row>
    <row r="12938" spans="1:1">
      <c r="A12938">
        <f>Sheet1!A12938/1.2</f>
        <v>0.7831448333333334</v>
      </c>
    </row>
    <row r="12939" spans="1:1">
      <c r="A12939">
        <f>Sheet1!A12939/1.2</f>
        <v>0.78314050000000002</v>
      </c>
    </row>
    <row r="12940" spans="1:1">
      <c r="A12940">
        <f>Sheet1!A12940/1.2</f>
        <v>0.78312991666666665</v>
      </c>
    </row>
    <row r="12941" spans="1:1">
      <c r="A12941">
        <f>Sheet1!A12941/1.2</f>
        <v>0.78312129166666677</v>
      </c>
    </row>
    <row r="12942" spans="1:1">
      <c r="A12942">
        <f>Sheet1!A12942/1.2</f>
        <v>0.78308241666666667</v>
      </c>
    </row>
    <row r="12943" spans="1:1">
      <c r="A12943">
        <f>Sheet1!A12943/1.2</f>
        <v>0.78305049999999998</v>
      </c>
    </row>
    <row r="12944" spans="1:1">
      <c r="A12944">
        <f>Sheet1!A12944/1.2</f>
        <v>0.78303733333333336</v>
      </c>
    </row>
    <row r="12945" spans="1:1">
      <c r="A12945">
        <f>Sheet1!A12945/1.2</f>
        <v>0.78303316666666667</v>
      </c>
    </row>
    <row r="12946" spans="1:1">
      <c r="A12946">
        <f>Sheet1!A12946/1.2</f>
        <v>0.78298866666666678</v>
      </c>
    </row>
    <row r="12947" spans="1:1">
      <c r="A12947">
        <f>Sheet1!A12947/1.2</f>
        <v>0.78298220833333332</v>
      </c>
    </row>
    <row r="12948" spans="1:1">
      <c r="A12948">
        <f>Sheet1!A12948/1.2</f>
        <v>0.78297966666666663</v>
      </c>
    </row>
    <row r="12949" spans="1:1">
      <c r="A12949">
        <f>Sheet1!A12949/1.2</f>
        <v>0.78297666666666665</v>
      </c>
    </row>
    <row r="12950" spans="1:1">
      <c r="A12950">
        <f>Sheet1!A12950/1.2</f>
        <v>0.7829695000000001</v>
      </c>
    </row>
    <row r="12951" spans="1:1">
      <c r="A12951">
        <f>Sheet1!A12951/1.2</f>
        <v>0.78295185833333336</v>
      </c>
    </row>
    <row r="12952" spans="1:1">
      <c r="A12952">
        <f>Sheet1!A12952/1.2</f>
        <v>0.78293794999999999</v>
      </c>
    </row>
    <row r="12953" spans="1:1">
      <c r="A12953">
        <f>Sheet1!A12953/1.2</f>
        <v>0.7829144583333334</v>
      </c>
    </row>
    <row r="12954" spans="1:1">
      <c r="A12954">
        <f>Sheet1!A12954/1.2</f>
        <v>0.78290625000000003</v>
      </c>
    </row>
    <row r="12955" spans="1:1">
      <c r="A12955">
        <f>Sheet1!A12955/1.2</f>
        <v>0.78290266666666664</v>
      </c>
    </row>
    <row r="12956" spans="1:1">
      <c r="A12956">
        <f>Sheet1!A12956/1.2</f>
        <v>0.78289299999999995</v>
      </c>
    </row>
    <row r="12957" spans="1:1">
      <c r="A12957">
        <f>Sheet1!A12957/1.2</f>
        <v>0.78286786666666663</v>
      </c>
    </row>
    <row r="12958" spans="1:1">
      <c r="A12958">
        <f>Sheet1!A12958/1.2</f>
        <v>0.78285053333333343</v>
      </c>
    </row>
    <row r="12959" spans="1:1">
      <c r="A12959">
        <f>Sheet1!A12959/1.2</f>
        <v>0.78280553333333336</v>
      </c>
    </row>
    <row r="12960" spans="1:1">
      <c r="A12960">
        <f>Sheet1!A12960/1.2</f>
        <v>0.78280075000000005</v>
      </c>
    </row>
    <row r="12961" spans="1:1">
      <c r="A12961">
        <f>Sheet1!A12961/1.2</f>
        <v>0.78279788333333333</v>
      </c>
    </row>
    <row r="12962" spans="1:1">
      <c r="A12962">
        <f>Sheet1!A12962/1.2</f>
        <v>0.78278383333333335</v>
      </c>
    </row>
    <row r="12963" spans="1:1">
      <c r="A12963">
        <f>Sheet1!A12963/1.2</f>
        <v>0.78278303333333343</v>
      </c>
    </row>
    <row r="12964" spans="1:1">
      <c r="A12964">
        <f>Sheet1!A12964/1.2</f>
        <v>0.78277578333333331</v>
      </c>
    </row>
    <row r="12965" spans="1:1">
      <c r="A12965">
        <f>Sheet1!A12965/1.2</f>
        <v>0.78277450000000004</v>
      </c>
    </row>
    <row r="12966" spans="1:1">
      <c r="A12966">
        <f>Sheet1!A12966/1.2</f>
        <v>0.78276266666666672</v>
      </c>
    </row>
    <row r="12967" spans="1:1">
      <c r="A12967">
        <f>Sheet1!A12967/1.2</f>
        <v>0.78274930833333334</v>
      </c>
    </row>
    <row r="12968" spans="1:1">
      <c r="A12968">
        <f>Sheet1!A12968/1.2</f>
        <v>0.78270991666666667</v>
      </c>
    </row>
    <row r="12969" spans="1:1">
      <c r="A12969">
        <f>Sheet1!A12969/1.2</f>
        <v>0.78268700000000002</v>
      </c>
    </row>
    <row r="12970" spans="1:1">
      <c r="A12970">
        <f>Sheet1!A12970/1.2</f>
        <v>0.78268558333333338</v>
      </c>
    </row>
    <row r="12971" spans="1:1">
      <c r="A12971">
        <f>Sheet1!A12971/1.2</f>
        <v>0.78268478333333336</v>
      </c>
    </row>
    <row r="12972" spans="1:1">
      <c r="A12972">
        <f>Sheet1!A12972/1.2</f>
        <v>0.78267733333333334</v>
      </c>
    </row>
    <row r="12973" spans="1:1">
      <c r="A12973">
        <f>Sheet1!A12973/1.2</f>
        <v>0.78266645833333337</v>
      </c>
    </row>
    <row r="12974" spans="1:1">
      <c r="A12974">
        <f>Sheet1!A12974/1.2</f>
        <v>0.78265562499999997</v>
      </c>
    </row>
    <row r="12975" spans="1:1">
      <c r="A12975">
        <f>Sheet1!A12975/1.2</f>
        <v>0.78263347500000002</v>
      </c>
    </row>
    <row r="12976" spans="1:1">
      <c r="A12976">
        <f>Sheet1!A12976/1.2</f>
        <v>0.78261777500000007</v>
      </c>
    </row>
    <row r="12977" spans="1:1">
      <c r="A12977">
        <f>Sheet1!A12977/1.2</f>
        <v>0.78260066666666672</v>
      </c>
    </row>
    <row r="12978" spans="1:1">
      <c r="A12978">
        <f>Sheet1!A12978/1.2</f>
        <v>0.78259983333333327</v>
      </c>
    </row>
    <row r="12979" spans="1:1">
      <c r="A12979">
        <f>Sheet1!A12979/1.2</f>
        <v>0.78258466666666671</v>
      </c>
    </row>
    <row r="12980" spans="1:1">
      <c r="A12980">
        <f>Sheet1!A12980/1.2</f>
        <v>0.78258308333333337</v>
      </c>
    </row>
    <row r="12981" spans="1:1">
      <c r="A12981">
        <f>Sheet1!A12981/1.2</f>
        <v>0.78257775000000007</v>
      </c>
    </row>
    <row r="12982" spans="1:1">
      <c r="A12982">
        <f>Sheet1!A12982/1.2</f>
        <v>0.78255733333333344</v>
      </c>
    </row>
    <row r="12983" spans="1:1">
      <c r="A12983">
        <f>Sheet1!A12983/1.2</f>
        <v>0.78254863333333335</v>
      </c>
    </row>
    <row r="12984" spans="1:1">
      <c r="A12984">
        <f>Sheet1!A12984/1.2</f>
        <v>0.78253933333333336</v>
      </c>
    </row>
    <row r="12985" spans="1:1">
      <c r="A12985">
        <f>Sheet1!A12985/1.2</f>
        <v>0.78252850000000007</v>
      </c>
    </row>
    <row r="12986" spans="1:1">
      <c r="A12986">
        <f>Sheet1!A12986/1.2</f>
        <v>0.78251669999999995</v>
      </c>
    </row>
    <row r="12987" spans="1:1">
      <c r="A12987">
        <f>Sheet1!A12987/1.2</f>
        <v>0.78248958333333329</v>
      </c>
    </row>
    <row r="12988" spans="1:1">
      <c r="A12988">
        <f>Sheet1!A12988/1.2</f>
        <v>0.78247025000000003</v>
      </c>
    </row>
    <row r="12989" spans="1:1">
      <c r="A12989">
        <f>Sheet1!A12989/1.2</f>
        <v>0.78246850000000001</v>
      </c>
    </row>
    <row r="12990" spans="1:1">
      <c r="A12990">
        <f>Sheet1!A12990/1.2</f>
        <v>0.78246599999999999</v>
      </c>
    </row>
    <row r="12991" spans="1:1">
      <c r="A12991">
        <f>Sheet1!A12991/1.2</f>
        <v>0.78244708333333335</v>
      </c>
    </row>
    <row r="12992" spans="1:1">
      <c r="A12992">
        <f>Sheet1!A12992/1.2</f>
        <v>0.7824373750000001</v>
      </c>
    </row>
    <row r="12993" spans="1:1">
      <c r="A12993">
        <f>Sheet1!A12993/1.2</f>
        <v>0.78243195833333334</v>
      </c>
    </row>
    <row r="12994" spans="1:1">
      <c r="A12994">
        <f>Sheet1!A12994/1.2</f>
        <v>0.78240896666666671</v>
      </c>
    </row>
    <row r="12995" spans="1:1">
      <c r="A12995">
        <f>Sheet1!A12995/1.2</f>
        <v>0.78239991666666664</v>
      </c>
    </row>
    <row r="12996" spans="1:1">
      <c r="A12996">
        <f>Sheet1!A12996/1.2</f>
        <v>0.78239866666666669</v>
      </c>
    </row>
    <row r="12997" spans="1:1">
      <c r="A12997">
        <f>Sheet1!A12997/1.2</f>
        <v>0.78230083333333333</v>
      </c>
    </row>
    <row r="12998" spans="1:1">
      <c r="A12998">
        <f>Sheet1!A12998/1.2</f>
        <v>0.7822983</v>
      </c>
    </row>
    <row r="12999" spans="1:1">
      <c r="A12999">
        <f>Sheet1!A12999/1.2</f>
        <v>0.78229216666666668</v>
      </c>
    </row>
    <row r="13000" spans="1:1">
      <c r="A13000">
        <f>Sheet1!A13000/1.2</f>
        <v>0.78228200000000003</v>
      </c>
    </row>
    <row r="13001" spans="1:1">
      <c r="A13001">
        <f>Sheet1!A13001/1.2</f>
        <v>0.78227616666666666</v>
      </c>
    </row>
    <row r="13002" spans="1:1">
      <c r="A13002">
        <f>Sheet1!A13002/1.2</f>
        <v>0.78227430833333333</v>
      </c>
    </row>
    <row r="13003" spans="1:1">
      <c r="A13003">
        <f>Sheet1!A13003/1.2</f>
        <v>0.78227112500000007</v>
      </c>
    </row>
    <row r="13004" spans="1:1">
      <c r="A13004">
        <f>Sheet1!A13004/1.2</f>
        <v>0.78226536666666668</v>
      </c>
    </row>
    <row r="13005" spans="1:1">
      <c r="A13005">
        <f>Sheet1!A13005/1.2</f>
        <v>0.78226179166666676</v>
      </c>
    </row>
    <row r="13006" spans="1:1">
      <c r="A13006">
        <f>Sheet1!A13006/1.2</f>
        <v>0.78225441666666662</v>
      </c>
    </row>
    <row r="13007" spans="1:1">
      <c r="A13007">
        <f>Sheet1!A13007/1.2</f>
        <v>0.782248375</v>
      </c>
    </row>
    <row r="13008" spans="1:1">
      <c r="A13008">
        <f>Sheet1!A13008/1.2</f>
        <v>0.78222746666666665</v>
      </c>
    </row>
    <row r="13009" spans="1:1">
      <c r="A13009">
        <f>Sheet1!A13009/1.2</f>
        <v>0.78222358333333342</v>
      </c>
    </row>
    <row r="13010" spans="1:1">
      <c r="A13010">
        <f>Sheet1!A13010/1.2</f>
        <v>0.78221850000000004</v>
      </c>
    </row>
    <row r="13011" spans="1:1">
      <c r="A13011">
        <f>Sheet1!A13011/1.2</f>
        <v>0.78220316666666667</v>
      </c>
    </row>
    <row r="13012" spans="1:1">
      <c r="A13012">
        <f>Sheet1!A13012/1.2</f>
        <v>0.78218494999999999</v>
      </c>
    </row>
    <row r="13013" spans="1:1">
      <c r="A13013">
        <f>Sheet1!A13013/1.2</f>
        <v>0.78215137500000009</v>
      </c>
    </row>
    <row r="13014" spans="1:1">
      <c r="A13014">
        <f>Sheet1!A13014/1.2</f>
        <v>0.78214150000000005</v>
      </c>
    </row>
    <row r="13015" spans="1:1">
      <c r="A13015">
        <f>Sheet1!A13015/1.2</f>
        <v>0.78213141666666675</v>
      </c>
    </row>
    <row r="13016" spans="1:1">
      <c r="A13016">
        <f>Sheet1!A13016/1.2</f>
        <v>0.78212519166666672</v>
      </c>
    </row>
    <row r="13017" spans="1:1">
      <c r="A13017">
        <f>Sheet1!A13017/1.2</f>
        <v>0.78212099999999996</v>
      </c>
    </row>
    <row r="13018" spans="1:1">
      <c r="A13018">
        <f>Sheet1!A13018/1.2</f>
        <v>0.78211675000000003</v>
      </c>
    </row>
    <row r="13019" spans="1:1">
      <c r="A13019">
        <f>Sheet1!A13019/1.2</f>
        <v>0.78211166666666665</v>
      </c>
    </row>
    <row r="13020" spans="1:1">
      <c r="A13020">
        <f>Sheet1!A13020/1.2</f>
        <v>0.78211116666666669</v>
      </c>
    </row>
    <row r="13021" spans="1:1">
      <c r="A13021">
        <f>Sheet1!A13021/1.2</f>
        <v>0.78210216666666665</v>
      </c>
    </row>
    <row r="13022" spans="1:1">
      <c r="A13022">
        <f>Sheet1!A13022/1.2</f>
        <v>0.7820900833333333</v>
      </c>
    </row>
    <row r="13023" spans="1:1">
      <c r="A13023">
        <f>Sheet1!A13023/1.2</f>
        <v>0.78208520833333339</v>
      </c>
    </row>
    <row r="13024" spans="1:1">
      <c r="A13024">
        <f>Sheet1!A13024/1.2</f>
        <v>0.78208079166666666</v>
      </c>
    </row>
    <row r="13025" spans="1:1">
      <c r="A13025">
        <f>Sheet1!A13025/1.2</f>
        <v>0.78206008333333343</v>
      </c>
    </row>
    <row r="13026" spans="1:1">
      <c r="A13026">
        <f>Sheet1!A13026/1.2</f>
        <v>0.78203049999999996</v>
      </c>
    </row>
    <row r="13027" spans="1:1">
      <c r="A13027">
        <f>Sheet1!A13027/1.2</f>
        <v>0.78200797500000008</v>
      </c>
    </row>
    <row r="13028" spans="1:1">
      <c r="A13028">
        <f>Sheet1!A13028/1.2</f>
        <v>0.782000625</v>
      </c>
    </row>
    <row r="13029" spans="1:1">
      <c r="A13029">
        <f>Sheet1!A13029/1.2</f>
        <v>0.78198641666666668</v>
      </c>
    </row>
    <row r="13030" spans="1:1">
      <c r="A13030">
        <f>Sheet1!A13030/1.2</f>
        <v>0.78193937499999999</v>
      </c>
    </row>
    <row r="13031" spans="1:1">
      <c r="A13031">
        <f>Sheet1!A13031/1.2</f>
        <v>0.78189175</v>
      </c>
    </row>
    <row r="13032" spans="1:1">
      <c r="A13032">
        <f>Sheet1!A13032/1.2</f>
        <v>0.78187261666666663</v>
      </c>
    </row>
    <row r="13033" spans="1:1">
      <c r="A13033">
        <f>Sheet1!A13033/1.2</f>
        <v>0.78187125000000002</v>
      </c>
    </row>
    <row r="13034" spans="1:1">
      <c r="A13034">
        <f>Sheet1!A13034/1.2</f>
        <v>0.78185205833333338</v>
      </c>
    </row>
    <row r="13035" spans="1:1">
      <c r="A13035">
        <f>Sheet1!A13035/1.2</f>
        <v>0.78183566666666671</v>
      </c>
    </row>
    <row r="13036" spans="1:1">
      <c r="A13036">
        <f>Sheet1!A13036/1.2</f>
        <v>0.78182796666666665</v>
      </c>
    </row>
    <row r="13037" spans="1:1">
      <c r="A13037">
        <f>Sheet1!A13037/1.2</f>
        <v>0.78181261666666668</v>
      </c>
    </row>
    <row r="13038" spans="1:1">
      <c r="A13038">
        <f>Sheet1!A13038/1.2</f>
        <v>0.78180238333333341</v>
      </c>
    </row>
    <row r="13039" spans="1:1">
      <c r="A13039">
        <f>Sheet1!A13039/1.2</f>
        <v>0.78178480000000006</v>
      </c>
    </row>
    <row r="13040" spans="1:1">
      <c r="A13040">
        <f>Sheet1!A13040/1.2</f>
        <v>0.7817831666666667</v>
      </c>
    </row>
    <row r="13041" spans="1:1">
      <c r="A13041">
        <f>Sheet1!A13041/1.2</f>
        <v>0.78177975</v>
      </c>
    </row>
    <row r="13042" spans="1:1">
      <c r="A13042">
        <f>Sheet1!A13042/1.2</f>
        <v>0.78171650000000004</v>
      </c>
    </row>
    <row r="13043" spans="1:1">
      <c r="A13043">
        <f>Sheet1!A13043/1.2</f>
        <v>0.78171114166666666</v>
      </c>
    </row>
    <row r="13044" spans="1:1">
      <c r="A13044">
        <f>Sheet1!A13044/1.2</f>
        <v>0.78171016666666671</v>
      </c>
    </row>
    <row r="13045" spans="1:1">
      <c r="A13045">
        <f>Sheet1!A13045/1.2</f>
        <v>0.78169108333333337</v>
      </c>
    </row>
    <row r="13046" spans="1:1">
      <c r="A13046">
        <f>Sheet1!A13046/1.2</f>
        <v>0.78167433333333336</v>
      </c>
    </row>
    <row r="13047" spans="1:1">
      <c r="A13047">
        <f>Sheet1!A13047/1.2</f>
        <v>0.78165833333333334</v>
      </c>
    </row>
    <row r="13048" spans="1:1">
      <c r="A13048">
        <f>Sheet1!A13048/1.2</f>
        <v>0.78162433333333337</v>
      </c>
    </row>
    <row r="13049" spans="1:1">
      <c r="A13049">
        <f>Sheet1!A13049/1.2</f>
        <v>0.78161116666666675</v>
      </c>
    </row>
    <row r="13050" spans="1:1">
      <c r="A13050">
        <f>Sheet1!A13050/1.2</f>
        <v>0.78160925000000003</v>
      </c>
    </row>
    <row r="13051" spans="1:1">
      <c r="A13051">
        <f>Sheet1!A13051/1.2</f>
        <v>0.78160564166666668</v>
      </c>
    </row>
    <row r="13052" spans="1:1">
      <c r="A13052">
        <f>Sheet1!A13052/1.2</f>
        <v>0.78160541666666672</v>
      </c>
    </row>
    <row r="13053" spans="1:1">
      <c r="A13053">
        <f>Sheet1!A13053/1.2</f>
        <v>0.78160494166666672</v>
      </c>
    </row>
    <row r="13054" spans="1:1">
      <c r="A13054">
        <f>Sheet1!A13054/1.2</f>
        <v>0.7815959583333334</v>
      </c>
    </row>
    <row r="13055" spans="1:1">
      <c r="A13055">
        <f>Sheet1!A13055/1.2</f>
        <v>0.78158824999999998</v>
      </c>
    </row>
    <row r="13056" spans="1:1">
      <c r="A13056">
        <f>Sheet1!A13056/1.2</f>
        <v>0.78157728333333332</v>
      </c>
    </row>
    <row r="13057" spans="1:1">
      <c r="A13057">
        <f>Sheet1!A13057/1.2</f>
        <v>0.78157466666666664</v>
      </c>
    </row>
    <row r="13058" spans="1:1">
      <c r="A13058">
        <f>Sheet1!A13058/1.2</f>
        <v>0.78156371666666669</v>
      </c>
    </row>
    <row r="13059" spans="1:1">
      <c r="A13059">
        <f>Sheet1!A13059/1.2</f>
        <v>0.78152586666666668</v>
      </c>
    </row>
    <row r="13060" spans="1:1">
      <c r="A13060">
        <f>Sheet1!A13060/1.2</f>
        <v>0.78151441666666666</v>
      </c>
    </row>
    <row r="13061" spans="1:1">
      <c r="A13061">
        <f>Sheet1!A13061/1.2</f>
        <v>0.78149005833333329</v>
      </c>
    </row>
    <row r="13062" spans="1:1">
      <c r="A13062">
        <f>Sheet1!A13062/1.2</f>
        <v>0.78148380000000006</v>
      </c>
    </row>
    <row r="13063" spans="1:1">
      <c r="A13063">
        <f>Sheet1!A13063/1.2</f>
        <v>0.78146179166666663</v>
      </c>
    </row>
    <row r="13064" spans="1:1">
      <c r="A13064">
        <f>Sheet1!A13064/1.2</f>
        <v>0.78145970833333345</v>
      </c>
    </row>
    <row r="13065" spans="1:1">
      <c r="A13065">
        <f>Sheet1!A13065/1.2</f>
        <v>0.78143641666666674</v>
      </c>
    </row>
    <row r="13066" spans="1:1">
      <c r="A13066">
        <f>Sheet1!A13066/1.2</f>
        <v>0.78140483333333333</v>
      </c>
    </row>
    <row r="13067" spans="1:1">
      <c r="A13067">
        <f>Sheet1!A13067/1.2</f>
        <v>0.78139174999999994</v>
      </c>
    </row>
    <row r="13068" spans="1:1">
      <c r="A13068">
        <f>Sheet1!A13068/1.2</f>
        <v>0.78138679166666669</v>
      </c>
    </row>
    <row r="13069" spans="1:1">
      <c r="A13069">
        <f>Sheet1!A13069/1.2</f>
        <v>0.78138321666666666</v>
      </c>
    </row>
    <row r="13070" spans="1:1">
      <c r="A13070">
        <f>Sheet1!A13070/1.2</f>
        <v>0.78138250000000009</v>
      </c>
    </row>
    <row r="13071" spans="1:1">
      <c r="A13071">
        <f>Sheet1!A13071/1.2</f>
        <v>0.78137328333333333</v>
      </c>
    </row>
    <row r="13072" spans="1:1">
      <c r="A13072">
        <f>Sheet1!A13072/1.2</f>
        <v>0.78136583333333332</v>
      </c>
    </row>
    <row r="13073" spans="1:1">
      <c r="A13073">
        <f>Sheet1!A13073/1.2</f>
        <v>0.78136000000000005</v>
      </c>
    </row>
    <row r="13074" spans="1:1">
      <c r="A13074">
        <f>Sheet1!A13074/1.2</f>
        <v>0.78135088333333336</v>
      </c>
    </row>
    <row r="13075" spans="1:1">
      <c r="A13075">
        <f>Sheet1!A13075/1.2</f>
        <v>0.78133800000000009</v>
      </c>
    </row>
    <row r="13076" spans="1:1">
      <c r="A13076">
        <f>Sheet1!A13076/1.2</f>
        <v>0.78133439166666674</v>
      </c>
    </row>
    <row r="13077" spans="1:1">
      <c r="A13077">
        <f>Sheet1!A13077/1.2</f>
        <v>0.78132937499999999</v>
      </c>
    </row>
    <row r="13078" spans="1:1">
      <c r="A13078">
        <f>Sheet1!A13078/1.2</f>
        <v>0.78132654166666671</v>
      </c>
    </row>
    <row r="13079" spans="1:1">
      <c r="A13079">
        <f>Sheet1!A13079/1.2</f>
        <v>0.78132654166666671</v>
      </c>
    </row>
    <row r="13080" spans="1:1">
      <c r="A13080">
        <f>Sheet1!A13080/1.2</f>
        <v>0.78131550000000005</v>
      </c>
    </row>
    <row r="13081" spans="1:1">
      <c r="A13081">
        <f>Sheet1!A13081/1.2</f>
        <v>0.78130350000000004</v>
      </c>
    </row>
    <row r="13082" spans="1:1">
      <c r="A13082">
        <f>Sheet1!A13082/1.2</f>
        <v>0.78130175000000002</v>
      </c>
    </row>
    <row r="13083" spans="1:1">
      <c r="A13083">
        <f>Sheet1!A13083/1.2</f>
        <v>0.78129803333333336</v>
      </c>
    </row>
    <row r="13084" spans="1:1">
      <c r="A13084">
        <f>Sheet1!A13084/1.2</f>
        <v>0.78128939166666678</v>
      </c>
    </row>
    <row r="13085" spans="1:1">
      <c r="A13085">
        <f>Sheet1!A13085/1.2</f>
        <v>0.78128691666666672</v>
      </c>
    </row>
    <row r="13086" spans="1:1">
      <c r="A13086">
        <f>Sheet1!A13086/1.2</f>
        <v>0.78126335833333327</v>
      </c>
    </row>
    <row r="13087" spans="1:1">
      <c r="A13087">
        <f>Sheet1!A13087/1.2</f>
        <v>0.78125800000000012</v>
      </c>
    </row>
    <row r="13088" spans="1:1">
      <c r="A13088">
        <f>Sheet1!A13088/1.2</f>
        <v>0.78125730000000004</v>
      </c>
    </row>
    <row r="13089" spans="1:1">
      <c r="A13089">
        <f>Sheet1!A13089/1.2</f>
        <v>0.7811825</v>
      </c>
    </row>
    <row r="13090" spans="1:1">
      <c r="A13090">
        <f>Sheet1!A13090/1.2</f>
        <v>0.78117275000000008</v>
      </c>
    </row>
    <row r="13091" spans="1:1">
      <c r="A13091">
        <f>Sheet1!A13091/1.2</f>
        <v>0.78117161666666668</v>
      </c>
    </row>
    <row r="13092" spans="1:1">
      <c r="A13092">
        <f>Sheet1!A13092/1.2</f>
        <v>0.78116875000000008</v>
      </c>
    </row>
    <row r="13093" spans="1:1">
      <c r="A13093">
        <f>Sheet1!A13093/1.2</f>
        <v>0.78116858333333339</v>
      </c>
    </row>
    <row r="13094" spans="1:1">
      <c r="A13094">
        <f>Sheet1!A13094/1.2</f>
        <v>0.78116580833333338</v>
      </c>
    </row>
    <row r="13095" spans="1:1">
      <c r="A13095">
        <f>Sheet1!A13095/1.2</f>
        <v>0.78113362499999994</v>
      </c>
    </row>
    <row r="13096" spans="1:1">
      <c r="A13096">
        <f>Sheet1!A13096/1.2</f>
        <v>0.78110228333333342</v>
      </c>
    </row>
    <row r="13097" spans="1:1">
      <c r="A13097">
        <f>Sheet1!A13097/1.2</f>
        <v>0.78110183333333338</v>
      </c>
    </row>
    <row r="13098" spans="1:1">
      <c r="A13098">
        <f>Sheet1!A13098/1.2</f>
        <v>0.78109883333333341</v>
      </c>
    </row>
    <row r="13099" spans="1:1">
      <c r="A13099">
        <f>Sheet1!A13099/1.2</f>
        <v>0.78109133333333336</v>
      </c>
    </row>
    <row r="13100" spans="1:1">
      <c r="A13100">
        <f>Sheet1!A13100/1.2</f>
        <v>0.78107591666666676</v>
      </c>
    </row>
    <row r="13101" spans="1:1">
      <c r="A13101">
        <f>Sheet1!A13101/1.2</f>
        <v>0.78102578333333328</v>
      </c>
    </row>
    <row r="13102" spans="1:1">
      <c r="A13102">
        <f>Sheet1!A13102/1.2</f>
        <v>0.78100483333333337</v>
      </c>
    </row>
    <row r="13103" spans="1:1">
      <c r="A13103">
        <f>Sheet1!A13103/1.2</f>
        <v>0.78098133333333342</v>
      </c>
    </row>
    <row r="13104" spans="1:1">
      <c r="A13104">
        <f>Sheet1!A13104/1.2</f>
        <v>0.78097891666666674</v>
      </c>
    </row>
    <row r="13105" spans="1:1">
      <c r="A13105">
        <f>Sheet1!A13105/1.2</f>
        <v>0.78097155000000007</v>
      </c>
    </row>
    <row r="13106" spans="1:1">
      <c r="A13106">
        <f>Sheet1!A13106/1.2</f>
        <v>0.78094900000000012</v>
      </c>
    </row>
    <row r="13107" spans="1:1">
      <c r="A13107">
        <f>Sheet1!A13107/1.2</f>
        <v>0.78094313333333332</v>
      </c>
    </row>
    <row r="13108" spans="1:1">
      <c r="A13108">
        <f>Sheet1!A13108/1.2</f>
        <v>0.78092620000000001</v>
      </c>
    </row>
    <row r="13109" spans="1:1">
      <c r="A13109">
        <f>Sheet1!A13109/1.2</f>
        <v>0.7809029500000001</v>
      </c>
    </row>
    <row r="13110" spans="1:1">
      <c r="A13110">
        <f>Sheet1!A13110/1.2</f>
        <v>0.78089704166666662</v>
      </c>
    </row>
    <row r="13111" spans="1:1">
      <c r="A13111">
        <f>Sheet1!A13111/1.2</f>
        <v>0.78088483333333336</v>
      </c>
    </row>
    <row r="13112" spans="1:1">
      <c r="A13112">
        <f>Sheet1!A13112/1.2</f>
        <v>0.78086580000000005</v>
      </c>
    </row>
    <row r="13113" spans="1:1">
      <c r="A13113">
        <f>Sheet1!A13113/1.2</f>
        <v>0.78085700000000002</v>
      </c>
    </row>
    <row r="13114" spans="1:1">
      <c r="A13114">
        <f>Sheet1!A13114/1.2</f>
        <v>0.78084603333333336</v>
      </c>
    </row>
    <row r="13115" spans="1:1">
      <c r="A13115">
        <f>Sheet1!A13115/1.2</f>
        <v>0.78083033333333329</v>
      </c>
    </row>
    <row r="13116" spans="1:1">
      <c r="A13116">
        <f>Sheet1!A13116/1.2</f>
        <v>0.78082278333333333</v>
      </c>
    </row>
    <row r="13117" spans="1:1">
      <c r="A13117">
        <f>Sheet1!A13117/1.2</f>
        <v>0.78082241666666663</v>
      </c>
    </row>
    <row r="13118" spans="1:1">
      <c r="A13118">
        <f>Sheet1!A13118/1.2</f>
        <v>0.78082179166666665</v>
      </c>
    </row>
    <row r="13119" spans="1:1">
      <c r="A13119">
        <f>Sheet1!A13119/1.2</f>
        <v>0.78082055000000006</v>
      </c>
    </row>
    <row r="13120" spans="1:1">
      <c r="A13120">
        <f>Sheet1!A13120/1.2</f>
        <v>0.78081250000000002</v>
      </c>
    </row>
    <row r="13121" spans="1:1">
      <c r="A13121">
        <f>Sheet1!A13121/1.2</f>
        <v>0.78079324999999999</v>
      </c>
    </row>
    <row r="13122" spans="1:1">
      <c r="A13122">
        <f>Sheet1!A13122/1.2</f>
        <v>0.78078758333333331</v>
      </c>
    </row>
    <row r="13123" spans="1:1">
      <c r="A13123">
        <f>Sheet1!A13123/1.2</f>
        <v>0.78076866666666678</v>
      </c>
    </row>
    <row r="13124" spans="1:1">
      <c r="A13124">
        <f>Sheet1!A13124/1.2</f>
        <v>0.78074908333333337</v>
      </c>
    </row>
    <row r="13125" spans="1:1">
      <c r="A13125">
        <f>Sheet1!A13125/1.2</f>
        <v>0.78074458333333341</v>
      </c>
    </row>
    <row r="13126" spans="1:1">
      <c r="A13126">
        <f>Sheet1!A13126/1.2</f>
        <v>0.78071579166666671</v>
      </c>
    </row>
    <row r="13127" spans="1:1">
      <c r="A13127">
        <f>Sheet1!A13127/1.2</f>
        <v>0.78067804166666677</v>
      </c>
    </row>
    <row r="13128" spans="1:1">
      <c r="A13128">
        <f>Sheet1!A13128/1.2</f>
        <v>0.78066533333333343</v>
      </c>
    </row>
    <row r="13129" spans="1:1">
      <c r="A13129">
        <f>Sheet1!A13129/1.2</f>
        <v>0.78066316666666669</v>
      </c>
    </row>
    <row r="13130" spans="1:1">
      <c r="A13130">
        <f>Sheet1!A13130/1.2</f>
        <v>0.780657775</v>
      </c>
    </row>
    <row r="13131" spans="1:1">
      <c r="A13131">
        <f>Sheet1!A13131/1.2</f>
        <v>0.78065491666666664</v>
      </c>
    </row>
    <row r="13132" spans="1:1">
      <c r="A13132">
        <f>Sheet1!A13132/1.2</f>
        <v>0.78063155000000006</v>
      </c>
    </row>
    <row r="13133" spans="1:1">
      <c r="A13133">
        <f>Sheet1!A13133/1.2</f>
        <v>0.7806270833333333</v>
      </c>
    </row>
    <row r="13134" spans="1:1">
      <c r="A13134">
        <f>Sheet1!A13134/1.2</f>
        <v>0.78058287500000001</v>
      </c>
    </row>
    <row r="13135" spans="1:1">
      <c r="A13135">
        <f>Sheet1!A13135/1.2</f>
        <v>0.78057150000000008</v>
      </c>
    </row>
    <row r="13136" spans="1:1">
      <c r="A13136">
        <f>Sheet1!A13136/1.2</f>
        <v>0.78056608333333333</v>
      </c>
    </row>
    <row r="13137" spans="1:1">
      <c r="A13137">
        <f>Sheet1!A13137/1.2</f>
        <v>0.7805435833333334</v>
      </c>
    </row>
    <row r="13138" spans="1:1">
      <c r="A13138">
        <f>Sheet1!A13138/1.2</f>
        <v>0.78054191666666672</v>
      </c>
    </row>
    <row r="13139" spans="1:1">
      <c r="A13139">
        <f>Sheet1!A13139/1.2</f>
        <v>0.78053111666666664</v>
      </c>
    </row>
    <row r="13140" spans="1:1">
      <c r="A13140">
        <f>Sheet1!A13140/1.2</f>
        <v>0.78049216666666676</v>
      </c>
    </row>
    <row r="13141" spans="1:1">
      <c r="A13141">
        <f>Sheet1!A13141/1.2</f>
        <v>0.78048780833333331</v>
      </c>
    </row>
    <row r="13142" spans="1:1">
      <c r="A13142">
        <f>Sheet1!A13142/1.2</f>
        <v>0.78043729166666675</v>
      </c>
    </row>
    <row r="13143" spans="1:1">
      <c r="A13143">
        <f>Sheet1!A13143/1.2</f>
        <v>0.78043200000000001</v>
      </c>
    </row>
    <row r="13144" spans="1:1">
      <c r="A13144">
        <f>Sheet1!A13144/1.2</f>
        <v>0.78042400000000001</v>
      </c>
    </row>
    <row r="13145" spans="1:1">
      <c r="A13145">
        <f>Sheet1!A13145/1.2</f>
        <v>0.78041280000000002</v>
      </c>
    </row>
    <row r="13146" spans="1:1">
      <c r="A13146">
        <f>Sheet1!A13146/1.2</f>
        <v>0.78036399999999995</v>
      </c>
    </row>
    <row r="13147" spans="1:1">
      <c r="A13147">
        <f>Sheet1!A13147/1.2</f>
        <v>0.78034778333333332</v>
      </c>
    </row>
    <row r="13148" spans="1:1">
      <c r="A13148">
        <f>Sheet1!A13148/1.2</f>
        <v>0.78032270000000004</v>
      </c>
    </row>
    <row r="13149" spans="1:1">
      <c r="A13149">
        <f>Sheet1!A13149/1.2</f>
        <v>0.78029433333333331</v>
      </c>
    </row>
    <row r="13150" spans="1:1">
      <c r="A13150">
        <f>Sheet1!A13150/1.2</f>
        <v>0.78028505000000004</v>
      </c>
    </row>
    <row r="13151" spans="1:1">
      <c r="A13151">
        <f>Sheet1!A13151/1.2</f>
        <v>0.78027441666666675</v>
      </c>
    </row>
    <row r="13152" spans="1:1">
      <c r="A13152">
        <f>Sheet1!A13152/1.2</f>
        <v>0.78024258333333341</v>
      </c>
    </row>
    <row r="13153" spans="1:1">
      <c r="A13153">
        <f>Sheet1!A13153/1.2</f>
        <v>0.78022469999999999</v>
      </c>
    </row>
    <row r="13154" spans="1:1">
      <c r="A13154">
        <f>Sheet1!A13154/1.2</f>
        <v>0.7802095</v>
      </c>
    </row>
    <row r="13155" spans="1:1">
      <c r="A13155">
        <f>Sheet1!A13155/1.2</f>
        <v>0.78017230000000004</v>
      </c>
    </row>
    <row r="13156" spans="1:1">
      <c r="A13156">
        <f>Sheet1!A13156/1.2</f>
        <v>0.78015166666666669</v>
      </c>
    </row>
    <row r="13157" spans="1:1">
      <c r="A13157">
        <f>Sheet1!A13157/1.2</f>
        <v>0.78014895000000006</v>
      </c>
    </row>
    <row r="13158" spans="1:1">
      <c r="A13158">
        <f>Sheet1!A13158/1.2</f>
        <v>0.78013872500000003</v>
      </c>
    </row>
    <row r="13159" spans="1:1">
      <c r="A13159">
        <f>Sheet1!A13159/1.2</f>
        <v>0.78007808333333339</v>
      </c>
    </row>
    <row r="13160" spans="1:1">
      <c r="A13160">
        <f>Sheet1!A13160/1.2</f>
        <v>0.78002930000000004</v>
      </c>
    </row>
    <row r="13161" spans="1:1">
      <c r="A13161">
        <f>Sheet1!A13161/1.2</f>
        <v>0.77999441666666669</v>
      </c>
    </row>
    <row r="13162" spans="1:1">
      <c r="A13162">
        <f>Sheet1!A13162/1.2</f>
        <v>0.77998650000000003</v>
      </c>
    </row>
    <row r="13163" spans="1:1">
      <c r="A13163">
        <f>Sheet1!A13163/1.2</f>
        <v>0.7799813333333333</v>
      </c>
    </row>
    <row r="13164" spans="1:1">
      <c r="A13164">
        <f>Sheet1!A13164/1.2</f>
        <v>0.77997783333333337</v>
      </c>
    </row>
    <row r="13165" spans="1:1">
      <c r="A13165">
        <f>Sheet1!A13165/1.2</f>
        <v>0.77994952500000003</v>
      </c>
    </row>
    <row r="13166" spans="1:1">
      <c r="A13166">
        <f>Sheet1!A13166/1.2</f>
        <v>0.77994800000000009</v>
      </c>
    </row>
    <row r="13167" spans="1:1">
      <c r="A13167">
        <f>Sheet1!A13167/1.2</f>
        <v>0.77991058333333341</v>
      </c>
    </row>
    <row r="13168" spans="1:1">
      <c r="A13168">
        <f>Sheet1!A13168/1.2</f>
        <v>0.77988008333333336</v>
      </c>
    </row>
    <row r="13169" spans="1:1">
      <c r="A13169">
        <f>Sheet1!A13169/1.2</f>
        <v>0.77986216666666663</v>
      </c>
    </row>
    <row r="13170" spans="1:1">
      <c r="A13170">
        <f>Sheet1!A13170/1.2</f>
        <v>0.77985750000000009</v>
      </c>
    </row>
    <row r="13171" spans="1:1">
      <c r="A13171">
        <f>Sheet1!A13171/1.2</f>
        <v>0.77983733333333338</v>
      </c>
    </row>
    <row r="13172" spans="1:1">
      <c r="A13172">
        <f>Sheet1!A13172/1.2</f>
        <v>0.7798141666666667</v>
      </c>
    </row>
    <row r="13173" spans="1:1">
      <c r="A13173">
        <f>Sheet1!A13173/1.2</f>
        <v>0.77980766666666668</v>
      </c>
    </row>
    <row r="13174" spans="1:1">
      <c r="A13174">
        <f>Sheet1!A13174/1.2</f>
        <v>0.77980116666666666</v>
      </c>
    </row>
    <row r="13175" spans="1:1">
      <c r="A13175">
        <f>Sheet1!A13175/1.2</f>
        <v>0.77979350000000003</v>
      </c>
    </row>
    <row r="13176" spans="1:1">
      <c r="A13176">
        <f>Sheet1!A13176/1.2</f>
        <v>0.77976825000000005</v>
      </c>
    </row>
    <row r="13177" spans="1:1">
      <c r="A13177">
        <f>Sheet1!A13177/1.2</f>
        <v>0.77974860833333337</v>
      </c>
    </row>
    <row r="13178" spans="1:1">
      <c r="A13178">
        <f>Sheet1!A13178/1.2</f>
        <v>0.77974771666666665</v>
      </c>
    </row>
    <row r="13179" spans="1:1">
      <c r="A13179">
        <f>Sheet1!A13179/1.2</f>
        <v>0.77972804166666676</v>
      </c>
    </row>
    <row r="13180" spans="1:1">
      <c r="A13180">
        <f>Sheet1!A13180/1.2</f>
        <v>0.77970700000000004</v>
      </c>
    </row>
    <row r="13181" spans="1:1">
      <c r="A13181">
        <f>Sheet1!A13181/1.2</f>
        <v>0.77969225000000009</v>
      </c>
    </row>
    <row r="13182" spans="1:1">
      <c r="A13182">
        <f>Sheet1!A13182/1.2</f>
        <v>0.77965920000000011</v>
      </c>
    </row>
    <row r="13183" spans="1:1">
      <c r="A13183">
        <f>Sheet1!A13183/1.2</f>
        <v>0.7796323833333334</v>
      </c>
    </row>
    <row r="13184" spans="1:1">
      <c r="A13184">
        <f>Sheet1!A13184/1.2</f>
        <v>0.77961616666666667</v>
      </c>
    </row>
    <row r="13185" spans="1:1">
      <c r="A13185">
        <f>Sheet1!A13185/1.2</f>
        <v>0.77961383333333345</v>
      </c>
    </row>
    <row r="13186" spans="1:1">
      <c r="A13186">
        <f>Sheet1!A13186/1.2</f>
        <v>0.77957791666666665</v>
      </c>
    </row>
    <row r="13187" spans="1:1">
      <c r="A13187">
        <f>Sheet1!A13187/1.2</f>
        <v>0.77957054166666673</v>
      </c>
    </row>
    <row r="13188" spans="1:1">
      <c r="A13188">
        <f>Sheet1!A13188/1.2</f>
        <v>0.77954541666666666</v>
      </c>
    </row>
    <row r="13189" spans="1:1">
      <c r="A13189">
        <f>Sheet1!A13189/1.2</f>
        <v>0.77953891666666664</v>
      </c>
    </row>
    <row r="13190" spans="1:1">
      <c r="A13190">
        <f>Sheet1!A13190/1.2</f>
        <v>0.77951491666666672</v>
      </c>
    </row>
    <row r="13191" spans="1:1">
      <c r="A13191">
        <f>Sheet1!A13191/1.2</f>
        <v>0.77948570000000006</v>
      </c>
    </row>
    <row r="13192" spans="1:1">
      <c r="A13192">
        <f>Sheet1!A13192/1.2</f>
        <v>0.77948113333333335</v>
      </c>
    </row>
    <row r="13193" spans="1:1">
      <c r="A13193">
        <f>Sheet1!A13193/1.2</f>
        <v>0.77945838333333339</v>
      </c>
    </row>
    <row r="13194" spans="1:1">
      <c r="A13194">
        <f>Sheet1!A13194/1.2</f>
        <v>0.77944363333333333</v>
      </c>
    </row>
    <row r="13195" spans="1:1">
      <c r="A13195">
        <f>Sheet1!A13195/1.2</f>
        <v>0.77943099999999998</v>
      </c>
    </row>
    <row r="13196" spans="1:1">
      <c r="A13196">
        <f>Sheet1!A13196/1.2</f>
        <v>0.77941458333333336</v>
      </c>
    </row>
    <row r="13197" spans="1:1">
      <c r="A13197">
        <f>Sheet1!A13197/1.2</f>
        <v>0.77941387500000003</v>
      </c>
    </row>
    <row r="13198" spans="1:1">
      <c r="A13198">
        <f>Sheet1!A13198/1.2</f>
        <v>0.77941024999999997</v>
      </c>
    </row>
    <row r="13199" spans="1:1">
      <c r="A13199">
        <f>Sheet1!A13199/1.2</f>
        <v>0.77940183333333335</v>
      </c>
    </row>
    <row r="13200" spans="1:1">
      <c r="A13200">
        <f>Sheet1!A13200/1.2</f>
        <v>0.7793966916666667</v>
      </c>
    </row>
    <row r="13201" spans="1:1">
      <c r="A13201">
        <f>Sheet1!A13201/1.2</f>
        <v>0.77938916666666669</v>
      </c>
    </row>
    <row r="13202" spans="1:1">
      <c r="A13202">
        <f>Sheet1!A13202/1.2</f>
        <v>0.77938508333333334</v>
      </c>
    </row>
    <row r="13203" spans="1:1">
      <c r="A13203">
        <f>Sheet1!A13203/1.2</f>
        <v>0.77935750000000004</v>
      </c>
    </row>
    <row r="13204" spans="1:1">
      <c r="A13204">
        <f>Sheet1!A13204/1.2</f>
        <v>0.77932879166666669</v>
      </c>
    </row>
    <row r="13205" spans="1:1">
      <c r="A13205">
        <f>Sheet1!A13205/1.2</f>
        <v>0.7793233833333334</v>
      </c>
    </row>
    <row r="13206" spans="1:1">
      <c r="A13206">
        <f>Sheet1!A13206/1.2</f>
        <v>0.77932125000000008</v>
      </c>
    </row>
    <row r="13207" spans="1:1">
      <c r="A13207">
        <f>Sheet1!A13207/1.2</f>
        <v>0.77928283333333337</v>
      </c>
    </row>
    <row r="13208" spans="1:1">
      <c r="A13208">
        <f>Sheet1!A13208/1.2</f>
        <v>0.77927033333333329</v>
      </c>
    </row>
    <row r="13209" spans="1:1">
      <c r="A13209">
        <f>Sheet1!A13209/1.2</f>
        <v>0.77924125</v>
      </c>
    </row>
    <row r="13210" spans="1:1">
      <c r="A13210">
        <f>Sheet1!A13210/1.2</f>
        <v>0.77916691666666671</v>
      </c>
    </row>
    <row r="13211" spans="1:1">
      <c r="A13211">
        <f>Sheet1!A13211/1.2</f>
        <v>0.77915480000000004</v>
      </c>
    </row>
    <row r="13212" spans="1:1">
      <c r="A13212">
        <f>Sheet1!A13212/1.2</f>
        <v>0.77915285833333336</v>
      </c>
    </row>
    <row r="13213" spans="1:1">
      <c r="A13213">
        <f>Sheet1!A13213/1.2</f>
        <v>0.779138</v>
      </c>
    </row>
    <row r="13214" spans="1:1">
      <c r="A13214">
        <f>Sheet1!A13214/1.2</f>
        <v>0.77910625</v>
      </c>
    </row>
    <row r="13215" spans="1:1">
      <c r="A13215">
        <f>Sheet1!A13215/1.2</f>
        <v>0.77905199999999997</v>
      </c>
    </row>
    <row r="13216" spans="1:1">
      <c r="A13216">
        <f>Sheet1!A13216/1.2</f>
        <v>0.77905029166666673</v>
      </c>
    </row>
    <row r="13217" spans="1:1">
      <c r="A13217">
        <f>Sheet1!A13217/1.2</f>
        <v>0.77904366666666669</v>
      </c>
    </row>
    <row r="13218" spans="1:1">
      <c r="A13218">
        <f>Sheet1!A13218/1.2</f>
        <v>0.77903558333333334</v>
      </c>
    </row>
    <row r="13219" spans="1:1">
      <c r="A13219">
        <f>Sheet1!A13219/1.2</f>
        <v>0.77903370000000005</v>
      </c>
    </row>
    <row r="13220" spans="1:1">
      <c r="A13220">
        <f>Sheet1!A13220/1.2</f>
        <v>0.77903125000000006</v>
      </c>
    </row>
    <row r="13221" spans="1:1">
      <c r="A13221">
        <f>Sheet1!A13221/1.2</f>
        <v>0.77900712500000002</v>
      </c>
    </row>
    <row r="13222" spans="1:1">
      <c r="A13222">
        <f>Sheet1!A13222/1.2</f>
        <v>0.77900491666666671</v>
      </c>
    </row>
    <row r="13223" spans="1:1">
      <c r="A13223">
        <f>Sheet1!A13223/1.2</f>
        <v>0.77898045000000005</v>
      </c>
    </row>
    <row r="13224" spans="1:1">
      <c r="A13224">
        <f>Sheet1!A13224/1.2</f>
        <v>0.77896604999999997</v>
      </c>
    </row>
    <row r="13225" spans="1:1">
      <c r="A13225">
        <f>Sheet1!A13225/1.2</f>
        <v>0.77894786666666671</v>
      </c>
    </row>
    <row r="13226" spans="1:1">
      <c r="A13226">
        <f>Sheet1!A13226/1.2</f>
        <v>0.77893975000000004</v>
      </c>
    </row>
    <row r="13227" spans="1:1">
      <c r="A13227">
        <f>Sheet1!A13227/1.2</f>
        <v>0.77893483333333335</v>
      </c>
    </row>
    <row r="13228" spans="1:1">
      <c r="A13228">
        <f>Sheet1!A13228/1.2</f>
        <v>0.77893233333333334</v>
      </c>
    </row>
    <row r="13229" spans="1:1">
      <c r="A13229">
        <f>Sheet1!A13229/1.2</f>
        <v>0.77892080000000008</v>
      </c>
    </row>
    <row r="13230" spans="1:1">
      <c r="A13230">
        <f>Sheet1!A13230/1.2</f>
        <v>0.7789188583333333</v>
      </c>
    </row>
    <row r="13231" spans="1:1">
      <c r="A13231">
        <f>Sheet1!A13231/1.2</f>
        <v>0.77891575000000002</v>
      </c>
    </row>
    <row r="13232" spans="1:1">
      <c r="A13232">
        <f>Sheet1!A13232/1.2</f>
        <v>0.77890458333333334</v>
      </c>
    </row>
    <row r="13233" spans="1:1">
      <c r="A13233">
        <f>Sheet1!A13233/1.2</f>
        <v>0.77889116666666669</v>
      </c>
    </row>
    <row r="13234" spans="1:1">
      <c r="A13234">
        <f>Sheet1!A13234/1.2</f>
        <v>0.77886169166666674</v>
      </c>
    </row>
    <row r="13235" spans="1:1">
      <c r="A13235">
        <f>Sheet1!A13235/1.2</f>
        <v>0.77885697500000006</v>
      </c>
    </row>
    <row r="13236" spans="1:1">
      <c r="A13236">
        <f>Sheet1!A13236/1.2</f>
        <v>0.77883795</v>
      </c>
    </row>
    <row r="13237" spans="1:1">
      <c r="A13237">
        <f>Sheet1!A13237/1.2</f>
        <v>0.77883770000000008</v>
      </c>
    </row>
    <row r="13238" spans="1:1">
      <c r="A13238">
        <f>Sheet1!A13238/1.2</f>
        <v>0.77882533333333337</v>
      </c>
    </row>
    <row r="13239" spans="1:1">
      <c r="A13239">
        <f>Sheet1!A13239/1.2</f>
        <v>0.77882016666666665</v>
      </c>
    </row>
    <row r="13240" spans="1:1">
      <c r="A13240">
        <f>Sheet1!A13240/1.2</f>
        <v>0.77879379166666673</v>
      </c>
    </row>
    <row r="13241" spans="1:1">
      <c r="A13241">
        <f>Sheet1!A13241/1.2</f>
        <v>0.77878887500000005</v>
      </c>
    </row>
    <row r="13242" spans="1:1">
      <c r="A13242">
        <f>Sheet1!A13242/1.2</f>
        <v>0.7787523666666667</v>
      </c>
    </row>
    <row r="13243" spans="1:1">
      <c r="A13243">
        <f>Sheet1!A13243/1.2</f>
        <v>0.77874991666666671</v>
      </c>
    </row>
    <row r="13244" spans="1:1">
      <c r="A13244">
        <f>Sheet1!A13244/1.2</f>
        <v>0.77874471666666667</v>
      </c>
    </row>
    <row r="13245" spans="1:1">
      <c r="A13245">
        <f>Sheet1!A13245/1.2</f>
        <v>0.7787398333333333</v>
      </c>
    </row>
    <row r="13246" spans="1:1">
      <c r="A13246">
        <f>Sheet1!A13246/1.2</f>
        <v>0.77873366666666666</v>
      </c>
    </row>
    <row r="13247" spans="1:1">
      <c r="A13247">
        <f>Sheet1!A13247/1.2</f>
        <v>0.77873208333333332</v>
      </c>
    </row>
    <row r="13248" spans="1:1">
      <c r="A13248">
        <f>Sheet1!A13248/1.2</f>
        <v>0.77871780000000002</v>
      </c>
    </row>
    <row r="13249" spans="1:1">
      <c r="A13249">
        <f>Sheet1!A13249/1.2</f>
        <v>0.77868779166666668</v>
      </c>
    </row>
    <row r="13250" spans="1:1">
      <c r="A13250">
        <f>Sheet1!A13250/1.2</f>
        <v>0.7786770833333333</v>
      </c>
    </row>
    <row r="13251" spans="1:1">
      <c r="A13251">
        <f>Sheet1!A13251/1.2</f>
        <v>0.77867241666666676</v>
      </c>
    </row>
    <row r="13252" spans="1:1">
      <c r="A13252">
        <f>Sheet1!A13252/1.2</f>
        <v>0.77864378333333339</v>
      </c>
    </row>
    <row r="13253" spans="1:1">
      <c r="A13253">
        <f>Sheet1!A13253/1.2</f>
        <v>0.77862913333333328</v>
      </c>
    </row>
    <row r="13254" spans="1:1">
      <c r="A13254">
        <f>Sheet1!A13254/1.2</f>
        <v>0.7786116666666667</v>
      </c>
    </row>
    <row r="13255" spans="1:1">
      <c r="A13255">
        <f>Sheet1!A13255/1.2</f>
        <v>0.77859744166666678</v>
      </c>
    </row>
    <row r="13256" spans="1:1">
      <c r="A13256">
        <f>Sheet1!A13256/1.2</f>
        <v>0.77857816666666668</v>
      </c>
    </row>
    <row r="13257" spans="1:1">
      <c r="A13257">
        <f>Sheet1!A13257/1.2</f>
        <v>0.77857469166666671</v>
      </c>
    </row>
    <row r="13258" spans="1:1">
      <c r="A13258">
        <f>Sheet1!A13258/1.2</f>
        <v>0.77856346666666676</v>
      </c>
    </row>
    <row r="13259" spans="1:1">
      <c r="A13259">
        <f>Sheet1!A13259/1.2</f>
        <v>0.77855500000000011</v>
      </c>
    </row>
    <row r="13260" spans="1:1">
      <c r="A13260">
        <f>Sheet1!A13260/1.2</f>
        <v>0.77850004166666664</v>
      </c>
    </row>
    <row r="13261" spans="1:1">
      <c r="A13261">
        <f>Sheet1!A13261/1.2</f>
        <v>0.77849616666666666</v>
      </c>
    </row>
    <row r="13262" spans="1:1">
      <c r="A13262">
        <f>Sheet1!A13262/1.2</f>
        <v>0.77848158333333339</v>
      </c>
    </row>
    <row r="13263" spans="1:1">
      <c r="A13263">
        <f>Sheet1!A13263/1.2</f>
        <v>0.77848000000000006</v>
      </c>
    </row>
    <row r="13264" spans="1:1">
      <c r="A13264">
        <f>Sheet1!A13264/1.2</f>
        <v>0.77846716666666671</v>
      </c>
    </row>
    <row r="13265" spans="1:1">
      <c r="A13265">
        <f>Sheet1!A13265/1.2</f>
        <v>0.77843119999999999</v>
      </c>
    </row>
    <row r="13266" spans="1:1">
      <c r="A13266">
        <f>Sheet1!A13266/1.2</f>
        <v>0.77841925000000001</v>
      </c>
    </row>
    <row r="13267" spans="1:1">
      <c r="A13267">
        <f>Sheet1!A13267/1.2</f>
        <v>0.77841813333333332</v>
      </c>
    </row>
    <row r="13268" spans="1:1">
      <c r="A13268">
        <f>Sheet1!A13268/1.2</f>
        <v>0.77841187500000009</v>
      </c>
    </row>
    <row r="13269" spans="1:1">
      <c r="A13269">
        <f>Sheet1!A13269/1.2</f>
        <v>0.77839016666666672</v>
      </c>
    </row>
    <row r="13270" spans="1:1">
      <c r="A13270">
        <f>Sheet1!A13270/1.2</f>
        <v>0.7783538333333333</v>
      </c>
    </row>
    <row r="13271" spans="1:1">
      <c r="A13271">
        <f>Sheet1!A13271/1.2</f>
        <v>0.77833874999999997</v>
      </c>
    </row>
    <row r="13272" spans="1:1">
      <c r="A13272">
        <f>Sheet1!A13272/1.2</f>
        <v>0.77831666666666677</v>
      </c>
    </row>
    <row r="13273" spans="1:1">
      <c r="A13273">
        <f>Sheet1!A13273/1.2</f>
        <v>0.77831008333333329</v>
      </c>
    </row>
    <row r="13274" spans="1:1">
      <c r="A13274">
        <f>Sheet1!A13274/1.2</f>
        <v>0.77828953333333328</v>
      </c>
    </row>
    <row r="13275" spans="1:1">
      <c r="A13275">
        <f>Sheet1!A13275/1.2</f>
        <v>0.77828228333333338</v>
      </c>
    </row>
    <row r="13276" spans="1:1">
      <c r="A13276">
        <f>Sheet1!A13276/1.2</f>
        <v>0.77827711666666677</v>
      </c>
    </row>
    <row r="13277" spans="1:1">
      <c r="A13277">
        <f>Sheet1!A13277/1.2</f>
        <v>0.77825116666666672</v>
      </c>
    </row>
    <row r="13278" spans="1:1">
      <c r="A13278">
        <f>Sheet1!A13278/1.2</f>
        <v>0.77823738333333337</v>
      </c>
    </row>
    <row r="13279" spans="1:1">
      <c r="A13279">
        <f>Sheet1!A13279/1.2</f>
        <v>0.7782330833333333</v>
      </c>
    </row>
    <row r="13280" spans="1:1">
      <c r="A13280">
        <f>Sheet1!A13280/1.2</f>
        <v>0.77821525000000003</v>
      </c>
    </row>
    <row r="13281" spans="1:1">
      <c r="A13281">
        <f>Sheet1!A13281/1.2</f>
        <v>0.77818158333333332</v>
      </c>
    </row>
    <row r="13282" spans="1:1">
      <c r="A13282">
        <f>Sheet1!A13282/1.2</f>
        <v>0.77815666666666661</v>
      </c>
    </row>
    <row r="13283" spans="1:1">
      <c r="A13283">
        <f>Sheet1!A13283/1.2</f>
        <v>0.77813841666666672</v>
      </c>
    </row>
    <row r="13284" spans="1:1">
      <c r="A13284">
        <f>Sheet1!A13284/1.2</f>
        <v>0.77813616666666674</v>
      </c>
    </row>
    <row r="13285" spans="1:1">
      <c r="A13285">
        <f>Sheet1!A13285/1.2</f>
        <v>0.77813383333333341</v>
      </c>
    </row>
    <row r="13286" spans="1:1">
      <c r="A13286">
        <f>Sheet1!A13286/1.2</f>
        <v>0.77812785833333331</v>
      </c>
    </row>
    <row r="13287" spans="1:1">
      <c r="A13287">
        <f>Sheet1!A13287/1.2</f>
        <v>0.77811583333333334</v>
      </c>
    </row>
    <row r="13288" spans="1:1">
      <c r="A13288">
        <f>Sheet1!A13288/1.2</f>
        <v>0.77809855000000006</v>
      </c>
    </row>
    <row r="13289" spans="1:1">
      <c r="A13289">
        <f>Sheet1!A13289/1.2</f>
        <v>0.7780905583333334</v>
      </c>
    </row>
    <row r="13290" spans="1:1">
      <c r="A13290">
        <f>Sheet1!A13290/1.2</f>
        <v>0.77807291666666667</v>
      </c>
    </row>
    <row r="13291" spans="1:1">
      <c r="A13291">
        <f>Sheet1!A13291/1.2</f>
        <v>0.77805305833333327</v>
      </c>
    </row>
    <row r="13292" spans="1:1">
      <c r="A13292">
        <f>Sheet1!A13292/1.2</f>
        <v>0.77804863333333341</v>
      </c>
    </row>
    <row r="13293" spans="1:1">
      <c r="A13293">
        <f>Sheet1!A13293/1.2</f>
        <v>0.77803497500000007</v>
      </c>
    </row>
    <row r="13294" spans="1:1">
      <c r="A13294">
        <f>Sheet1!A13294/1.2</f>
        <v>0.77803338333333338</v>
      </c>
    </row>
    <row r="13295" spans="1:1">
      <c r="A13295">
        <f>Sheet1!A13295/1.2</f>
        <v>0.77794883333333331</v>
      </c>
    </row>
    <row r="13296" spans="1:1">
      <c r="A13296">
        <f>Sheet1!A13296/1.2</f>
        <v>0.77793205833333334</v>
      </c>
    </row>
    <row r="13297" spans="1:1">
      <c r="A13297">
        <f>Sheet1!A13297/1.2</f>
        <v>0.77792291666666669</v>
      </c>
    </row>
    <row r="13298" spans="1:1">
      <c r="A13298">
        <f>Sheet1!A13298/1.2</f>
        <v>0.77790808333333339</v>
      </c>
    </row>
    <row r="13299" spans="1:1">
      <c r="A13299">
        <f>Sheet1!A13299/1.2</f>
        <v>0.77790503333333338</v>
      </c>
    </row>
    <row r="13300" spans="1:1">
      <c r="A13300">
        <f>Sheet1!A13300/1.2</f>
        <v>0.77789225000000006</v>
      </c>
    </row>
    <row r="13301" spans="1:1">
      <c r="A13301">
        <f>Sheet1!A13301/1.2</f>
        <v>0.77788055000000011</v>
      </c>
    </row>
    <row r="13302" spans="1:1">
      <c r="A13302">
        <f>Sheet1!A13302/1.2</f>
        <v>0.77786753333333336</v>
      </c>
    </row>
    <row r="13303" spans="1:1">
      <c r="A13303">
        <f>Sheet1!A13303/1.2</f>
        <v>0.77786420833333336</v>
      </c>
    </row>
    <row r="13304" spans="1:1">
      <c r="A13304">
        <f>Sheet1!A13304/1.2</f>
        <v>0.77782816666666676</v>
      </c>
    </row>
    <row r="13305" spans="1:1">
      <c r="A13305">
        <f>Sheet1!A13305/1.2</f>
        <v>0.7778250000000001</v>
      </c>
    </row>
    <row r="13306" spans="1:1">
      <c r="A13306">
        <f>Sheet1!A13306/1.2</f>
        <v>0.777778725</v>
      </c>
    </row>
    <row r="13307" spans="1:1">
      <c r="A13307">
        <f>Sheet1!A13307/1.2</f>
        <v>0.77777664166666671</v>
      </c>
    </row>
    <row r="13308" spans="1:1">
      <c r="A13308">
        <f>Sheet1!A13308/1.2</f>
        <v>0.7777656083333333</v>
      </c>
    </row>
    <row r="13309" spans="1:1">
      <c r="A13309">
        <f>Sheet1!A13309/1.2</f>
        <v>0.77776213333333333</v>
      </c>
    </row>
    <row r="13310" spans="1:1">
      <c r="A13310">
        <f>Sheet1!A13310/1.2</f>
        <v>0.77767716666666664</v>
      </c>
    </row>
    <row r="13311" spans="1:1">
      <c r="A13311">
        <f>Sheet1!A13311/1.2</f>
        <v>0.77767545833333329</v>
      </c>
    </row>
    <row r="13312" spans="1:1">
      <c r="A13312">
        <f>Sheet1!A13312/1.2</f>
        <v>0.77764700000000009</v>
      </c>
    </row>
    <row r="13313" spans="1:1">
      <c r="A13313">
        <f>Sheet1!A13313/1.2</f>
        <v>0.77763316666666671</v>
      </c>
    </row>
    <row r="13314" spans="1:1">
      <c r="A13314">
        <f>Sheet1!A13314/1.2</f>
        <v>0.77762921666666673</v>
      </c>
    </row>
    <row r="13315" spans="1:1">
      <c r="A13315">
        <f>Sheet1!A13315/1.2</f>
        <v>0.77759420000000001</v>
      </c>
    </row>
    <row r="13316" spans="1:1">
      <c r="A13316">
        <f>Sheet1!A13316/1.2</f>
        <v>0.77757920000000003</v>
      </c>
    </row>
    <row r="13317" spans="1:1">
      <c r="A13317">
        <f>Sheet1!A13317/1.2</f>
        <v>0.77756787500000002</v>
      </c>
    </row>
    <row r="13318" spans="1:1">
      <c r="A13318">
        <f>Sheet1!A13318/1.2</f>
        <v>0.77755466666666673</v>
      </c>
    </row>
    <row r="13319" spans="1:1">
      <c r="A13319">
        <f>Sheet1!A13319/1.2</f>
        <v>0.77751452500000007</v>
      </c>
    </row>
    <row r="13320" spans="1:1">
      <c r="A13320">
        <f>Sheet1!A13320/1.2</f>
        <v>0.77750270833333335</v>
      </c>
    </row>
    <row r="13321" spans="1:1">
      <c r="A13321">
        <f>Sheet1!A13321/1.2</f>
        <v>0.77749866666666667</v>
      </c>
    </row>
    <row r="13322" spans="1:1">
      <c r="A13322">
        <f>Sheet1!A13322/1.2</f>
        <v>0.77747210833333336</v>
      </c>
    </row>
    <row r="13323" spans="1:1">
      <c r="A13323">
        <f>Sheet1!A13323/1.2</f>
        <v>0.7774673333333334</v>
      </c>
    </row>
    <row r="13324" spans="1:1">
      <c r="A13324">
        <f>Sheet1!A13324/1.2</f>
        <v>0.77745894999999998</v>
      </c>
    </row>
    <row r="13325" spans="1:1">
      <c r="A13325">
        <f>Sheet1!A13325/1.2</f>
        <v>0.77743763333333338</v>
      </c>
    </row>
    <row r="13326" spans="1:1">
      <c r="A13326">
        <f>Sheet1!A13326/1.2</f>
        <v>0.77742870000000008</v>
      </c>
    </row>
    <row r="13327" spans="1:1">
      <c r="A13327">
        <f>Sheet1!A13327/1.2</f>
        <v>0.77742566666666668</v>
      </c>
    </row>
    <row r="13328" spans="1:1">
      <c r="A13328">
        <f>Sheet1!A13328/1.2</f>
        <v>0.77741747500000002</v>
      </c>
    </row>
    <row r="13329" spans="1:1">
      <c r="A13329">
        <f>Sheet1!A13329/1.2</f>
        <v>0.77741320000000003</v>
      </c>
    </row>
    <row r="13330" spans="1:1">
      <c r="A13330">
        <f>Sheet1!A13330/1.2</f>
        <v>0.77739025000000006</v>
      </c>
    </row>
    <row r="13331" spans="1:1">
      <c r="A13331">
        <f>Sheet1!A13331/1.2</f>
        <v>0.77738175000000009</v>
      </c>
    </row>
    <row r="13332" spans="1:1">
      <c r="A13332">
        <f>Sheet1!A13332/1.2</f>
        <v>0.777296875</v>
      </c>
    </row>
    <row r="13333" spans="1:1">
      <c r="A13333">
        <f>Sheet1!A13333/1.2</f>
        <v>0.77727412500000004</v>
      </c>
    </row>
    <row r="13334" spans="1:1">
      <c r="A13334">
        <f>Sheet1!A13334/1.2</f>
        <v>0.77721928333333334</v>
      </c>
    </row>
    <row r="13335" spans="1:1">
      <c r="A13335">
        <f>Sheet1!A13335/1.2</f>
        <v>0.7772148333333333</v>
      </c>
    </row>
    <row r="13336" spans="1:1">
      <c r="A13336">
        <f>Sheet1!A13336/1.2</f>
        <v>0.77720736666666668</v>
      </c>
    </row>
    <row r="13337" spans="1:1">
      <c r="A13337">
        <f>Sheet1!A13337/1.2</f>
        <v>0.77719012500000006</v>
      </c>
    </row>
    <row r="13338" spans="1:1">
      <c r="A13338">
        <f>Sheet1!A13338/1.2</f>
        <v>0.77716325000000008</v>
      </c>
    </row>
    <row r="13339" spans="1:1">
      <c r="A13339">
        <f>Sheet1!A13339/1.2</f>
        <v>0.77715316666666667</v>
      </c>
    </row>
    <row r="13340" spans="1:1">
      <c r="A13340">
        <f>Sheet1!A13340/1.2</f>
        <v>0.77715153333333331</v>
      </c>
    </row>
    <row r="13341" spans="1:1">
      <c r="A13341">
        <f>Sheet1!A13341/1.2</f>
        <v>0.77711966666666676</v>
      </c>
    </row>
    <row r="13342" spans="1:1">
      <c r="A13342">
        <f>Sheet1!A13342/1.2</f>
        <v>0.77711658333333333</v>
      </c>
    </row>
    <row r="13343" spans="1:1">
      <c r="A13343">
        <f>Sheet1!A13343/1.2</f>
        <v>0.77708696666666677</v>
      </c>
    </row>
    <row r="13344" spans="1:1">
      <c r="A13344">
        <f>Sheet1!A13344/1.2</f>
        <v>0.7770779166666667</v>
      </c>
    </row>
    <row r="13345" spans="1:1">
      <c r="A13345">
        <f>Sheet1!A13345/1.2</f>
        <v>0.77706200000000003</v>
      </c>
    </row>
    <row r="13346" spans="1:1">
      <c r="A13346">
        <f>Sheet1!A13346/1.2</f>
        <v>0.77704625000000005</v>
      </c>
    </row>
    <row r="13347" spans="1:1">
      <c r="A13347">
        <f>Sheet1!A13347/1.2</f>
        <v>0.77702633333333337</v>
      </c>
    </row>
    <row r="13348" spans="1:1">
      <c r="A13348">
        <f>Sheet1!A13348/1.2</f>
        <v>0.77701608333333327</v>
      </c>
    </row>
    <row r="13349" spans="1:1">
      <c r="A13349">
        <f>Sheet1!A13349/1.2</f>
        <v>0.77700458333333333</v>
      </c>
    </row>
    <row r="13350" spans="1:1">
      <c r="A13350">
        <f>Sheet1!A13350/1.2</f>
        <v>0.77698330000000004</v>
      </c>
    </row>
    <row r="13351" spans="1:1">
      <c r="A13351">
        <f>Sheet1!A13351/1.2</f>
        <v>0.7769825583333333</v>
      </c>
    </row>
    <row r="13352" spans="1:1">
      <c r="A13352">
        <f>Sheet1!A13352/1.2</f>
        <v>0.77697041666666677</v>
      </c>
    </row>
    <row r="13353" spans="1:1">
      <c r="A13353">
        <f>Sheet1!A13353/1.2</f>
        <v>0.77696979166666669</v>
      </c>
    </row>
    <row r="13354" spans="1:1">
      <c r="A13354">
        <f>Sheet1!A13354/1.2</f>
        <v>0.77696341666666668</v>
      </c>
    </row>
    <row r="13355" spans="1:1">
      <c r="A13355">
        <f>Sheet1!A13355/1.2</f>
        <v>0.77693025000000004</v>
      </c>
    </row>
    <row r="13356" spans="1:1">
      <c r="A13356">
        <f>Sheet1!A13356/1.2</f>
        <v>0.77692096666666666</v>
      </c>
    </row>
    <row r="13357" spans="1:1">
      <c r="A13357">
        <f>Sheet1!A13357/1.2</f>
        <v>0.77687200000000001</v>
      </c>
    </row>
    <row r="13358" spans="1:1">
      <c r="A13358">
        <f>Sheet1!A13358/1.2</f>
        <v>0.77685583333333341</v>
      </c>
    </row>
    <row r="13359" spans="1:1">
      <c r="A13359">
        <f>Sheet1!A13359/1.2</f>
        <v>0.77682908333333345</v>
      </c>
    </row>
    <row r="13360" spans="1:1">
      <c r="A13360">
        <f>Sheet1!A13360/1.2</f>
        <v>0.77680816666666674</v>
      </c>
    </row>
    <row r="13361" spans="1:1">
      <c r="A13361">
        <f>Sheet1!A13361/1.2</f>
        <v>0.77680525</v>
      </c>
    </row>
    <row r="13362" spans="1:1">
      <c r="A13362">
        <f>Sheet1!A13362/1.2</f>
        <v>0.77678266666666662</v>
      </c>
    </row>
    <row r="13363" spans="1:1">
      <c r="A13363">
        <f>Sheet1!A13363/1.2</f>
        <v>0.77677170833333342</v>
      </c>
    </row>
    <row r="13364" spans="1:1">
      <c r="A13364">
        <f>Sheet1!A13364/1.2</f>
        <v>0.77676921666666665</v>
      </c>
    </row>
    <row r="13365" spans="1:1">
      <c r="A13365">
        <f>Sheet1!A13365/1.2</f>
        <v>0.77676703333333341</v>
      </c>
    </row>
    <row r="13366" spans="1:1">
      <c r="A13366">
        <f>Sheet1!A13366/1.2</f>
        <v>0.77675705000000006</v>
      </c>
    </row>
    <row r="13367" spans="1:1">
      <c r="A13367">
        <f>Sheet1!A13367/1.2</f>
        <v>0.77674750000000004</v>
      </c>
    </row>
    <row r="13368" spans="1:1">
      <c r="A13368">
        <f>Sheet1!A13368/1.2</f>
        <v>0.77670663333333334</v>
      </c>
    </row>
    <row r="13369" spans="1:1">
      <c r="A13369">
        <f>Sheet1!A13369/1.2</f>
        <v>0.77670208333333335</v>
      </c>
    </row>
    <row r="13370" spans="1:1">
      <c r="A13370">
        <f>Sheet1!A13370/1.2</f>
        <v>0.7766865833333334</v>
      </c>
    </row>
    <row r="13371" spans="1:1">
      <c r="A13371">
        <f>Sheet1!A13371/1.2</f>
        <v>0.77668045833333343</v>
      </c>
    </row>
    <row r="13372" spans="1:1">
      <c r="A13372">
        <f>Sheet1!A13372/1.2</f>
        <v>0.77667616666666672</v>
      </c>
    </row>
    <row r="13373" spans="1:1">
      <c r="A13373">
        <f>Sheet1!A13373/1.2</f>
        <v>0.77667241666666664</v>
      </c>
    </row>
    <row r="13374" spans="1:1">
      <c r="A13374">
        <f>Sheet1!A13374/1.2</f>
        <v>0.77666758333333341</v>
      </c>
    </row>
    <row r="13375" spans="1:1">
      <c r="A13375">
        <f>Sheet1!A13375/1.2</f>
        <v>0.7766512000000001</v>
      </c>
    </row>
    <row r="13376" spans="1:1">
      <c r="A13376">
        <f>Sheet1!A13376/1.2</f>
        <v>0.77663341666666663</v>
      </c>
    </row>
    <row r="13377" spans="1:1">
      <c r="A13377">
        <f>Sheet1!A13377/1.2</f>
        <v>0.77663000000000004</v>
      </c>
    </row>
    <row r="13378" spans="1:1">
      <c r="A13378">
        <f>Sheet1!A13378/1.2</f>
        <v>0.77661950000000002</v>
      </c>
    </row>
    <row r="13379" spans="1:1">
      <c r="A13379">
        <f>Sheet1!A13379/1.2</f>
        <v>0.77659045833333329</v>
      </c>
    </row>
    <row r="13380" spans="1:1">
      <c r="A13380">
        <f>Sheet1!A13380/1.2</f>
        <v>0.77658591666666665</v>
      </c>
    </row>
    <row r="13381" spans="1:1">
      <c r="A13381">
        <f>Sheet1!A13381/1.2</f>
        <v>0.77656363333333334</v>
      </c>
    </row>
    <row r="13382" spans="1:1">
      <c r="A13382">
        <f>Sheet1!A13382/1.2</f>
        <v>0.77652603333333337</v>
      </c>
    </row>
    <row r="13383" spans="1:1">
      <c r="A13383">
        <f>Sheet1!A13383/1.2</f>
        <v>0.77651987500000008</v>
      </c>
    </row>
    <row r="13384" spans="1:1">
      <c r="A13384">
        <f>Sheet1!A13384/1.2</f>
        <v>0.77651300000000001</v>
      </c>
    </row>
    <row r="13385" spans="1:1">
      <c r="A13385">
        <f>Sheet1!A13385/1.2</f>
        <v>0.77649100000000004</v>
      </c>
    </row>
    <row r="13386" spans="1:1">
      <c r="A13386">
        <f>Sheet1!A13386/1.2</f>
        <v>0.77647536666666672</v>
      </c>
    </row>
    <row r="13387" spans="1:1">
      <c r="A13387">
        <f>Sheet1!A13387/1.2</f>
        <v>0.77642325000000001</v>
      </c>
    </row>
    <row r="13388" spans="1:1">
      <c r="A13388">
        <f>Sheet1!A13388/1.2</f>
        <v>0.77639233333333335</v>
      </c>
    </row>
    <row r="13389" spans="1:1">
      <c r="A13389">
        <f>Sheet1!A13389/1.2</f>
        <v>0.77633828333333332</v>
      </c>
    </row>
    <row r="13390" spans="1:1">
      <c r="A13390">
        <f>Sheet1!A13390/1.2</f>
        <v>0.77630308333333331</v>
      </c>
    </row>
    <row r="13391" spans="1:1">
      <c r="A13391">
        <f>Sheet1!A13391/1.2</f>
        <v>0.77629929166666667</v>
      </c>
    </row>
    <row r="13392" spans="1:1">
      <c r="A13392">
        <f>Sheet1!A13392/1.2</f>
        <v>0.77629546666666671</v>
      </c>
    </row>
    <row r="13393" spans="1:1">
      <c r="A13393">
        <f>Sheet1!A13393/1.2</f>
        <v>0.77629511666666673</v>
      </c>
    </row>
    <row r="13394" spans="1:1">
      <c r="A13394">
        <f>Sheet1!A13394/1.2</f>
        <v>0.77627639166666673</v>
      </c>
    </row>
    <row r="13395" spans="1:1">
      <c r="A13395">
        <f>Sheet1!A13395/1.2</f>
        <v>0.77623949999999997</v>
      </c>
    </row>
    <row r="13396" spans="1:1">
      <c r="A13396">
        <f>Sheet1!A13396/1.2</f>
        <v>0.77621733333333331</v>
      </c>
    </row>
    <row r="13397" spans="1:1">
      <c r="A13397">
        <f>Sheet1!A13397/1.2</f>
        <v>0.77620666666666671</v>
      </c>
    </row>
    <row r="13398" spans="1:1">
      <c r="A13398">
        <f>Sheet1!A13398/1.2</f>
        <v>0.7761889666666667</v>
      </c>
    </row>
    <row r="13399" spans="1:1">
      <c r="A13399">
        <f>Sheet1!A13399/1.2</f>
        <v>0.77618025000000002</v>
      </c>
    </row>
    <row r="13400" spans="1:1">
      <c r="A13400">
        <f>Sheet1!A13400/1.2</f>
        <v>0.77614800000000006</v>
      </c>
    </row>
    <row r="13401" spans="1:1">
      <c r="A13401">
        <f>Sheet1!A13401/1.2</f>
        <v>0.77614666666666665</v>
      </c>
    </row>
    <row r="13402" spans="1:1">
      <c r="A13402">
        <f>Sheet1!A13402/1.2</f>
        <v>0.77612150000000002</v>
      </c>
    </row>
    <row r="13403" spans="1:1">
      <c r="A13403">
        <f>Sheet1!A13403/1.2</f>
        <v>0.7761203333333333</v>
      </c>
    </row>
    <row r="13404" spans="1:1">
      <c r="A13404">
        <f>Sheet1!A13404/1.2</f>
        <v>0.77607333333333339</v>
      </c>
    </row>
    <row r="13405" spans="1:1">
      <c r="A13405">
        <f>Sheet1!A13405/1.2</f>
        <v>0.776068125</v>
      </c>
    </row>
    <row r="13406" spans="1:1">
      <c r="A13406">
        <f>Sheet1!A13406/1.2</f>
        <v>0.77605570000000001</v>
      </c>
    </row>
    <row r="13407" spans="1:1">
      <c r="A13407">
        <f>Sheet1!A13407/1.2</f>
        <v>0.77604428333333342</v>
      </c>
    </row>
    <row r="13408" spans="1:1">
      <c r="A13408">
        <f>Sheet1!A13408/1.2</f>
        <v>0.77603616666666675</v>
      </c>
    </row>
    <row r="13409" spans="1:1">
      <c r="A13409">
        <f>Sheet1!A13409/1.2</f>
        <v>0.77599433333333345</v>
      </c>
    </row>
    <row r="13410" spans="1:1">
      <c r="A13410">
        <f>Sheet1!A13410/1.2</f>
        <v>0.77599050000000003</v>
      </c>
    </row>
    <row r="13411" spans="1:1">
      <c r="A13411">
        <f>Sheet1!A13411/1.2</f>
        <v>0.7759841666666667</v>
      </c>
    </row>
    <row r="13412" spans="1:1">
      <c r="A13412">
        <f>Sheet1!A13412/1.2</f>
        <v>0.77598041666666662</v>
      </c>
    </row>
    <row r="13413" spans="1:1">
      <c r="A13413">
        <f>Sheet1!A13413/1.2</f>
        <v>0.77597205833333338</v>
      </c>
    </row>
    <row r="13414" spans="1:1">
      <c r="A13414">
        <f>Sheet1!A13414/1.2</f>
        <v>0.7759595416666667</v>
      </c>
    </row>
    <row r="13415" spans="1:1">
      <c r="A13415">
        <f>Sheet1!A13415/1.2</f>
        <v>0.77595521666666667</v>
      </c>
    </row>
    <row r="13416" spans="1:1">
      <c r="A13416">
        <f>Sheet1!A13416/1.2</f>
        <v>0.77594225000000006</v>
      </c>
    </row>
    <row r="13417" spans="1:1">
      <c r="A13417">
        <f>Sheet1!A13417/1.2</f>
        <v>0.77593966666666669</v>
      </c>
    </row>
    <row r="13418" spans="1:1">
      <c r="A13418">
        <f>Sheet1!A13418/1.2</f>
        <v>0.77593604999999999</v>
      </c>
    </row>
    <row r="13419" spans="1:1">
      <c r="A13419">
        <f>Sheet1!A13419/1.2</f>
        <v>0.77593425000000005</v>
      </c>
    </row>
    <row r="13420" spans="1:1">
      <c r="A13420">
        <f>Sheet1!A13420/1.2</f>
        <v>0.77593152500000007</v>
      </c>
    </row>
    <row r="13421" spans="1:1">
      <c r="A13421">
        <f>Sheet1!A13421/1.2</f>
        <v>0.77592804999999998</v>
      </c>
    </row>
    <row r="13422" spans="1:1">
      <c r="A13422">
        <f>Sheet1!A13422/1.2</f>
        <v>0.77591479166666666</v>
      </c>
    </row>
    <row r="13423" spans="1:1">
      <c r="A13423">
        <f>Sheet1!A13423/1.2</f>
        <v>0.77587450000000002</v>
      </c>
    </row>
    <row r="13424" spans="1:1">
      <c r="A13424">
        <f>Sheet1!A13424/1.2</f>
        <v>0.77586586666666668</v>
      </c>
    </row>
    <row r="13425" spans="1:1">
      <c r="A13425">
        <f>Sheet1!A13425/1.2</f>
        <v>0.77586350000000004</v>
      </c>
    </row>
    <row r="13426" spans="1:1">
      <c r="A13426">
        <f>Sheet1!A13426/1.2</f>
        <v>0.77584583333333335</v>
      </c>
    </row>
    <row r="13427" spans="1:1">
      <c r="A13427">
        <f>Sheet1!A13427/1.2</f>
        <v>0.77584483333333332</v>
      </c>
    </row>
    <row r="13428" spans="1:1">
      <c r="A13428">
        <f>Sheet1!A13428/1.2</f>
        <v>0.77582166666666663</v>
      </c>
    </row>
    <row r="13429" spans="1:1">
      <c r="A13429">
        <f>Sheet1!A13429/1.2</f>
        <v>0.77580816666666663</v>
      </c>
    </row>
    <row r="13430" spans="1:1">
      <c r="A13430">
        <f>Sheet1!A13430/1.2</f>
        <v>0.77580424999999997</v>
      </c>
    </row>
    <row r="13431" spans="1:1">
      <c r="A13431">
        <f>Sheet1!A13431/1.2</f>
        <v>0.7758027500000001</v>
      </c>
    </row>
    <row r="13432" spans="1:1">
      <c r="A13432">
        <f>Sheet1!A13432/1.2</f>
        <v>0.77578650000000005</v>
      </c>
    </row>
    <row r="13433" spans="1:1">
      <c r="A13433">
        <f>Sheet1!A13433/1.2</f>
        <v>0.77578366666666665</v>
      </c>
    </row>
    <row r="13434" spans="1:1">
      <c r="A13434">
        <f>Sheet1!A13434/1.2</f>
        <v>0.77576354166666672</v>
      </c>
    </row>
    <row r="13435" spans="1:1">
      <c r="A13435">
        <f>Sheet1!A13435/1.2</f>
        <v>0.77575097500000012</v>
      </c>
    </row>
    <row r="13436" spans="1:1">
      <c r="A13436">
        <f>Sheet1!A13436/1.2</f>
        <v>0.77571783333333333</v>
      </c>
    </row>
    <row r="13437" spans="1:1">
      <c r="A13437">
        <f>Sheet1!A13437/1.2</f>
        <v>0.77569391666666665</v>
      </c>
    </row>
    <row r="13438" spans="1:1">
      <c r="A13438">
        <f>Sheet1!A13438/1.2</f>
        <v>0.77569166666666678</v>
      </c>
    </row>
    <row r="13439" spans="1:1">
      <c r="A13439">
        <f>Sheet1!A13439/1.2</f>
        <v>0.7756831666666667</v>
      </c>
    </row>
    <row r="13440" spans="1:1">
      <c r="A13440">
        <f>Sheet1!A13440/1.2</f>
        <v>0.77568150000000002</v>
      </c>
    </row>
    <row r="13441" spans="1:1">
      <c r="A13441">
        <f>Sheet1!A13441/1.2</f>
        <v>0.77567791666666663</v>
      </c>
    </row>
    <row r="13442" spans="1:1">
      <c r="A13442">
        <f>Sheet1!A13442/1.2</f>
        <v>0.77566041666666674</v>
      </c>
    </row>
    <row r="13443" spans="1:1">
      <c r="A13443">
        <f>Sheet1!A13443/1.2</f>
        <v>0.77564583333333337</v>
      </c>
    </row>
    <row r="13444" spans="1:1">
      <c r="A13444">
        <f>Sheet1!A13444/1.2</f>
        <v>0.77564428333333335</v>
      </c>
    </row>
    <row r="13445" spans="1:1">
      <c r="A13445">
        <f>Sheet1!A13445/1.2</f>
        <v>0.77563783333333336</v>
      </c>
    </row>
    <row r="13446" spans="1:1">
      <c r="A13446">
        <f>Sheet1!A13446/1.2</f>
        <v>0.77562039166666674</v>
      </c>
    </row>
    <row r="13447" spans="1:1">
      <c r="A13447">
        <f>Sheet1!A13447/1.2</f>
        <v>0.77556558333333336</v>
      </c>
    </row>
    <row r="13448" spans="1:1">
      <c r="A13448">
        <f>Sheet1!A13448/1.2</f>
        <v>0.77555870000000005</v>
      </c>
    </row>
    <row r="13449" spans="1:1">
      <c r="A13449">
        <f>Sheet1!A13449/1.2</f>
        <v>0.77554791666666667</v>
      </c>
    </row>
    <row r="13450" spans="1:1">
      <c r="A13450">
        <f>Sheet1!A13450/1.2</f>
        <v>0.77553908333333343</v>
      </c>
    </row>
    <row r="13451" spans="1:1">
      <c r="A13451">
        <f>Sheet1!A13451/1.2</f>
        <v>0.77549958333333335</v>
      </c>
    </row>
    <row r="13452" spans="1:1">
      <c r="A13452">
        <f>Sheet1!A13452/1.2</f>
        <v>0.77545170833333332</v>
      </c>
    </row>
    <row r="13453" spans="1:1">
      <c r="A13453">
        <f>Sheet1!A13453/1.2</f>
        <v>0.7754504166666667</v>
      </c>
    </row>
    <row r="13454" spans="1:1">
      <c r="A13454">
        <f>Sheet1!A13454/1.2</f>
        <v>0.77539870833333335</v>
      </c>
    </row>
    <row r="13455" spans="1:1">
      <c r="A13455">
        <f>Sheet1!A13455/1.2</f>
        <v>0.775366</v>
      </c>
    </row>
    <row r="13456" spans="1:1">
      <c r="A13456">
        <f>Sheet1!A13456/1.2</f>
        <v>0.77536099999999997</v>
      </c>
    </row>
    <row r="13457" spans="1:1">
      <c r="A13457">
        <f>Sheet1!A13457/1.2</f>
        <v>0.77535941666666663</v>
      </c>
    </row>
    <row r="13458" spans="1:1">
      <c r="A13458">
        <f>Sheet1!A13458/1.2</f>
        <v>0.77531337500000008</v>
      </c>
    </row>
    <row r="13459" spans="1:1">
      <c r="A13459">
        <f>Sheet1!A13459/1.2</f>
        <v>0.77529975000000007</v>
      </c>
    </row>
    <row r="13460" spans="1:1">
      <c r="A13460">
        <f>Sheet1!A13460/1.2</f>
        <v>0.77529678333333341</v>
      </c>
    </row>
    <row r="13461" spans="1:1">
      <c r="A13461">
        <f>Sheet1!A13461/1.2</f>
        <v>0.77527230000000003</v>
      </c>
    </row>
    <row r="13462" spans="1:1">
      <c r="A13462">
        <f>Sheet1!A13462/1.2</f>
        <v>0.77524958333333327</v>
      </c>
    </row>
    <row r="13463" spans="1:1">
      <c r="A13463">
        <f>Sheet1!A13463/1.2</f>
        <v>0.77524428333333328</v>
      </c>
    </row>
    <row r="13464" spans="1:1">
      <c r="A13464">
        <f>Sheet1!A13464/1.2</f>
        <v>0.77523775000000006</v>
      </c>
    </row>
    <row r="13465" spans="1:1">
      <c r="A13465">
        <f>Sheet1!A13465/1.2</f>
        <v>0.77515661666666669</v>
      </c>
    </row>
    <row r="13466" spans="1:1">
      <c r="A13466">
        <f>Sheet1!A13466/1.2</f>
        <v>0.77515020833333337</v>
      </c>
    </row>
    <row r="13467" spans="1:1">
      <c r="A13467">
        <f>Sheet1!A13467/1.2</f>
        <v>0.77513483333333344</v>
      </c>
    </row>
    <row r="13468" spans="1:1">
      <c r="A13468">
        <f>Sheet1!A13468/1.2</f>
        <v>0.77511985833333341</v>
      </c>
    </row>
    <row r="13469" spans="1:1">
      <c r="A13469">
        <f>Sheet1!A13469/1.2</f>
        <v>0.77511383333333339</v>
      </c>
    </row>
    <row r="13470" spans="1:1">
      <c r="A13470">
        <f>Sheet1!A13470/1.2</f>
        <v>0.77510783333333333</v>
      </c>
    </row>
    <row r="13471" spans="1:1">
      <c r="A13471">
        <f>Sheet1!A13471/1.2</f>
        <v>0.77509929999999994</v>
      </c>
    </row>
    <row r="13472" spans="1:1">
      <c r="A13472">
        <f>Sheet1!A13472/1.2</f>
        <v>0.77507029166666674</v>
      </c>
    </row>
    <row r="13473" spans="1:1">
      <c r="A13473">
        <f>Sheet1!A13473/1.2</f>
        <v>0.77505250000000003</v>
      </c>
    </row>
    <row r="13474" spans="1:1">
      <c r="A13474">
        <f>Sheet1!A13474/1.2</f>
        <v>0.77504916666666668</v>
      </c>
    </row>
    <row r="13475" spans="1:1">
      <c r="A13475">
        <f>Sheet1!A13475/1.2</f>
        <v>0.77498900000000004</v>
      </c>
    </row>
    <row r="13476" spans="1:1">
      <c r="A13476">
        <f>Sheet1!A13476/1.2</f>
        <v>0.77497571666666665</v>
      </c>
    </row>
    <row r="13477" spans="1:1">
      <c r="A13477">
        <f>Sheet1!A13477/1.2</f>
        <v>0.77497191666666676</v>
      </c>
    </row>
    <row r="13478" spans="1:1">
      <c r="A13478">
        <f>Sheet1!A13478/1.2</f>
        <v>0.77496613333333342</v>
      </c>
    </row>
    <row r="13479" spans="1:1">
      <c r="A13479">
        <f>Sheet1!A13479/1.2</f>
        <v>0.77494791666666663</v>
      </c>
    </row>
    <row r="13480" spans="1:1">
      <c r="A13480">
        <f>Sheet1!A13480/1.2</f>
        <v>0.77494600000000002</v>
      </c>
    </row>
    <row r="13481" spans="1:1">
      <c r="A13481">
        <f>Sheet1!A13481/1.2</f>
        <v>0.77494249999999998</v>
      </c>
    </row>
    <row r="13482" spans="1:1">
      <c r="A13482">
        <f>Sheet1!A13482/1.2</f>
        <v>0.7749065833333334</v>
      </c>
    </row>
    <row r="13483" spans="1:1">
      <c r="A13483">
        <f>Sheet1!A13483/1.2</f>
        <v>0.77486813333333338</v>
      </c>
    </row>
    <row r="13484" spans="1:1">
      <c r="A13484">
        <f>Sheet1!A13484/1.2</f>
        <v>0.77486225000000009</v>
      </c>
    </row>
    <row r="13485" spans="1:1">
      <c r="A13485">
        <f>Sheet1!A13485/1.2</f>
        <v>0.77484687500000005</v>
      </c>
    </row>
    <row r="13486" spans="1:1">
      <c r="A13486">
        <f>Sheet1!A13486/1.2</f>
        <v>0.77479624999999996</v>
      </c>
    </row>
    <row r="13487" spans="1:1">
      <c r="A13487">
        <f>Sheet1!A13487/1.2</f>
        <v>0.77478533333333333</v>
      </c>
    </row>
    <row r="13488" spans="1:1">
      <c r="A13488">
        <f>Sheet1!A13488/1.2</f>
        <v>0.77477483333333341</v>
      </c>
    </row>
    <row r="13489" spans="1:1">
      <c r="A13489">
        <f>Sheet1!A13489/1.2</f>
        <v>0.7747641666666667</v>
      </c>
    </row>
    <row r="13490" spans="1:1">
      <c r="A13490">
        <f>Sheet1!A13490/1.2</f>
        <v>0.77476016666666669</v>
      </c>
    </row>
    <row r="13491" spans="1:1">
      <c r="A13491">
        <f>Sheet1!A13491/1.2</f>
        <v>0.77475441666666667</v>
      </c>
    </row>
    <row r="13492" spans="1:1">
      <c r="A13492">
        <f>Sheet1!A13492/1.2</f>
        <v>0.77474837500000004</v>
      </c>
    </row>
    <row r="13493" spans="1:1">
      <c r="A13493">
        <f>Sheet1!A13493/1.2</f>
        <v>0.77474003333333341</v>
      </c>
    </row>
    <row r="13494" spans="1:1">
      <c r="A13494">
        <f>Sheet1!A13494/1.2</f>
        <v>0.77473858333333334</v>
      </c>
    </row>
    <row r="13495" spans="1:1">
      <c r="A13495">
        <f>Sheet1!A13495/1.2</f>
        <v>0.77473083333333337</v>
      </c>
    </row>
    <row r="13496" spans="1:1">
      <c r="A13496">
        <f>Sheet1!A13496/1.2</f>
        <v>0.77472683333333336</v>
      </c>
    </row>
    <row r="13497" spans="1:1">
      <c r="A13497">
        <f>Sheet1!A13497/1.2</f>
        <v>0.7747203583333333</v>
      </c>
    </row>
    <row r="13498" spans="1:1">
      <c r="A13498">
        <f>Sheet1!A13498/1.2</f>
        <v>0.77468921666666668</v>
      </c>
    </row>
    <row r="13499" spans="1:1">
      <c r="A13499">
        <f>Sheet1!A13499/1.2</f>
        <v>0.77468183333333329</v>
      </c>
    </row>
    <row r="13500" spans="1:1">
      <c r="A13500">
        <f>Sheet1!A13500/1.2</f>
        <v>0.77467558333333342</v>
      </c>
    </row>
    <row r="13501" spans="1:1">
      <c r="A13501">
        <f>Sheet1!A13501/1.2</f>
        <v>0.77467283333333337</v>
      </c>
    </row>
    <row r="13502" spans="1:1">
      <c r="A13502">
        <f>Sheet1!A13502/1.2</f>
        <v>0.77466675000000007</v>
      </c>
    </row>
    <row r="13503" spans="1:1">
      <c r="A13503">
        <f>Sheet1!A13503/1.2</f>
        <v>0.77465479166666673</v>
      </c>
    </row>
    <row r="13504" spans="1:1">
      <c r="A13504">
        <f>Sheet1!A13504/1.2</f>
        <v>0.77463030833333335</v>
      </c>
    </row>
    <row r="13505" spans="1:1">
      <c r="A13505">
        <f>Sheet1!A13505/1.2</f>
        <v>0.77460170000000006</v>
      </c>
    </row>
    <row r="13506" spans="1:1">
      <c r="A13506">
        <f>Sheet1!A13506/1.2</f>
        <v>0.77459541666666676</v>
      </c>
    </row>
    <row r="13507" spans="1:1">
      <c r="A13507">
        <f>Sheet1!A13507/1.2</f>
        <v>0.77456136666666664</v>
      </c>
    </row>
    <row r="13508" spans="1:1">
      <c r="A13508">
        <f>Sheet1!A13508/1.2</f>
        <v>0.77451566666666671</v>
      </c>
    </row>
    <row r="13509" spans="1:1">
      <c r="A13509">
        <f>Sheet1!A13509/1.2</f>
        <v>0.77448050000000002</v>
      </c>
    </row>
    <row r="13510" spans="1:1">
      <c r="A13510">
        <f>Sheet1!A13510/1.2</f>
        <v>0.77446816666666674</v>
      </c>
    </row>
    <row r="13511" spans="1:1">
      <c r="A13511">
        <f>Sheet1!A13511/1.2</f>
        <v>0.77444170833333337</v>
      </c>
    </row>
    <row r="13512" spans="1:1">
      <c r="A13512">
        <f>Sheet1!A13512/1.2</f>
        <v>0.77441746666666667</v>
      </c>
    </row>
    <row r="13513" spans="1:1">
      <c r="A13513">
        <f>Sheet1!A13513/1.2</f>
        <v>0.77441254999999998</v>
      </c>
    </row>
    <row r="13514" spans="1:1">
      <c r="A13514">
        <f>Sheet1!A13514/1.2</f>
        <v>0.774394625</v>
      </c>
    </row>
    <row r="13515" spans="1:1">
      <c r="A13515">
        <f>Sheet1!A13515/1.2</f>
        <v>0.77437800000000001</v>
      </c>
    </row>
    <row r="13516" spans="1:1">
      <c r="A13516">
        <f>Sheet1!A13516/1.2</f>
        <v>0.77436283333333344</v>
      </c>
    </row>
    <row r="13517" spans="1:1">
      <c r="A13517">
        <f>Sheet1!A13517/1.2</f>
        <v>0.77435170833333333</v>
      </c>
    </row>
    <row r="13518" spans="1:1">
      <c r="A13518">
        <f>Sheet1!A13518/1.2</f>
        <v>0.77433228333333337</v>
      </c>
    </row>
    <row r="13519" spans="1:1">
      <c r="A13519">
        <f>Sheet1!A13519/1.2</f>
        <v>0.77433075000000007</v>
      </c>
    </row>
    <row r="13520" spans="1:1">
      <c r="A13520">
        <f>Sheet1!A13520/1.2</f>
        <v>0.77432783333333333</v>
      </c>
    </row>
    <row r="13521" spans="1:1">
      <c r="A13521">
        <f>Sheet1!A13521/1.2</f>
        <v>0.77432616666666665</v>
      </c>
    </row>
    <row r="13522" spans="1:1">
      <c r="A13522">
        <f>Sheet1!A13522/1.2</f>
        <v>0.77432258333333337</v>
      </c>
    </row>
    <row r="13523" spans="1:1">
      <c r="A13523">
        <f>Sheet1!A13523/1.2</f>
        <v>0.77431738333333333</v>
      </c>
    </row>
    <row r="13524" spans="1:1">
      <c r="A13524">
        <f>Sheet1!A13524/1.2</f>
        <v>0.77428171666666668</v>
      </c>
    </row>
    <row r="13525" spans="1:1">
      <c r="A13525">
        <f>Sheet1!A13525/1.2</f>
        <v>0.77427366666666664</v>
      </c>
    </row>
    <row r="13526" spans="1:1">
      <c r="A13526">
        <f>Sheet1!A13526/1.2</f>
        <v>0.77427253333333335</v>
      </c>
    </row>
    <row r="13527" spans="1:1">
      <c r="A13527">
        <f>Sheet1!A13527/1.2</f>
        <v>0.77426650000000008</v>
      </c>
    </row>
    <row r="13528" spans="1:1">
      <c r="A13528">
        <f>Sheet1!A13528/1.2</f>
        <v>0.77425191666666671</v>
      </c>
    </row>
    <row r="13529" spans="1:1">
      <c r="A13529">
        <f>Sheet1!A13529/1.2</f>
        <v>0.77425016666666668</v>
      </c>
    </row>
    <row r="13530" spans="1:1">
      <c r="A13530">
        <f>Sheet1!A13530/1.2</f>
        <v>0.77424953333333335</v>
      </c>
    </row>
    <row r="13531" spans="1:1">
      <c r="A13531">
        <f>Sheet1!A13531/1.2</f>
        <v>0.77419241666666672</v>
      </c>
    </row>
    <row r="13532" spans="1:1">
      <c r="A13532">
        <f>Sheet1!A13532/1.2</f>
        <v>0.77417491666666671</v>
      </c>
    </row>
    <row r="13533" spans="1:1">
      <c r="A13533">
        <f>Sheet1!A13533/1.2</f>
        <v>0.7741652916666667</v>
      </c>
    </row>
    <row r="13534" spans="1:1">
      <c r="A13534">
        <f>Sheet1!A13534/1.2</f>
        <v>0.7741345833333334</v>
      </c>
    </row>
    <row r="13535" spans="1:1">
      <c r="A13535">
        <f>Sheet1!A13535/1.2</f>
        <v>0.77413161666666663</v>
      </c>
    </row>
    <row r="13536" spans="1:1">
      <c r="A13536">
        <f>Sheet1!A13536/1.2</f>
        <v>0.77406741666666667</v>
      </c>
    </row>
    <row r="13537" spans="1:1">
      <c r="A13537">
        <f>Sheet1!A13537/1.2</f>
        <v>0.77402611666666665</v>
      </c>
    </row>
    <row r="13538" spans="1:1">
      <c r="A13538">
        <f>Sheet1!A13538/1.2</f>
        <v>0.77397725000000006</v>
      </c>
    </row>
    <row r="13539" spans="1:1">
      <c r="A13539">
        <f>Sheet1!A13539/1.2</f>
        <v>0.77396983333333336</v>
      </c>
    </row>
    <row r="13540" spans="1:1">
      <c r="A13540">
        <f>Sheet1!A13540/1.2</f>
        <v>0.77396189166666673</v>
      </c>
    </row>
    <row r="13541" spans="1:1">
      <c r="A13541">
        <f>Sheet1!A13541/1.2</f>
        <v>0.77394649999999998</v>
      </c>
    </row>
    <row r="13542" spans="1:1">
      <c r="A13542">
        <f>Sheet1!A13542/1.2</f>
        <v>0.77392758333333334</v>
      </c>
    </row>
    <row r="13543" spans="1:1">
      <c r="A13543">
        <f>Sheet1!A13543/1.2</f>
        <v>0.77392578333333339</v>
      </c>
    </row>
    <row r="13544" spans="1:1">
      <c r="A13544">
        <f>Sheet1!A13544/1.2</f>
        <v>0.77392141666666669</v>
      </c>
    </row>
    <row r="13545" spans="1:1">
      <c r="A13545">
        <f>Sheet1!A13545/1.2</f>
        <v>0.77391091666666678</v>
      </c>
    </row>
    <row r="13546" spans="1:1">
      <c r="A13546">
        <f>Sheet1!A13546/1.2</f>
        <v>0.773904225</v>
      </c>
    </row>
    <row r="13547" spans="1:1">
      <c r="A13547">
        <f>Sheet1!A13547/1.2</f>
        <v>0.77389258333333333</v>
      </c>
    </row>
    <row r="13548" spans="1:1">
      <c r="A13548">
        <f>Sheet1!A13548/1.2</f>
        <v>0.7738896666666667</v>
      </c>
    </row>
    <row r="13549" spans="1:1">
      <c r="A13549">
        <f>Sheet1!A13549/1.2</f>
        <v>0.77386100000000002</v>
      </c>
    </row>
    <row r="13550" spans="1:1">
      <c r="A13550">
        <f>Sheet1!A13550/1.2</f>
        <v>0.77386050000000006</v>
      </c>
    </row>
    <row r="13551" spans="1:1">
      <c r="A13551">
        <f>Sheet1!A13551/1.2</f>
        <v>0.77383796666666671</v>
      </c>
    </row>
    <row r="13552" spans="1:1">
      <c r="A13552">
        <f>Sheet1!A13552/1.2</f>
        <v>0.7738278833333333</v>
      </c>
    </row>
    <row r="13553" spans="1:1">
      <c r="A13553">
        <f>Sheet1!A13553/1.2</f>
        <v>0.77380528333333343</v>
      </c>
    </row>
    <row r="13554" spans="1:1">
      <c r="A13554">
        <f>Sheet1!A13554/1.2</f>
        <v>0.77376133333333341</v>
      </c>
    </row>
    <row r="13555" spans="1:1">
      <c r="A13555">
        <f>Sheet1!A13555/1.2</f>
        <v>0.77372933333333327</v>
      </c>
    </row>
    <row r="13556" spans="1:1">
      <c r="A13556">
        <f>Sheet1!A13556/1.2</f>
        <v>0.77372745000000009</v>
      </c>
    </row>
    <row r="13557" spans="1:1">
      <c r="A13557">
        <f>Sheet1!A13557/1.2</f>
        <v>0.77371478333333343</v>
      </c>
    </row>
    <row r="13558" spans="1:1">
      <c r="A13558">
        <f>Sheet1!A13558/1.2</f>
        <v>0.77366779166666666</v>
      </c>
    </row>
    <row r="13559" spans="1:1">
      <c r="A13559">
        <f>Sheet1!A13559/1.2</f>
        <v>0.77366450000000009</v>
      </c>
    </row>
    <row r="13560" spans="1:1">
      <c r="A13560">
        <f>Sheet1!A13560/1.2</f>
        <v>0.77365735833333338</v>
      </c>
    </row>
    <row r="13561" spans="1:1">
      <c r="A13561">
        <f>Sheet1!A13561/1.2</f>
        <v>0.77363054166666667</v>
      </c>
    </row>
    <row r="13562" spans="1:1">
      <c r="A13562">
        <f>Sheet1!A13562/1.2</f>
        <v>0.77362010833333339</v>
      </c>
    </row>
    <row r="13563" spans="1:1">
      <c r="A13563">
        <f>Sheet1!A13563/1.2</f>
        <v>0.77359780833333336</v>
      </c>
    </row>
    <row r="13564" spans="1:1">
      <c r="A13564">
        <f>Sheet1!A13564/1.2</f>
        <v>0.77352716666666665</v>
      </c>
    </row>
    <row r="13565" spans="1:1">
      <c r="A13565">
        <f>Sheet1!A13565/1.2</f>
        <v>0.77350462500000006</v>
      </c>
    </row>
    <row r="13566" spans="1:1">
      <c r="A13566">
        <f>Sheet1!A13566/1.2</f>
        <v>0.77350308333333329</v>
      </c>
    </row>
    <row r="13567" spans="1:1">
      <c r="A13567">
        <f>Sheet1!A13567/1.2</f>
        <v>0.77348108333333332</v>
      </c>
    </row>
    <row r="13568" spans="1:1">
      <c r="A13568">
        <f>Sheet1!A13568/1.2</f>
        <v>0.77347991666666671</v>
      </c>
    </row>
    <row r="13569" spans="1:1">
      <c r="A13569">
        <f>Sheet1!A13569/1.2</f>
        <v>0.77347675000000005</v>
      </c>
    </row>
    <row r="13570" spans="1:1">
      <c r="A13570">
        <f>Sheet1!A13570/1.2</f>
        <v>0.77346700000000002</v>
      </c>
    </row>
    <row r="13571" spans="1:1">
      <c r="A13571">
        <f>Sheet1!A13571/1.2</f>
        <v>0.77346599999999999</v>
      </c>
    </row>
    <row r="13572" spans="1:1">
      <c r="A13572">
        <f>Sheet1!A13572/1.2</f>
        <v>0.77344516666666674</v>
      </c>
    </row>
    <row r="13573" spans="1:1">
      <c r="A13573">
        <f>Sheet1!A13573/1.2</f>
        <v>0.77340400000000009</v>
      </c>
    </row>
    <row r="13574" spans="1:1">
      <c r="A13574">
        <f>Sheet1!A13574/1.2</f>
        <v>0.7733864583333333</v>
      </c>
    </row>
    <row r="13575" spans="1:1">
      <c r="A13575">
        <f>Sheet1!A13575/1.2</f>
        <v>0.77338475000000007</v>
      </c>
    </row>
    <row r="13576" spans="1:1">
      <c r="A13576">
        <f>Sheet1!A13576/1.2</f>
        <v>0.77337250000000002</v>
      </c>
    </row>
    <row r="13577" spans="1:1">
      <c r="A13577">
        <f>Sheet1!A13577/1.2</f>
        <v>0.77337041666666673</v>
      </c>
    </row>
    <row r="13578" spans="1:1">
      <c r="A13578">
        <f>Sheet1!A13578/1.2</f>
        <v>0.77336458333333336</v>
      </c>
    </row>
    <row r="13579" spans="1:1">
      <c r="A13579">
        <f>Sheet1!A13579/1.2</f>
        <v>0.77336370833333334</v>
      </c>
    </row>
    <row r="13580" spans="1:1">
      <c r="A13580">
        <f>Sheet1!A13580/1.2</f>
        <v>0.77335670833333336</v>
      </c>
    </row>
    <row r="13581" spans="1:1">
      <c r="A13581">
        <f>Sheet1!A13581/1.2</f>
        <v>0.7733516416666667</v>
      </c>
    </row>
    <row r="13582" spans="1:1">
      <c r="A13582">
        <f>Sheet1!A13582/1.2</f>
        <v>0.77331438333333335</v>
      </c>
    </row>
    <row r="13583" spans="1:1">
      <c r="A13583">
        <f>Sheet1!A13583/1.2</f>
        <v>0.77330991666666671</v>
      </c>
    </row>
    <row r="13584" spans="1:1">
      <c r="A13584">
        <f>Sheet1!A13584/1.2</f>
        <v>0.77329450000000011</v>
      </c>
    </row>
    <row r="13585" spans="1:1">
      <c r="A13585">
        <f>Sheet1!A13585/1.2</f>
        <v>0.77325255000000004</v>
      </c>
    </row>
    <row r="13586" spans="1:1">
      <c r="A13586">
        <f>Sheet1!A13586/1.2</f>
        <v>0.77324591666666664</v>
      </c>
    </row>
    <row r="13587" spans="1:1">
      <c r="A13587">
        <f>Sheet1!A13587/1.2</f>
        <v>0.77320374999999997</v>
      </c>
    </row>
    <row r="13588" spans="1:1">
      <c r="A13588">
        <f>Sheet1!A13588/1.2</f>
        <v>0.77320029166666671</v>
      </c>
    </row>
    <row r="13589" spans="1:1">
      <c r="A13589">
        <f>Sheet1!A13589/1.2</f>
        <v>0.7731958333333333</v>
      </c>
    </row>
    <row r="13590" spans="1:1">
      <c r="A13590">
        <f>Sheet1!A13590/1.2</f>
        <v>0.77319400000000005</v>
      </c>
    </row>
    <row r="13591" spans="1:1">
      <c r="A13591">
        <f>Sheet1!A13591/1.2</f>
        <v>0.77318225000000007</v>
      </c>
    </row>
    <row r="13592" spans="1:1">
      <c r="A13592">
        <f>Sheet1!A13592/1.2</f>
        <v>0.7731706416666666</v>
      </c>
    </row>
    <row r="13593" spans="1:1">
      <c r="A13593">
        <f>Sheet1!A13593/1.2</f>
        <v>0.77316180000000001</v>
      </c>
    </row>
    <row r="13594" spans="1:1">
      <c r="A13594">
        <f>Sheet1!A13594/1.2</f>
        <v>0.77315946666666668</v>
      </c>
    </row>
    <row r="13595" spans="1:1">
      <c r="A13595">
        <f>Sheet1!A13595/1.2</f>
        <v>0.77315933333333342</v>
      </c>
    </row>
    <row r="13596" spans="1:1">
      <c r="A13596">
        <f>Sheet1!A13596/1.2</f>
        <v>0.77315075</v>
      </c>
    </row>
    <row r="13597" spans="1:1">
      <c r="A13597">
        <f>Sheet1!A13597/1.2</f>
        <v>0.77314550000000004</v>
      </c>
    </row>
    <row r="13598" spans="1:1">
      <c r="A13598">
        <f>Sheet1!A13598/1.2</f>
        <v>0.77314312500000004</v>
      </c>
    </row>
    <row r="13599" spans="1:1">
      <c r="A13599">
        <f>Sheet1!A13599/1.2</f>
        <v>0.77312958333333337</v>
      </c>
    </row>
    <row r="13600" spans="1:1">
      <c r="A13600">
        <f>Sheet1!A13600/1.2</f>
        <v>0.77308063333333332</v>
      </c>
    </row>
    <row r="13601" spans="1:1">
      <c r="A13601">
        <f>Sheet1!A13601/1.2</f>
        <v>0.7730795416666667</v>
      </c>
    </row>
    <row r="13602" spans="1:1">
      <c r="A13602">
        <f>Sheet1!A13602/1.2</f>
        <v>0.77306161666666673</v>
      </c>
    </row>
    <row r="13603" spans="1:1">
      <c r="A13603">
        <f>Sheet1!A13603/1.2</f>
        <v>0.77305187500000005</v>
      </c>
    </row>
    <row r="13604" spans="1:1">
      <c r="A13604">
        <f>Sheet1!A13604/1.2</f>
        <v>0.77305049999999997</v>
      </c>
    </row>
    <row r="13605" spans="1:1">
      <c r="A13605">
        <f>Sheet1!A13605/1.2</f>
        <v>0.77304919166666675</v>
      </c>
    </row>
    <row r="13606" spans="1:1">
      <c r="A13606">
        <f>Sheet1!A13606/1.2</f>
        <v>0.77302775000000001</v>
      </c>
    </row>
    <row r="13607" spans="1:1">
      <c r="A13607">
        <f>Sheet1!A13607/1.2</f>
        <v>0.77300369999999996</v>
      </c>
    </row>
    <row r="13608" spans="1:1">
      <c r="A13608">
        <f>Sheet1!A13608/1.2</f>
        <v>0.77299853333333335</v>
      </c>
    </row>
    <row r="13609" spans="1:1">
      <c r="A13609">
        <f>Sheet1!A13609/1.2</f>
        <v>0.77299466666666672</v>
      </c>
    </row>
    <row r="13610" spans="1:1">
      <c r="A13610">
        <f>Sheet1!A13610/1.2</f>
        <v>0.77299033333333333</v>
      </c>
    </row>
    <row r="13611" spans="1:1">
      <c r="A13611">
        <f>Sheet1!A13611/1.2</f>
        <v>0.77298412500000002</v>
      </c>
    </row>
    <row r="13612" spans="1:1">
      <c r="A13612">
        <f>Sheet1!A13612/1.2</f>
        <v>0.77297558333333338</v>
      </c>
    </row>
    <row r="13613" spans="1:1">
      <c r="A13613">
        <f>Sheet1!A13613/1.2</f>
        <v>0.77296644166666673</v>
      </c>
    </row>
    <row r="13614" spans="1:1">
      <c r="A13614">
        <f>Sheet1!A13614/1.2</f>
        <v>0.77296361666666669</v>
      </c>
    </row>
    <row r="13615" spans="1:1">
      <c r="A13615">
        <f>Sheet1!A13615/1.2</f>
        <v>0.77293341666666671</v>
      </c>
    </row>
    <row r="13616" spans="1:1">
      <c r="A13616">
        <f>Sheet1!A13616/1.2</f>
        <v>0.77291588333333339</v>
      </c>
    </row>
    <row r="13617" spans="1:1">
      <c r="A13617">
        <f>Sheet1!A13617/1.2</f>
        <v>0.77288860833333339</v>
      </c>
    </row>
    <row r="13618" spans="1:1">
      <c r="A13618">
        <f>Sheet1!A13618/1.2</f>
        <v>0.77286633333333343</v>
      </c>
    </row>
    <row r="13619" spans="1:1">
      <c r="A13619">
        <f>Sheet1!A13619/1.2</f>
        <v>0.77285883333333338</v>
      </c>
    </row>
    <row r="13620" spans="1:1">
      <c r="A13620">
        <f>Sheet1!A13620/1.2</f>
        <v>0.77285453333333343</v>
      </c>
    </row>
    <row r="13621" spans="1:1">
      <c r="A13621">
        <f>Sheet1!A13621/1.2</f>
        <v>0.77284249999999999</v>
      </c>
    </row>
    <row r="13622" spans="1:1">
      <c r="A13622">
        <f>Sheet1!A13622/1.2</f>
        <v>0.77277816666666665</v>
      </c>
    </row>
    <row r="13623" spans="1:1">
      <c r="A13623">
        <f>Sheet1!A13623/1.2</f>
        <v>0.77271238333333336</v>
      </c>
    </row>
    <row r="13624" spans="1:1">
      <c r="A13624">
        <f>Sheet1!A13624/1.2</f>
        <v>0.77269691666666673</v>
      </c>
    </row>
    <row r="13625" spans="1:1">
      <c r="A13625">
        <f>Sheet1!A13625/1.2</f>
        <v>0.77265888333333343</v>
      </c>
    </row>
    <row r="13626" spans="1:1">
      <c r="A13626">
        <f>Sheet1!A13626/1.2</f>
        <v>0.77263266666666663</v>
      </c>
    </row>
    <row r="13627" spans="1:1">
      <c r="A13627">
        <f>Sheet1!A13627/1.2</f>
        <v>0.77262774999999995</v>
      </c>
    </row>
    <row r="13628" spans="1:1">
      <c r="A13628">
        <f>Sheet1!A13628/1.2</f>
        <v>0.7725633666666667</v>
      </c>
    </row>
    <row r="13629" spans="1:1">
      <c r="A13629">
        <f>Sheet1!A13629/1.2</f>
        <v>0.77256100000000005</v>
      </c>
    </row>
    <row r="13630" spans="1:1">
      <c r="A13630">
        <f>Sheet1!A13630/1.2</f>
        <v>0.7725135500000001</v>
      </c>
    </row>
    <row r="13631" spans="1:1">
      <c r="A13631">
        <f>Sheet1!A13631/1.2</f>
        <v>0.77251300000000012</v>
      </c>
    </row>
    <row r="13632" spans="1:1">
      <c r="A13632">
        <f>Sheet1!A13632/1.2</f>
        <v>0.77251096666666674</v>
      </c>
    </row>
    <row r="13633" spans="1:1">
      <c r="A13633">
        <f>Sheet1!A13633/1.2</f>
        <v>0.7725103333333333</v>
      </c>
    </row>
    <row r="13634" spans="1:1">
      <c r="A13634">
        <f>Sheet1!A13634/1.2</f>
        <v>0.77250863333333342</v>
      </c>
    </row>
    <row r="13635" spans="1:1">
      <c r="A13635">
        <f>Sheet1!A13635/1.2</f>
        <v>0.77250016666666677</v>
      </c>
    </row>
    <row r="13636" spans="1:1">
      <c r="A13636">
        <f>Sheet1!A13636/1.2</f>
        <v>0.77249633333333334</v>
      </c>
    </row>
    <row r="13637" spans="1:1">
      <c r="A13637">
        <f>Sheet1!A13637/1.2</f>
        <v>0.77249266666666672</v>
      </c>
    </row>
    <row r="13638" spans="1:1">
      <c r="A13638">
        <f>Sheet1!A13638/1.2</f>
        <v>0.77248899999999998</v>
      </c>
    </row>
    <row r="13639" spans="1:1">
      <c r="A13639">
        <f>Sheet1!A13639/1.2</f>
        <v>0.77248041666666667</v>
      </c>
    </row>
    <row r="13640" spans="1:1">
      <c r="A13640">
        <f>Sheet1!A13640/1.2</f>
        <v>0.77246216666666667</v>
      </c>
    </row>
    <row r="13641" spans="1:1">
      <c r="A13641">
        <f>Sheet1!A13641/1.2</f>
        <v>0.77246214166666671</v>
      </c>
    </row>
    <row r="13642" spans="1:1">
      <c r="A13642">
        <f>Sheet1!A13642/1.2</f>
        <v>0.77245737500000011</v>
      </c>
    </row>
    <row r="13643" spans="1:1">
      <c r="A13643">
        <f>Sheet1!A13643/1.2</f>
        <v>0.77245683333333337</v>
      </c>
    </row>
    <row r="13644" spans="1:1">
      <c r="A13644">
        <f>Sheet1!A13644/1.2</f>
        <v>0.77244291666666676</v>
      </c>
    </row>
    <row r="13645" spans="1:1">
      <c r="A13645">
        <f>Sheet1!A13645/1.2</f>
        <v>0.77244152499999996</v>
      </c>
    </row>
    <row r="13646" spans="1:1">
      <c r="A13646">
        <f>Sheet1!A13646/1.2</f>
        <v>0.7724004166666667</v>
      </c>
    </row>
    <row r="13647" spans="1:1">
      <c r="A13647">
        <f>Sheet1!A13647/1.2</f>
        <v>0.77236958333333339</v>
      </c>
    </row>
    <row r="13648" spans="1:1">
      <c r="A13648">
        <f>Sheet1!A13648/1.2</f>
        <v>0.77235738333333337</v>
      </c>
    </row>
    <row r="13649" spans="1:1">
      <c r="A13649">
        <f>Sheet1!A13649/1.2</f>
        <v>0.77229455000000002</v>
      </c>
    </row>
    <row r="13650" spans="1:1">
      <c r="A13650">
        <f>Sheet1!A13650/1.2</f>
        <v>0.77227980000000007</v>
      </c>
    </row>
    <row r="13651" spans="1:1">
      <c r="A13651">
        <f>Sheet1!A13651/1.2</f>
        <v>0.77227800000000002</v>
      </c>
    </row>
    <row r="13652" spans="1:1">
      <c r="A13652">
        <f>Sheet1!A13652/1.2</f>
        <v>0.77227389166666671</v>
      </c>
    </row>
    <row r="13653" spans="1:1">
      <c r="A13653">
        <f>Sheet1!A13653/1.2</f>
        <v>0.77227308333333344</v>
      </c>
    </row>
    <row r="13654" spans="1:1">
      <c r="A13654">
        <f>Sheet1!A13654/1.2</f>
        <v>0.77226916666666667</v>
      </c>
    </row>
    <row r="13655" spans="1:1">
      <c r="A13655">
        <f>Sheet1!A13655/1.2</f>
        <v>0.77226827500000006</v>
      </c>
    </row>
    <row r="13656" spans="1:1">
      <c r="A13656">
        <f>Sheet1!A13656/1.2</f>
        <v>0.77222633333333335</v>
      </c>
    </row>
    <row r="13657" spans="1:1">
      <c r="A13657">
        <f>Sheet1!A13657/1.2</f>
        <v>0.77222347499999999</v>
      </c>
    </row>
    <row r="13658" spans="1:1">
      <c r="A13658">
        <f>Sheet1!A13658/1.2</f>
        <v>0.77219033333333342</v>
      </c>
    </row>
    <row r="13659" spans="1:1">
      <c r="A13659">
        <f>Sheet1!A13659/1.2</f>
        <v>0.77216700000000005</v>
      </c>
    </row>
    <row r="13660" spans="1:1">
      <c r="A13660">
        <f>Sheet1!A13660/1.2</f>
        <v>0.77214062500000002</v>
      </c>
    </row>
    <row r="13661" spans="1:1">
      <c r="A13661">
        <f>Sheet1!A13661/1.2</f>
        <v>0.77209685833333341</v>
      </c>
    </row>
    <row r="13662" spans="1:1">
      <c r="A13662">
        <f>Sheet1!A13662/1.2</f>
        <v>0.77209458333333336</v>
      </c>
    </row>
    <row r="13663" spans="1:1">
      <c r="A13663">
        <f>Sheet1!A13663/1.2</f>
        <v>0.77209194166666673</v>
      </c>
    </row>
    <row r="13664" spans="1:1">
      <c r="A13664">
        <f>Sheet1!A13664/1.2</f>
        <v>0.77208849999999996</v>
      </c>
    </row>
    <row r="13665" spans="1:1">
      <c r="A13665">
        <f>Sheet1!A13665/1.2</f>
        <v>0.77208291666666673</v>
      </c>
    </row>
    <row r="13666" spans="1:1">
      <c r="A13666">
        <f>Sheet1!A13666/1.2</f>
        <v>0.77204158333333339</v>
      </c>
    </row>
    <row r="13667" spans="1:1">
      <c r="A13667">
        <f>Sheet1!A13667/1.2</f>
        <v>0.77203636666666675</v>
      </c>
    </row>
    <row r="13668" spans="1:1">
      <c r="A13668">
        <f>Sheet1!A13668/1.2</f>
        <v>0.77201704166666663</v>
      </c>
    </row>
    <row r="13669" spans="1:1">
      <c r="A13669">
        <f>Sheet1!A13669/1.2</f>
        <v>0.77201530000000007</v>
      </c>
    </row>
    <row r="13670" spans="1:1">
      <c r="A13670">
        <f>Sheet1!A13670/1.2</f>
        <v>0.77201116666666669</v>
      </c>
    </row>
    <row r="13671" spans="1:1">
      <c r="A13671">
        <f>Sheet1!A13671/1.2</f>
        <v>0.77199563333333332</v>
      </c>
    </row>
    <row r="13672" spans="1:1">
      <c r="A13672">
        <f>Sheet1!A13672/1.2</f>
        <v>0.77199046666666671</v>
      </c>
    </row>
    <row r="13673" spans="1:1">
      <c r="A13673">
        <f>Sheet1!A13673/1.2</f>
        <v>0.7719874166666667</v>
      </c>
    </row>
    <row r="13674" spans="1:1">
      <c r="A13674">
        <f>Sheet1!A13674/1.2</f>
        <v>0.7719698083333334</v>
      </c>
    </row>
    <row r="13675" spans="1:1">
      <c r="A13675">
        <f>Sheet1!A13675/1.2</f>
        <v>0.77186616666666674</v>
      </c>
    </row>
    <row r="13676" spans="1:1">
      <c r="A13676">
        <f>Sheet1!A13676/1.2</f>
        <v>0.77185700000000002</v>
      </c>
    </row>
    <row r="13677" spans="1:1">
      <c r="A13677">
        <f>Sheet1!A13677/1.2</f>
        <v>0.77183366666666675</v>
      </c>
    </row>
    <row r="13678" spans="1:1">
      <c r="A13678">
        <f>Sheet1!A13678/1.2</f>
        <v>0.77181577499999998</v>
      </c>
    </row>
    <row r="13679" spans="1:1">
      <c r="A13679">
        <f>Sheet1!A13679/1.2</f>
        <v>0.77180788333333339</v>
      </c>
    </row>
    <row r="13680" spans="1:1">
      <c r="A13680">
        <f>Sheet1!A13680/1.2</f>
        <v>0.77179216666666672</v>
      </c>
    </row>
    <row r="13681" spans="1:1">
      <c r="A13681">
        <f>Sheet1!A13681/1.2</f>
        <v>0.7717841333333334</v>
      </c>
    </row>
    <row r="13682" spans="1:1">
      <c r="A13682">
        <f>Sheet1!A13682/1.2</f>
        <v>0.7717832916666667</v>
      </c>
    </row>
    <row r="13683" spans="1:1">
      <c r="A13683">
        <f>Sheet1!A13683/1.2</f>
        <v>0.77177591666666667</v>
      </c>
    </row>
    <row r="13684" spans="1:1">
      <c r="A13684">
        <f>Sheet1!A13684/1.2</f>
        <v>0.77176733333333336</v>
      </c>
    </row>
    <row r="13685" spans="1:1">
      <c r="A13685">
        <f>Sheet1!A13685/1.2</f>
        <v>0.77175833333333332</v>
      </c>
    </row>
    <row r="13686" spans="1:1">
      <c r="A13686">
        <f>Sheet1!A13686/1.2</f>
        <v>0.77175450000000001</v>
      </c>
    </row>
    <row r="13687" spans="1:1">
      <c r="A13687">
        <f>Sheet1!A13687/1.2</f>
        <v>0.77171133333333342</v>
      </c>
    </row>
    <row r="13688" spans="1:1">
      <c r="A13688">
        <f>Sheet1!A13688/1.2</f>
        <v>0.77169711666666674</v>
      </c>
    </row>
    <row r="13689" spans="1:1">
      <c r="A13689">
        <f>Sheet1!A13689/1.2</f>
        <v>0.77166900000000005</v>
      </c>
    </row>
    <row r="13690" spans="1:1">
      <c r="A13690">
        <f>Sheet1!A13690/1.2</f>
        <v>0.77166800000000002</v>
      </c>
    </row>
    <row r="13691" spans="1:1">
      <c r="A13691">
        <f>Sheet1!A13691/1.2</f>
        <v>0.77166566666666669</v>
      </c>
    </row>
    <row r="13692" spans="1:1">
      <c r="A13692">
        <f>Sheet1!A13692/1.2</f>
        <v>0.77165171666666676</v>
      </c>
    </row>
    <row r="13693" spans="1:1">
      <c r="A13693">
        <f>Sheet1!A13693/1.2</f>
        <v>0.77161719166666676</v>
      </c>
    </row>
    <row r="13694" spans="1:1">
      <c r="A13694">
        <f>Sheet1!A13694/1.2</f>
        <v>0.77160437500000001</v>
      </c>
    </row>
    <row r="13695" spans="1:1">
      <c r="A13695">
        <f>Sheet1!A13695/1.2</f>
        <v>0.77160363333333337</v>
      </c>
    </row>
    <row r="13696" spans="1:1">
      <c r="A13696">
        <f>Sheet1!A13696/1.2</f>
        <v>0.77158758333333344</v>
      </c>
    </row>
    <row r="13697" spans="1:1">
      <c r="A13697">
        <f>Sheet1!A13697/1.2</f>
        <v>0.77158691666666668</v>
      </c>
    </row>
    <row r="13698" spans="1:1">
      <c r="A13698">
        <f>Sheet1!A13698/1.2</f>
        <v>0.77153712500000005</v>
      </c>
    </row>
    <row r="13699" spans="1:1">
      <c r="A13699">
        <f>Sheet1!A13699/1.2</f>
        <v>0.77153674999999999</v>
      </c>
    </row>
    <row r="13700" spans="1:1">
      <c r="A13700">
        <f>Sheet1!A13700/1.2</f>
        <v>0.77151341666666673</v>
      </c>
    </row>
    <row r="13701" spans="1:1">
      <c r="A13701">
        <f>Sheet1!A13701/1.2</f>
        <v>0.77150949999999996</v>
      </c>
    </row>
    <row r="13702" spans="1:1">
      <c r="A13702">
        <f>Sheet1!A13702/1.2</f>
        <v>0.77150454166666671</v>
      </c>
    </row>
    <row r="13703" spans="1:1">
      <c r="A13703">
        <f>Sheet1!A13703/1.2</f>
        <v>0.77147958333333333</v>
      </c>
    </row>
    <row r="13704" spans="1:1">
      <c r="A13704">
        <f>Sheet1!A13704/1.2</f>
        <v>0.77147433333333337</v>
      </c>
    </row>
    <row r="13705" spans="1:1">
      <c r="A13705">
        <f>Sheet1!A13705/1.2</f>
        <v>0.77146605000000001</v>
      </c>
    </row>
    <row r="13706" spans="1:1">
      <c r="A13706">
        <f>Sheet1!A13706/1.2</f>
        <v>0.77146541666666668</v>
      </c>
    </row>
    <row r="13707" spans="1:1">
      <c r="A13707">
        <f>Sheet1!A13707/1.2</f>
        <v>0.77146336666666671</v>
      </c>
    </row>
    <row r="13708" spans="1:1">
      <c r="A13708">
        <f>Sheet1!A13708/1.2</f>
        <v>0.77145055000000007</v>
      </c>
    </row>
    <row r="13709" spans="1:1">
      <c r="A13709">
        <f>Sheet1!A13709/1.2</f>
        <v>0.77144354166666673</v>
      </c>
    </row>
    <row r="13710" spans="1:1">
      <c r="A13710">
        <f>Sheet1!A13710/1.2</f>
        <v>0.77143433333333333</v>
      </c>
    </row>
    <row r="13711" spans="1:1">
      <c r="A13711">
        <f>Sheet1!A13711/1.2</f>
        <v>0.77142350000000004</v>
      </c>
    </row>
    <row r="13712" spans="1:1">
      <c r="A13712">
        <f>Sheet1!A13712/1.2</f>
        <v>0.77142291666666674</v>
      </c>
    </row>
    <row r="13713" spans="1:1">
      <c r="A13713">
        <f>Sheet1!A13713/1.2</f>
        <v>0.7714198333333333</v>
      </c>
    </row>
    <row r="13714" spans="1:1">
      <c r="A13714">
        <f>Sheet1!A13714/1.2</f>
        <v>0.77139883333333337</v>
      </c>
    </row>
    <row r="13715" spans="1:1">
      <c r="A13715">
        <f>Sheet1!A13715/1.2</f>
        <v>0.77138811666666673</v>
      </c>
    </row>
    <row r="13716" spans="1:1">
      <c r="A13716">
        <f>Sheet1!A13716/1.2</f>
        <v>0.77138329166666675</v>
      </c>
    </row>
    <row r="13717" spans="1:1">
      <c r="A13717">
        <f>Sheet1!A13717/1.2</f>
        <v>0.77138224999999994</v>
      </c>
    </row>
    <row r="13718" spans="1:1">
      <c r="A13718">
        <f>Sheet1!A13718/1.2</f>
        <v>0.77137813333333338</v>
      </c>
    </row>
    <row r="13719" spans="1:1">
      <c r="A13719">
        <f>Sheet1!A13719/1.2</f>
        <v>0.77133333333333332</v>
      </c>
    </row>
    <row r="13720" spans="1:1">
      <c r="A13720">
        <f>Sheet1!A13720/1.2</f>
        <v>0.77132662500000004</v>
      </c>
    </row>
    <row r="13721" spans="1:1">
      <c r="A13721">
        <f>Sheet1!A13721/1.2</f>
        <v>0.7713192166666667</v>
      </c>
    </row>
    <row r="13722" spans="1:1">
      <c r="A13722">
        <f>Sheet1!A13722/1.2</f>
        <v>0.77130938333333332</v>
      </c>
    </row>
    <row r="13723" spans="1:1">
      <c r="A13723">
        <f>Sheet1!A13723/1.2</f>
        <v>0.7712817500000001</v>
      </c>
    </row>
    <row r="13724" spans="1:1">
      <c r="A13724">
        <f>Sheet1!A13724/1.2</f>
        <v>0.77127341666666671</v>
      </c>
    </row>
    <row r="13725" spans="1:1">
      <c r="A13725">
        <f>Sheet1!A13725/1.2</f>
        <v>0.77126841666666668</v>
      </c>
    </row>
    <row r="13726" spans="1:1">
      <c r="A13726">
        <f>Sheet1!A13726/1.2</f>
        <v>0.77126491666666674</v>
      </c>
    </row>
    <row r="13727" spans="1:1">
      <c r="A13727">
        <f>Sheet1!A13727/1.2</f>
        <v>0.77126358333333334</v>
      </c>
    </row>
    <row r="13728" spans="1:1">
      <c r="A13728">
        <f>Sheet1!A13728/1.2</f>
        <v>0.77119483333333338</v>
      </c>
    </row>
    <row r="13729" spans="1:1">
      <c r="A13729">
        <f>Sheet1!A13729/1.2</f>
        <v>0.77118891666666678</v>
      </c>
    </row>
    <row r="13730" spans="1:1">
      <c r="A13730">
        <f>Sheet1!A13730/1.2</f>
        <v>0.77118758333333337</v>
      </c>
    </row>
    <row r="13731" spans="1:1">
      <c r="A13731">
        <f>Sheet1!A13731/1.2</f>
        <v>0.77118183333333334</v>
      </c>
    </row>
    <row r="13732" spans="1:1">
      <c r="A13732">
        <f>Sheet1!A13732/1.2</f>
        <v>0.7711703333333334</v>
      </c>
    </row>
    <row r="13733" spans="1:1">
      <c r="A13733">
        <f>Sheet1!A13733/1.2</f>
        <v>0.7711686166666667</v>
      </c>
    </row>
    <row r="13734" spans="1:1">
      <c r="A13734">
        <f>Sheet1!A13734/1.2</f>
        <v>0.77114250000000006</v>
      </c>
    </row>
    <row r="13735" spans="1:1">
      <c r="A13735">
        <f>Sheet1!A13735/1.2</f>
        <v>0.7711288833333334</v>
      </c>
    </row>
    <row r="13736" spans="1:1">
      <c r="A13736">
        <f>Sheet1!A13736/1.2</f>
        <v>0.77112200000000009</v>
      </c>
    </row>
    <row r="13737" spans="1:1">
      <c r="A13737">
        <f>Sheet1!A13737/1.2</f>
        <v>0.77108452500000002</v>
      </c>
    </row>
    <row r="13738" spans="1:1">
      <c r="A13738">
        <f>Sheet1!A13738/1.2</f>
        <v>0.77107333333333339</v>
      </c>
    </row>
    <row r="13739" spans="1:1">
      <c r="A13739">
        <f>Sheet1!A13739/1.2</f>
        <v>0.77105550000000012</v>
      </c>
    </row>
    <row r="13740" spans="1:1">
      <c r="A13740">
        <f>Sheet1!A13740/1.2</f>
        <v>0.77105408333333336</v>
      </c>
    </row>
    <row r="13741" spans="1:1">
      <c r="A13741">
        <f>Sheet1!A13741/1.2</f>
        <v>0.77101941666666662</v>
      </c>
    </row>
    <row r="13742" spans="1:1">
      <c r="A13742">
        <f>Sheet1!A13742/1.2</f>
        <v>0.77101702500000002</v>
      </c>
    </row>
    <row r="13743" spans="1:1">
      <c r="A13743">
        <f>Sheet1!A13743/1.2</f>
        <v>0.77101658333333334</v>
      </c>
    </row>
    <row r="13744" spans="1:1">
      <c r="A13744">
        <f>Sheet1!A13744/1.2</f>
        <v>0.77100716666666669</v>
      </c>
    </row>
    <row r="13745" spans="1:1">
      <c r="A13745">
        <f>Sheet1!A13745/1.2</f>
        <v>0.77100233333333335</v>
      </c>
    </row>
    <row r="13746" spans="1:1">
      <c r="A13746">
        <f>Sheet1!A13746/1.2</f>
        <v>0.77096975000000001</v>
      </c>
    </row>
    <row r="13747" spans="1:1">
      <c r="A13747">
        <f>Sheet1!A13747/1.2</f>
        <v>0.77096733333333334</v>
      </c>
    </row>
    <row r="13748" spans="1:1">
      <c r="A13748">
        <f>Sheet1!A13748/1.2</f>
        <v>0.77094455833333342</v>
      </c>
    </row>
    <row r="13749" spans="1:1">
      <c r="A13749">
        <f>Sheet1!A13749/1.2</f>
        <v>0.7709435</v>
      </c>
    </row>
    <row r="13750" spans="1:1">
      <c r="A13750">
        <f>Sheet1!A13750/1.2</f>
        <v>0.77091808333333334</v>
      </c>
    </row>
    <row r="13751" spans="1:1">
      <c r="A13751">
        <f>Sheet1!A13751/1.2</f>
        <v>0.77091778333333338</v>
      </c>
    </row>
    <row r="13752" spans="1:1">
      <c r="A13752">
        <f>Sheet1!A13752/1.2</f>
        <v>0.77084866666666674</v>
      </c>
    </row>
    <row r="13753" spans="1:1">
      <c r="A13753">
        <f>Sheet1!A13753/1.2</f>
        <v>0.77084433333333335</v>
      </c>
    </row>
    <row r="13754" spans="1:1">
      <c r="A13754">
        <f>Sheet1!A13754/1.2</f>
        <v>0.77081908333333338</v>
      </c>
    </row>
    <row r="13755" spans="1:1">
      <c r="A13755">
        <f>Sheet1!A13755/1.2</f>
        <v>0.77080708333333336</v>
      </c>
    </row>
    <row r="13756" spans="1:1">
      <c r="A13756">
        <f>Sheet1!A13756/1.2</f>
        <v>0.77079316666666664</v>
      </c>
    </row>
    <row r="13757" spans="1:1">
      <c r="A13757">
        <f>Sheet1!A13757/1.2</f>
        <v>0.77078054166666676</v>
      </c>
    </row>
    <row r="13758" spans="1:1">
      <c r="A13758">
        <f>Sheet1!A13758/1.2</f>
        <v>0.77077408333333342</v>
      </c>
    </row>
    <row r="13759" spans="1:1">
      <c r="A13759">
        <f>Sheet1!A13759/1.2</f>
        <v>0.77074008333333333</v>
      </c>
    </row>
    <row r="13760" spans="1:1">
      <c r="A13760">
        <f>Sheet1!A13760/1.2</f>
        <v>0.77073466666666668</v>
      </c>
    </row>
    <row r="13761" spans="1:1">
      <c r="A13761">
        <f>Sheet1!A13761/1.2</f>
        <v>0.77072228333333337</v>
      </c>
    </row>
    <row r="13762" spans="1:1">
      <c r="A13762">
        <f>Sheet1!A13762/1.2</f>
        <v>0.77071691666666664</v>
      </c>
    </row>
    <row r="13763" spans="1:1">
      <c r="A13763">
        <f>Sheet1!A13763/1.2</f>
        <v>0.77071674999999995</v>
      </c>
    </row>
    <row r="13764" spans="1:1">
      <c r="A13764">
        <f>Sheet1!A13764/1.2</f>
        <v>0.77070936666666667</v>
      </c>
    </row>
    <row r="13765" spans="1:1">
      <c r="A13765">
        <f>Sheet1!A13765/1.2</f>
        <v>0.77068349999999997</v>
      </c>
    </row>
    <row r="13766" spans="1:1">
      <c r="A13766">
        <f>Sheet1!A13766/1.2</f>
        <v>0.7706818333333334</v>
      </c>
    </row>
    <row r="13767" spans="1:1">
      <c r="A13767">
        <f>Sheet1!A13767/1.2</f>
        <v>0.77067933333333327</v>
      </c>
    </row>
    <row r="13768" spans="1:1">
      <c r="A13768">
        <f>Sheet1!A13768/1.2</f>
        <v>0.77067047500000008</v>
      </c>
    </row>
    <row r="13769" spans="1:1">
      <c r="A13769">
        <f>Sheet1!A13769/1.2</f>
        <v>0.77064737500000002</v>
      </c>
    </row>
    <row r="13770" spans="1:1">
      <c r="A13770">
        <f>Sheet1!A13770/1.2</f>
        <v>0.77062850000000005</v>
      </c>
    </row>
    <row r="13771" spans="1:1">
      <c r="A13771">
        <f>Sheet1!A13771/1.2</f>
        <v>0.77059591666666671</v>
      </c>
    </row>
    <row r="13772" spans="1:1">
      <c r="A13772">
        <f>Sheet1!A13772/1.2</f>
        <v>0.77056975000000005</v>
      </c>
    </row>
    <row r="13773" spans="1:1">
      <c r="A13773">
        <f>Sheet1!A13773/1.2</f>
        <v>0.77056333333333338</v>
      </c>
    </row>
    <row r="13774" spans="1:1">
      <c r="A13774">
        <f>Sheet1!A13774/1.2</f>
        <v>0.77054138333333344</v>
      </c>
    </row>
    <row r="13775" spans="1:1">
      <c r="A13775">
        <f>Sheet1!A13775/1.2</f>
        <v>0.77052170833333333</v>
      </c>
    </row>
    <row r="13776" spans="1:1">
      <c r="A13776">
        <f>Sheet1!A13776/1.2</f>
        <v>0.77049908333333339</v>
      </c>
    </row>
    <row r="13777" spans="1:1">
      <c r="A13777">
        <f>Sheet1!A13777/1.2</f>
        <v>0.77048177500000004</v>
      </c>
    </row>
    <row r="13778" spans="1:1">
      <c r="A13778">
        <f>Sheet1!A13778/1.2</f>
        <v>0.77047745000000001</v>
      </c>
    </row>
    <row r="13779" spans="1:1">
      <c r="A13779">
        <f>Sheet1!A13779/1.2</f>
        <v>0.77045550000000007</v>
      </c>
    </row>
    <row r="13780" spans="1:1">
      <c r="A13780">
        <f>Sheet1!A13780/1.2</f>
        <v>0.77043100000000009</v>
      </c>
    </row>
    <row r="13781" spans="1:1">
      <c r="A13781">
        <f>Sheet1!A13781/1.2</f>
        <v>0.77042725000000001</v>
      </c>
    </row>
    <row r="13782" spans="1:1">
      <c r="A13782">
        <f>Sheet1!A13782/1.2</f>
        <v>0.77041585833333337</v>
      </c>
    </row>
    <row r="13783" spans="1:1">
      <c r="A13783">
        <f>Sheet1!A13783/1.2</f>
        <v>0.7703990833333334</v>
      </c>
    </row>
    <row r="13784" spans="1:1">
      <c r="A13784">
        <f>Sheet1!A13784/1.2</f>
        <v>0.77039077499999997</v>
      </c>
    </row>
    <row r="13785" spans="1:1">
      <c r="A13785">
        <f>Sheet1!A13785/1.2</f>
        <v>0.77034350000000007</v>
      </c>
    </row>
    <row r="13786" spans="1:1">
      <c r="A13786">
        <f>Sheet1!A13786/1.2</f>
        <v>0.77033087500000008</v>
      </c>
    </row>
    <row r="13787" spans="1:1">
      <c r="A13787">
        <f>Sheet1!A13787/1.2</f>
        <v>0.77032433333333339</v>
      </c>
    </row>
    <row r="13788" spans="1:1">
      <c r="A13788">
        <f>Sheet1!A13788/1.2</f>
        <v>0.77031633333333338</v>
      </c>
    </row>
    <row r="13789" spans="1:1">
      <c r="A13789">
        <f>Sheet1!A13789/1.2</f>
        <v>0.77029829166666663</v>
      </c>
    </row>
    <row r="13790" spans="1:1">
      <c r="A13790">
        <f>Sheet1!A13790/1.2</f>
        <v>0.77029327500000011</v>
      </c>
    </row>
    <row r="13791" spans="1:1">
      <c r="A13791">
        <f>Sheet1!A13791/1.2</f>
        <v>0.77028658333333333</v>
      </c>
    </row>
    <row r="13792" spans="1:1">
      <c r="A13792">
        <f>Sheet1!A13792/1.2</f>
        <v>0.77024320833333337</v>
      </c>
    </row>
    <row r="13793" spans="1:1">
      <c r="A13793">
        <f>Sheet1!A13793/1.2</f>
        <v>0.77023549999999996</v>
      </c>
    </row>
    <row r="13794" spans="1:1">
      <c r="A13794">
        <f>Sheet1!A13794/1.2</f>
        <v>0.77023408333333332</v>
      </c>
    </row>
    <row r="13795" spans="1:1">
      <c r="A13795">
        <f>Sheet1!A13795/1.2</f>
        <v>0.7702290833333334</v>
      </c>
    </row>
    <row r="13796" spans="1:1">
      <c r="A13796">
        <f>Sheet1!A13796/1.2</f>
        <v>0.7702161666666667</v>
      </c>
    </row>
    <row r="13797" spans="1:1">
      <c r="A13797">
        <f>Sheet1!A13797/1.2</f>
        <v>0.77019133333333334</v>
      </c>
    </row>
    <row r="13798" spans="1:1">
      <c r="A13798">
        <f>Sheet1!A13798/1.2</f>
        <v>0.7701756666666667</v>
      </c>
    </row>
    <row r="13799" spans="1:1">
      <c r="A13799">
        <f>Sheet1!A13799/1.2</f>
        <v>0.77012886666666669</v>
      </c>
    </row>
    <row r="13800" spans="1:1">
      <c r="A13800">
        <f>Sheet1!A13800/1.2</f>
        <v>0.77009933333333336</v>
      </c>
    </row>
    <row r="13801" spans="1:1">
      <c r="A13801">
        <f>Sheet1!A13801/1.2</f>
        <v>0.77009405000000009</v>
      </c>
    </row>
    <row r="13802" spans="1:1">
      <c r="A13802">
        <f>Sheet1!A13802/1.2</f>
        <v>0.77008650000000001</v>
      </c>
    </row>
    <row r="13803" spans="1:1">
      <c r="A13803">
        <f>Sheet1!A13803/1.2</f>
        <v>0.76999177500000004</v>
      </c>
    </row>
    <row r="13804" spans="1:1">
      <c r="A13804">
        <f>Sheet1!A13804/1.2</f>
        <v>0.76997191666666676</v>
      </c>
    </row>
    <row r="13805" spans="1:1">
      <c r="A13805">
        <f>Sheet1!A13805/1.2</f>
        <v>0.76996933333333339</v>
      </c>
    </row>
    <row r="13806" spans="1:1">
      <c r="A13806">
        <f>Sheet1!A13806/1.2</f>
        <v>0.76996091666666666</v>
      </c>
    </row>
    <row r="13807" spans="1:1">
      <c r="A13807">
        <f>Sheet1!A13807/1.2</f>
        <v>0.76995733333333338</v>
      </c>
    </row>
    <row r="13808" spans="1:1">
      <c r="A13808">
        <f>Sheet1!A13808/1.2</f>
        <v>0.76995475000000002</v>
      </c>
    </row>
    <row r="13809" spans="1:1">
      <c r="A13809">
        <f>Sheet1!A13809/1.2</f>
        <v>0.76992337499999997</v>
      </c>
    </row>
    <row r="13810" spans="1:1">
      <c r="A13810">
        <f>Sheet1!A13810/1.2</f>
        <v>0.7699105833333334</v>
      </c>
    </row>
    <row r="13811" spans="1:1">
      <c r="A13811">
        <f>Sheet1!A13811/1.2</f>
        <v>0.76990441666666676</v>
      </c>
    </row>
    <row r="13812" spans="1:1">
      <c r="A13812">
        <f>Sheet1!A13812/1.2</f>
        <v>0.76987875000000006</v>
      </c>
    </row>
    <row r="13813" spans="1:1">
      <c r="A13813">
        <f>Sheet1!A13813/1.2</f>
        <v>0.76985205000000001</v>
      </c>
    </row>
    <row r="13814" spans="1:1">
      <c r="A13814">
        <f>Sheet1!A13814/1.2</f>
        <v>0.76984174999999999</v>
      </c>
    </row>
    <row r="13815" spans="1:1">
      <c r="A13815">
        <f>Sheet1!A13815/1.2</f>
        <v>0.76983533333333343</v>
      </c>
    </row>
    <row r="13816" spans="1:1">
      <c r="A13816">
        <f>Sheet1!A13816/1.2</f>
        <v>0.76982858333333337</v>
      </c>
    </row>
    <row r="13817" spans="1:1">
      <c r="A13817">
        <f>Sheet1!A13817/1.2</f>
        <v>0.76981961666666665</v>
      </c>
    </row>
    <row r="13818" spans="1:1">
      <c r="A13818">
        <f>Sheet1!A13818/1.2</f>
        <v>0.76981366666666673</v>
      </c>
    </row>
    <row r="13819" spans="1:1">
      <c r="A13819">
        <f>Sheet1!A13819/1.2</f>
        <v>0.76978380833333337</v>
      </c>
    </row>
    <row r="13820" spans="1:1">
      <c r="A13820">
        <f>Sheet1!A13820/1.2</f>
        <v>0.76977958333333341</v>
      </c>
    </row>
    <row r="13821" spans="1:1">
      <c r="A13821">
        <f>Sheet1!A13821/1.2</f>
        <v>0.76977580833333337</v>
      </c>
    </row>
    <row r="13822" spans="1:1">
      <c r="A13822">
        <f>Sheet1!A13822/1.2</f>
        <v>0.76977277499999996</v>
      </c>
    </row>
    <row r="13823" spans="1:1">
      <c r="A13823">
        <f>Sheet1!A13823/1.2</f>
        <v>0.76976416666666669</v>
      </c>
    </row>
    <row r="13824" spans="1:1">
      <c r="A13824">
        <f>Sheet1!A13824/1.2</f>
        <v>0.76975116666666665</v>
      </c>
    </row>
    <row r="13825" spans="1:1">
      <c r="A13825">
        <f>Sheet1!A13825/1.2</f>
        <v>0.76973200000000008</v>
      </c>
    </row>
    <row r="13826" spans="1:1">
      <c r="A13826">
        <f>Sheet1!A13826/1.2</f>
        <v>0.76972812499999999</v>
      </c>
    </row>
    <row r="13827" spans="1:1">
      <c r="A13827">
        <f>Sheet1!A13827/1.2</f>
        <v>0.76972675000000002</v>
      </c>
    </row>
    <row r="13828" spans="1:1">
      <c r="A13828">
        <f>Sheet1!A13828/1.2</f>
        <v>0.76972121666666671</v>
      </c>
    </row>
    <row r="13829" spans="1:1">
      <c r="A13829">
        <f>Sheet1!A13829/1.2</f>
        <v>0.7697135833333334</v>
      </c>
    </row>
    <row r="13830" spans="1:1">
      <c r="A13830">
        <f>Sheet1!A13830/1.2</f>
        <v>0.76970175000000007</v>
      </c>
    </row>
    <row r="13831" spans="1:1">
      <c r="A13831">
        <f>Sheet1!A13831/1.2</f>
        <v>0.76966566666666669</v>
      </c>
    </row>
    <row r="13832" spans="1:1">
      <c r="A13832">
        <f>Sheet1!A13832/1.2</f>
        <v>0.76964641666666667</v>
      </c>
    </row>
    <row r="13833" spans="1:1">
      <c r="A13833">
        <f>Sheet1!A13833/1.2</f>
        <v>0.76963613333333336</v>
      </c>
    </row>
    <row r="13834" spans="1:1">
      <c r="A13834">
        <f>Sheet1!A13834/1.2</f>
        <v>0.76962888333333335</v>
      </c>
    </row>
    <row r="13835" spans="1:1">
      <c r="A13835">
        <f>Sheet1!A13835/1.2</f>
        <v>0.76961175000000004</v>
      </c>
    </row>
    <row r="13836" spans="1:1">
      <c r="A13836">
        <f>Sheet1!A13836/1.2</f>
        <v>0.7696045416666667</v>
      </c>
    </row>
    <row r="13837" spans="1:1">
      <c r="A13837">
        <f>Sheet1!A13837/1.2</f>
        <v>0.76959625000000009</v>
      </c>
    </row>
    <row r="13838" spans="1:1">
      <c r="A13838">
        <f>Sheet1!A13838/1.2</f>
        <v>0.76958155000000006</v>
      </c>
    </row>
    <row r="13839" spans="1:1">
      <c r="A13839">
        <f>Sheet1!A13839/1.2</f>
        <v>0.76957737500000001</v>
      </c>
    </row>
    <row r="13840" spans="1:1">
      <c r="A13840">
        <f>Sheet1!A13840/1.2</f>
        <v>0.76957474999999997</v>
      </c>
    </row>
    <row r="13841" spans="1:1">
      <c r="A13841">
        <f>Sheet1!A13841/1.2</f>
        <v>0.76956733333333338</v>
      </c>
    </row>
    <row r="13842" spans="1:1">
      <c r="A13842">
        <f>Sheet1!A13842/1.2</f>
        <v>0.76953053333333343</v>
      </c>
    </row>
    <row r="13843" spans="1:1">
      <c r="A13843">
        <f>Sheet1!A13843/1.2</f>
        <v>0.76952533333333339</v>
      </c>
    </row>
    <row r="13844" spans="1:1">
      <c r="A13844">
        <f>Sheet1!A13844/1.2</f>
        <v>0.7695211666666667</v>
      </c>
    </row>
    <row r="13845" spans="1:1">
      <c r="A13845">
        <f>Sheet1!A13845/1.2</f>
        <v>0.76950225000000005</v>
      </c>
    </row>
    <row r="13846" spans="1:1">
      <c r="A13846">
        <f>Sheet1!A13846/1.2</f>
        <v>0.76946700000000001</v>
      </c>
    </row>
    <row r="13847" spans="1:1">
      <c r="A13847">
        <f>Sheet1!A13847/1.2</f>
        <v>0.76944654166666671</v>
      </c>
    </row>
    <row r="13848" spans="1:1">
      <c r="A13848">
        <f>Sheet1!A13848/1.2</f>
        <v>0.76936358333333332</v>
      </c>
    </row>
    <row r="13849" spans="1:1">
      <c r="A13849">
        <f>Sheet1!A13849/1.2</f>
        <v>0.76935441666666671</v>
      </c>
    </row>
    <row r="13850" spans="1:1">
      <c r="A13850">
        <f>Sheet1!A13850/1.2</f>
        <v>0.76933683333333336</v>
      </c>
    </row>
    <row r="13851" spans="1:1">
      <c r="A13851">
        <f>Sheet1!A13851/1.2</f>
        <v>0.76933616666666671</v>
      </c>
    </row>
    <row r="13852" spans="1:1">
      <c r="A13852">
        <f>Sheet1!A13852/1.2</f>
        <v>0.76932491666666669</v>
      </c>
    </row>
    <row r="13853" spans="1:1">
      <c r="A13853">
        <f>Sheet1!A13853/1.2</f>
        <v>0.76931875000000005</v>
      </c>
    </row>
    <row r="13854" spans="1:1">
      <c r="A13854">
        <f>Sheet1!A13854/1.2</f>
        <v>0.76931375000000002</v>
      </c>
    </row>
    <row r="13855" spans="1:1">
      <c r="A13855">
        <f>Sheet1!A13855/1.2</f>
        <v>0.76930816666666668</v>
      </c>
    </row>
    <row r="13856" spans="1:1">
      <c r="A13856">
        <f>Sheet1!A13856/1.2</f>
        <v>0.76928396666666665</v>
      </c>
    </row>
    <row r="13857" spans="1:1">
      <c r="A13857">
        <f>Sheet1!A13857/1.2</f>
        <v>0.76926971666666666</v>
      </c>
    </row>
    <row r="13858" spans="1:1">
      <c r="A13858">
        <f>Sheet1!A13858/1.2</f>
        <v>0.76926358333333333</v>
      </c>
    </row>
    <row r="13859" spans="1:1">
      <c r="A13859">
        <f>Sheet1!A13859/1.2</f>
        <v>0.76926166666666673</v>
      </c>
    </row>
    <row r="13860" spans="1:1">
      <c r="A13860">
        <f>Sheet1!A13860/1.2</f>
        <v>0.76926062500000003</v>
      </c>
    </row>
    <row r="13861" spans="1:1">
      <c r="A13861">
        <f>Sheet1!A13861/1.2</f>
        <v>0.76926024999999998</v>
      </c>
    </row>
    <row r="13862" spans="1:1">
      <c r="A13862">
        <f>Sheet1!A13862/1.2</f>
        <v>0.76922208333333342</v>
      </c>
    </row>
    <row r="13863" spans="1:1">
      <c r="A13863">
        <f>Sheet1!A13863/1.2</f>
        <v>0.76919769166666674</v>
      </c>
    </row>
    <row r="13864" spans="1:1">
      <c r="A13864">
        <f>Sheet1!A13864/1.2</f>
        <v>0.76918008333333332</v>
      </c>
    </row>
    <row r="13865" spans="1:1">
      <c r="A13865">
        <f>Sheet1!A13865/1.2</f>
        <v>0.76917846666666667</v>
      </c>
    </row>
    <row r="13866" spans="1:1">
      <c r="A13866">
        <f>Sheet1!A13866/1.2</f>
        <v>0.76916670000000009</v>
      </c>
    </row>
    <row r="13867" spans="1:1">
      <c r="A13867">
        <f>Sheet1!A13867/1.2</f>
        <v>0.76915353333333336</v>
      </c>
    </row>
    <row r="13868" spans="1:1">
      <c r="A13868">
        <f>Sheet1!A13868/1.2</f>
        <v>0.76913620000000005</v>
      </c>
    </row>
    <row r="13869" spans="1:1">
      <c r="A13869">
        <f>Sheet1!A13869/1.2</f>
        <v>0.76912016666666672</v>
      </c>
    </row>
    <row r="13870" spans="1:1">
      <c r="A13870">
        <f>Sheet1!A13870/1.2</f>
        <v>0.76911787500000006</v>
      </c>
    </row>
    <row r="13871" spans="1:1">
      <c r="A13871">
        <f>Sheet1!A13871/1.2</f>
        <v>0.76910725000000002</v>
      </c>
    </row>
    <row r="13872" spans="1:1">
      <c r="A13872">
        <f>Sheet1!A13872/1.2</f>
        <v>0.76909194166666672</v>
      </c>
    </row>
    <row r="13873" spans="1:1">
      <c r="A13873">
        <f>Sheet1!A13873/1.2</f>
        <v>0.76908999999999994</v>
      </c>
    </row>
    <row r="13874" spans="1:1">
      <c r="A13874">
        <f>Sheet1!A13874/1.2</f>
        <v>0.7690743333333333</v>
      </c>
    </row>
    <row r="13875" spans="1:1">
      <c r="A13875">
        <f>Sheet1!A13875/1.2</f>
        <v>0.76905600000000007</v>
      </c>
    </row>
    <row r="13876" spans="1:1">
      <c r="A13876">
        <f>Sheet1!A13876/1.2</f>
        <v>0.76904741666666665</v>
      </c>
    </row>
    <row r="13877" spans="1:1">
      <c r="A13877">
        <f>Sheet1!A13877/1.2</f>
        <v>0.76903483333333345</v>
      </c>
    </row>
    <row r="13878" spans="1:1">
      <c r="A13878">
        <f>Sheet1!A13878/1.2</f>
        <v>0.7690196250000001</v>
      </c>
    </row>
    <row r="13879" spans="1:1">
      <c r="A13879">
        <f>Sheet1!A13879/1.2</f>
        <v>0.76899791666666673</v>
      </c>
    </row>
    <row r="13880" spans="1:1">
      <c r="A13880">
        <f>Sheet1!A13880/1.2</f>
        <v>0.76898141666666675</v>
      </c>
    </row>
    <row r="13881" spans="1:1">
      <c r="A13881">
        <f>Sheet1!A13881/1.2</f>
        <v>0.76895430833333334</v>
      </c>
    </row>
    <row r="13882" spans="1:1">
      <c r="A13882">
        <f>Sheet1!A13882/1.2</f>
        <v>0.76894964166666668</v>
      </c>
    </row>
    <row r="13883" spans="1:1">
      <c r="A13883">
        <f>Sheet1!A13883/1.2</f>
        <v>0.76894954166666674</v>
      </c>
    </row>
    <row r="13884" spans="1:1">
      <c r="A13884">
        <f>Sheet1!A13884/1.2</f>
        <v>0.76891770000000004</v>
      </c>
    </row>
    <row r="13885" spans="1:1">
      <c r="A13885">
        <f>Sheet1!A13885/1.2</f>
        <v>0.76891508333333336</v>
      </c>
    </row>
    <row r="13886" spans="1:1">
      <c r="A13886">
        <f>Sheet1!A13886/1.2</f>
        <v>0.7688835833333334</v>
      </c>
    </row>
    <row r="13887" spans="1:1">
      <c r="A13887">
        <f>Sheet1!A13887/1.2</f>
        <v>0.76884304166666673</v>
      </c>
    </row>
    <row r="13888" spans="1:1">
      <c r="A13888">
        <f>Sheet1!A13888/1.2</f>
        <v>0.7688407083333334</v>
      </c>
    </row>
    <row r="13889" spans="1:1">
      <c r="A13889">
        <f>Sheet1!A13889/1.2</f>
        <v>0.76883633333333334</v>
      </c>
    </row>
    <row r="13890" spans="1:1">
      <c r="A13890">
        <f>Sheet1!A13890/1.2</f>
        <v>0.76881577500000009</v>
      </c>
    </row>
    <row r="13891" spans="1:1">
      <c r="A13891">
        <f>Sheet1!A13891/1.2</f>
        <v>0.76880270833333331</v>
      </c>
    </row>
    <row r="13892" spans="1:1">
      <c r="A13892">
        <f>Sheet1!A13892/1.2</f>
        <v>0.76879695000000003</v>
      </c>
    </row>
    <row r="13893" spans="1:1">
      <c r="A13893">
        <f>Sheet1!A13893/1.2</f>
        <v>0.76875833333333343</v>
      </c>
    </row>
    <row r="13894" spans="1:1">
      <c r="A13894">
        <f>Sheet1!A13894/1.2</f>
        <v>0.76875691666666668</v>
      </c>
    </row>
    <row r="13895" spans="1:1">
      <c r="A13895">
        <f>Sheet1!A13895/1.2</f>
        <v>0.76873200000000008</v>
      </c>
    </row>
    <row r="13896" spans="1:1">
      <c r="A13896">
        <f>Sheet1!A13896/1.2</f>
        <v>0.76872458333333338</v>
      </c>
    </row>
    <row r="13897" spans="1:1">
      <c r="A13897">
        <f>Sheet1!A13897/1.2</f>
        <v>0.76871908333333339</v>
      </c>
    </row>
    <row r="13898" spans="1:1">
      <c r="A13898">
        <f>Sheet1!A13898/1.2</f>
        <v>0.76871841666666663</v>
      </c>
    </row>
    <row r="13899" spans="1:1">
      <c r="A13899">
        <f>Sheet1!A13899/1.2</f>
        <v>0.76870674999999999</v>
      </c>
    </row>
    <row r="13900" spans="1:1">
      <c r="A13900">
        <f>Sheet1!A13900/1.2</f>
        <v>0.76870004166666661</v>
      </c>
    </row>
    <row r="13901" spans="1:1">
      <c r="A13901">
        <f>Sheet1!A13901/1.2</f>
        <v>0.76865608333333335</v>
      </c>
    </row>
    <row r="13902" spans="1:1">
      <c r="A13902">
        <f>Sheet1!A13902/1.2</f>
        <v>0.76865146666666673</v>
      </c>
    </row>
    <row r="13903" spans="1:1">
      <c r="A13903">
        <f>Sheet1!A13903/1.2</f>
        <v>0.76865047499999994</v>
      </c>
    </row>
    <row r="13904" spans="1:1">
      <c r="A13904">
        <f>Sheet1!A13904/1.2</f>
        <v>0.76861416666666671</v>
      </c>
    </row>
    <row r="13905" spans="1:1">
      <c r="A13905">
        <f>Sheet1!A13905/1.2</f>
        <v>0.76860561666666671</v>
      </c>
    </row>
    <row r="13906" spans="1:1">
      <c r="A13906">
        <f>Sheet1!A13906/1.2</f>
        <v>0.76860204166666668</v>
      </c>
    </row>
    <row r="13907" spans="1:1">
      <c r="A13907">
        <f>Sheet1!A13907/1.2</f>
        <v>0.76860150000000005</v>
      </c>
    </row>
    <row r="13908" spans="1:1">
      <c r="A13908">
        <f>Sheet1!A13908/1.2</f>
        <v>0.76860095000000006</v>
      </c>
    </row>
    <row r="13909" spans="1:1">
      <c r="A13909">
        <f>Sheet1!A13909/1.2</f>
        <v>0.76859233333333332</v>
      </c>
    </row>
    <row r="13910" spans="1:1">
      <c r="A13910">
        <f>Sheet1!A13910/1.2</f>
        <v>0.76858508333333342</v>
      </c>
    </row>
    <row r="13911" spans="1:1">
      <c r="A13911">
        <f>Sheet1!A13911/1.2</f>
        <v>0.76852258333333334</v>
      </c>
    </row>
    <row r="13912" spans="1:1">
      <c r="A13912">
        <f>Sheet1!A13912/1.2</f>
        <v>0.76850316666666674</v>
      </c>
    </row>
    <row r="13913" spans="1:1">
      <c r="A13913">
        <f>Sheet1!A13913/1.2</f>
        <v>0.76848402500000002</v>
      </c>
    </row>
    <row r="13914" spans="1:1">
      <c r="A13914">
        <f>Sheet1!A13914/1.2</f>
        <v>0.7684536666666667</v>
      </c>
    </row>
    <row r="13915" spans="1:1">
      <c r="A13915">
        <f>Sheet1!A13915/1.2</f>
        <v>0.76843966666666674</v>
      </c>
    </row>
    <row r="13916" spans="1:1">
      <c r="A13916">
        <f>Sheet1!A13916/1.2</f>
        <v>0.76842008333333334</v>
      </c>
    </row>
    <row r="13917" spans="1:1">
      <c r="A13917">
        <f>Sheet1!A13917/1.2</f>
        <v>0.76836655833333334</v>
      </c>
    </row>
    <row r="13918" spans="1:1">
      <c r="A13918">
        <f>Sheet1!A13918/1.2</f>
        <v>0.76832671666666674</v>
      </c>
    </row>
    <row r="13919" spans="1:1">
      <c r="A13919">
        <f>Sheet1!A13919/1.2</f>
        <v>0.76832383333333343</v>
      </c>
    </row>
    <row r="13920" spans="1:1">
      <c r="A13920">
        <f>Sheet1!A13920/1.2</f>
        <v>0.76829975000000006</v>
      </c>
    </row>
    <row r="13921" spans="1:1">
      <c r="A13921">
        <f>Sheet1!A13921/1.2</f>
        <v>0.76829820833333329</v>
      </c>
    </row>
    <row r="13922" spans="1:1">
      <c r="A13922">
        <f>Sheet1!A13922/1.2</f>
        <v>0.76824694999999998</v>
      </c>
    </row>
    <row r="13923" spans="1:1">
      <c r="A13923">
        <f>Sheet1!A13923/1.2</f>
        <v>0.76823525000000004</v>
      </c>
    </row>
    <row r="13924" spans="1:1">
      <c r="A13924">
        <f>Sheet1!A13924/1.2</f>
        <v>0.76821570833333341</v>
      </c>
    </row>
    <row r="13925" spans="1:1">
      <c r="A13925">
        <f>Sheet1!A13925/1.2</f>
        <v>0.76820658333333336</v>
      </c>
    </row>
    <row r="13926" spans="1:1">
      <c r="A13926">
        <f>Sheet1!A13926/1.2</f>
        <v>0.76820636666666664</v>
      </c>
    </row>
    <row r="13927" spans="1:1">
      <c r="A13927">
        <f>Sheet1!A13927/1.2</f>
        <v>0.76820466666666676</v>
      </c>
    </row>
    <row r="13928" spans="1:1">
      <c r="A13928">
        <f>Sheet1!A13928/1.2</f>
        <v>0.76819539166666662</v>
      </c>
    </row>
    <row r="13929" spans="1:1">
      <c r="A13929">
        <f>Sheet1!A13929/1.2</f>
        <v>0.76819444999999997</v>
      </c>
    </row>
    <row r="13930" spans="1:1">
      <c r="A13930">
        <f>Sheet1!A13930/1.2</f>
        <v>0.76815074999999999</v>
      </c>
    </row>
    <row r="13931" spans="1:1">
      <c r="A13931">
        <f>Sheet1!A13931/1.2</f>
        <v>0.76813871666666667</v>
      </c>
    </row>
    <row r="13932" spans="1:1">
      <c r="A13932">
        <f>Sheet1!A13932/1.2</f>
        <v>0.76812838333333344</v>
      </c>
    </row>
    <row r="13933" spans="1:1">
      <c r="A13933">
        <f>Sheet1!A13933/1.2</f>
        <v>0.76812325000000004</v>
      </c>
    </row>
    <row r="13934" spans="1:1">
      <c r="A13934">
        <f>Sheet1!A13934/1.2</f>
        <v>0.76811780833333332</v>
      </c>
    </row>
    <row r="13935" spans="1:1">
      <c r="A13935">
        <f>Sheet1!A13935/1.2</f>
        <v>0.76808733333333334</v>
      </c>
    </row>
    <row r="13936" spans="1:1">
      <c r="A13936">
        <f>Sheet1!A13936/1.2</f>
        <v>0.76803825000000003</v>
      </c>
    </row>
    <row r="13937" spans="1:1">
      <c r="A13937">
        <f>Sheet1!A13937/1.2</f>
        <v>0.76802363333333334</v>
      </c>
    </row>
    <row r="13938" spans="1:1">
      <c r="A13938">
        <f>Sheet1!A13938/1.2</f>
        <v>0.76801658333333345</v>
      </c>
    </row>
    <row r="13939" spans="1:1">
      <c r="A13939">
        <f>Sheet1!A13939/1.2</f>
        <v>0.76801603333333335</v>
      </c>
    </row>
    <row r="13940" spans="1:1">
      <c r="A13940">
        <f>Sheet1!A13940/1.2</f>
        <v>0.76799695833333337</v>
      </c>
    </row>
    <row r="13941" spans="1:1">
      <c r="A13941">
        <f>Sheet1!A13941/1.2</f>
        <v>0.76799641666666674</v>
      </c>
    </row>
    <row r="13942" spans="1:1">
      <c r="A13942">
        <f>Sheet1!A13942/1.2</f>
        <v>0.76799583333333343</v>
      </c>
    </row>
    <row r="13943" spans="1:1">
      <c r="A13943">
        <f>Sheet1!A13943/1.2</f>
        <v>0.76798750000000005</v>
      </c>
    </row>
    <row r="13944" spans="1:1">
      <c r="A13944">
        <f>Sheet1!A13944/1.2</f>
        <v>0.76797003333333336</v>
      </c>
    </row>
    <row r="13945" spans="1:1">
      <c r="A13945">
        <f>Sheet1!A13945/1.2</f>
        <v>0.7679334166666667</v>
      </c>
    </row>
    <row r="13946" spans="1:1">
      <c r="A13946">
        <f>Sheet1!A13946/1.2</f>
        <v>0.76792883333333328</v>
      </c>
    </row>
    <row r="13947" spans="1:1">
      <c r="A13947">
        <f>Sheet1!A13947/1.2</f>
        <v>0.76788713333333336</v>
      </c>
    </row>
    <row r="13948" spans="1:1">
      <c r="A13948">
        <f>Sheet1!A13948/1.2</f>
        <v>0.76788520000000005</v>
      </c>
    </row>
    <row r="13949" spans="1:1">
      <c r="A13949">
        <f>Sheet1!A13949/1.2</f>
        <v>0.76781770000000005</v>
      </c>
    </row>
    <row r="13950" spans="1:1">
      <c r="A13950">
        <f>Sheet1!A13950/1.2</f>
        <v>0.76781541666666664</v>
      </c>
    </row>
    <row r="13951" spans="1:1">
      <c r="A13951">
        <f>Sheet1!A13951/1.2</f>
        <v>0.7678001166666667</v>
      </c>
    </row>
    <row r="13952" spans="1:1">
      <c r="A13952">
        <f>Sheet1!A13952/1.2</f>
        <v>0.76778150000000001</v>
      </c>
    </row>
    <row r="13953" spans="1:1">
      <c r="A13953">
        <f>Sheet1!A13953/1.2</f>
        <v>0.76775575000000007</v>
      </c>
    </row>
    <row r="13954" spans="1:1">
      <c r="A13954">
        <f>Sheet1!A13954/1.2</f>
        <v>0.76773350000000007</v>
      </c>
    </row>
    <row r="13955" spans="1:1">
      <c r="A13955">
        <f>Sheet1!A13955/1.2</f>
        <v>0.76771596666666664</v>
      </c>
    </row>
    <row r="13956" spans="1:1">
      <c r="A13956">
        <f>Sheet1!A13956/1.2</f>
        <v>0.76767688333333339</v>
      </c>
    </row>
    <row r="13957" spans="1:1">
      <c r="A13957">
        <f>Sheet1!A13957/1.2</f>
        <v>0.7676505583333334</v>
      </c>
    </row>
    <row r="13958" spans="1:1">
      <c r="A13958">
        <f>Sheet1!A13958/1.2</f>
        <v>0.76760266666666677</v>
      </c>
    </row>
    <row r="13959" spans="1:1">
      <c r="A13959">
        <f>Sheet1!A13959/1.2</f>
        <v>0.76757933333333339</v>
      </c>
    </row>
    <row r="13960" spans="1:1">
      <c r="A13960">
        <f>Sheet1!A13960/1.2</f>
        <v>0.76756829999999998</v>
      </c>
    </row>
    <row r="13961" spans="1:1">
      <c r="A13961">
        <f>Sheet1!A13961/1.2</f>
        <v>0.76756169166666666</v>
      </c>
    </row>
    <row r="13962" spans="1:1">
      <c r="A13962">
        <f>Sheet1!A13962/1.2</f>
        <v>0.76752885833333329</v>
      </c>
    </row>
    <row r="13963" spans="1:1">
      <c r="A13963">
        <f>Sheet1!A13963/1.2</f>
        <v>0.76749075</v>
      </c>
    </row>
    <row r="13964" spans="1:1">
      <c r="A13964">
        <f>Sheet1!A13964/1.2</f>
        <v>0.76748554999999996</v>
      </c>
    </row>
    <row r="13965" spans="1:1">
      <c r="A13965">
        <f>Sheet1!A13965/1.2</f>
        <v>0.76748458333333336</v>
      </c>
    </row>
    <row r="13966" spans="1:1">
      <c r="A13966">
        <f>Sheet1!A13966/1.2</f>
        <v>0.76732114166666676</v>
      </c>
    </row>
    <row r="13967" spans="1:1">
      <c r="A13967">
        <f>Sheet1!A13967/1.2</f>
        <v>0.7672992500000001</v>
      </c>
    </row>
    <row r="13968" spans="1:1">
      <c r="A13968">
        <f>Sheet1!A13968/1.2</f>
        <v>0.76726510833333339</v>
      </c>
    </row>
    <row r="13969" spans="1:1">
      <c r="A13969">
        <f>Sheet1!A13969/1.2</f>
        <v>0.76726461666666668</v>
      </c>
    </row>
    <row r="13970" spans="1:1">
      <c r="A13970">
        <f>Sheet1!A13970/1.2</f>
        <v>0.76723625000000006</v>
      </c>
    </row>
    <row r="13971" spans="1:1">
      <c r="A13971">
        <f>Sheet1!A13971/1.2</f>
        <v>0.76720421666666672</v>
      </c>
    </row>
    <row r="13972" spans="1:1">
      <c r="A13972">
        <f>Sheet1!A13972/1.2</f>
        <v>0.76719716666666671</v>
      </c>
    </row>
    <row r="13973" spans="1:1">
      <c r="A13973">
        <f>Sheet1!A13973/1.2</f>
        <v>0.76716363333333337</v>
      </c>
    </row>
    <row r="13974" spans="1:1">
      <c r="A13974">
        <f>Sheet1!A13974/1.2</f>
        <v>0.76716316666666662</v>
      </c>
    </row>
    <row r="13975" spans="1:1">
      <c r="A13975">
        <f>Sheet1!A13975/1.2</f>
        <v>0.76714729166666673</v>
      </c>
    </row>
    <row r="13976" spans="1:1">
      <c r="A13976">
        <f>Sheet1!A13976/1.2</f>
        <v>0.76710299999999998</v>
      </c>
    </row>
    <row r="13977" spans="1:1">
      <c r="A13977">
        <f>Sheet1!A13977/1.2</f>
        <v>0.76708316666666665</v>
      </c>
    </row>
    <row r="13978" spans="1:1">
      <c r="A13978">
        <f>Sheet1!A13978/1.2</f>
        <v>0.76707758333333331</v>
      </c>
    </row>
    <row r="13979" spans="1:1">
      <c r="A13979">
        <f>Sheet1!A13979/1.2</f>
        <v>0.76707166666666671</v>
      </c>
    </row>
    <row r="13980" spans="1:1">
      <c r="A13980">
        <f>Sheet1!A13980/1.2</f>
        <v>0.76706205833333341</v>
      </c>
    </row>
    <row r="13981" spans="1:1">
      <c r="A13981">
        <f>Sheet1!A13981/1.2</f>
        <v>0.76705650000000003</v>
      </c>
    </row>
    <row r="13982" spans="1:1">
      <c r="A13982">
        <f>Sheet1!A13982/1.2</f>
        <v>0.76700330000000005</v>
      </c>
    </row>
    <row r="13983" spans="1:1">
      <c r="A13983">
        <f>Sheet1!A13983/1.2</f>
        <v>0.7669995833333334</v>
      </c>
    </row>
    <row r="13984" spans="1:1">
      <c r="A13984">
        <f>Sheet1!A13984/1.2</f>
        <v>0.76699803333333338</v>
      </c>
    </row>
    <row r="13985" spans="1:1">
      <c r="A13985">
        <f>Sheet1!A13985/1.2</f>
        <v>0.76699400000000006</v>
      </c>
    </row>
    <row r="13986" spans="1:1">
      <c r="A13986">
        <f>Sheet1!A13986/1.2</f>
        <v>0.7669936083333333</v>
      </c>
    </row>
    <row r="13987" spans="1:1">
      <c r="A13987">
        <f>Sheet1!A13987/1.2</f>
        <v>0.76698116666666671</v>
      </c>
    </row>
    <row r="13988" spans="1:1">
      <c r="A13988">
        <f>Sheet1!A13988/1.2</f>
        <v>0.76695591666666663</v>
      </c>
    </row>
    <row r="13989" spans="1:1">
      <c r="A13989">
        <f>Sheet1!A13989/1.2</f>
        <v>0.7669313333333333</v>
      </c>
    </row>
    <row r="13990" spans="1:1">
      <c r="A13990">
        <f>Sheet1!A13990/1.2</f>
        <v>0.76691733333333334</v>
      </c>
    </row>
    <row r="13991" spans="1:1">
      <c r="A13991">
        <f>Sheet1!A13991/1.2</f>
        <v>0.76690966666666671</v>
      </c>
    </row>
    <row r="13992" spans="1:1">
      <c r="A13992">
        <f>Sheet1!A13992/1.2</f>
        <v>0.76689228333333337</v>
      </c>
    </row>
    <row r="13993" spans="1:1">
      <c r="A13993">
        <f>Sheet1!A13993/1.2</f>
        <v>0.76688458333333331</v>
      </c>
    </row>
    <row r="13994" spans="1:1">
      <c r="A13994">
        <f>Sheet1!A13994/1.2</f>
        <v>0.76687703333333335</v>
      </c>
    </row>
    <row r="13995" spans="1:1">
      <c r="A13995">
        <f>Sheet1!A13995/1.2</f>
        <v>0.76685304166666668</v>
      </c>
    </row>
    <row r="13996" spans="1:1">
      <c r="A13996">
        <f>Sheet1!A13996/1.2</f>
        <v>0.76683745000000003</v>
      </c>
    </row>
    <row r="13997" spans="1:1">
      <c r="A13997">
        <f>Sheet1!A13997/1.2</f>
        <v>0.76683691666666665</v>
      </c>
    </row>
    <row r="13998" spans="1:1">
      <c r="A13998">
        <f>Sheet1!A13998/1.2</f>
        <v>0.76683545833333333</v>
      </c>
    </row>
    <row r="13999" spans="1:1">
      <c r="A13999">
        <f>Sheet1!A13999/1.2</f>
        <v>0.76683408333333336</v>
      </c>
    </row>
    <row r="14000" spans="1:1">
      <c r="A14000">
        <f>Sheet1!A14000/1.2</f>
        <v>0.76680541666666668</v>
      </c>
    </row>
    <row r="14001" spans="1:1">
      <c r="A14001">
        <f>Sheet1!A14001/1.2</f>
        <v>0.76680524999999999</v>
      </c>
    </row>
    <row r="14002" spans="1:1">
      <c r="A14002">
        <f>Sheet1!A14002/1.2</f>
        <v>0.76679154999999999</v>
      </c>
    </row>
    <row r="14003" spans="1:1">
      <c r="A14003">
        <f>Sheet1!A14003/1.2</f>
        <v>0.76676736666666678</v>
      </c>
    </row>
    <row r="14004" spans="1:1">
      <c r="A14004">
        <f>Sheet1!A14004/1.2</f>
        <v>0.76675641666666672</v>
      </c>
    </row>
    <row r="14005" spans="1:1">
      <c r="A14005">
        <f>Sheet1!A14005/1.2</f>
        <v>0.7667308083333334</v>
      </c>
    </row>
    <row r="14006" spans="1:1">
      <c r="A14006">
        <f>Sheet1!A14006/1.2</f>
        <v>0.76673045833333331</v>
      </c>
    </row>
    <row r="14007" spans="1:1">
      <c r="A14007">
        <f>Sheet1!A14007/1.2</f>
        <v>0.76672200000000001</v>
      </c>
    </row>
    <row r="14008" spans="1:1">
      <c r="A14008">
        <f>Sheet1!A14008/1.2</f>
        <v>0.76669012500000011</v>
      </c>
    </row>
    <row r="14009" spans="1:1">
      <c r="A14009">
        <f>Sheet1!A14009/1.2</f>
        <v>0.76668744166666669</v>
      </c>
    </row>
    <row r="14010" spans="1:1">
      <c r="A14010">
        <f>Sheet1!A14010/1.2</f>
        <v>0.7666800416666667</v>
      </c>
    </row>
    <row r="14011" spans="1:1">
      <c r="A14011">
        <f>Sheet1!A14011/1.2</f>
        <v>0.76666291666666664</v>
      </c>
    </row>
    <row r="14012" spans="1:1">
      <c r="A14012">
        <f>Sheet1!A14012/1.2</f>
        <v>0.76664338333333337</v>
      </c>
    </row>
    <row r="14013" spans="1:1">
      <c r="A14013">
        <f>Sheet1!A14013/1.2</f>
        <v>0.76661625</v>
      </c>
    </row>
    <row r="14014" spans="1:1">
      <c r="A14014">
        <f>Sheet1!A14014/1.2</f>
        <v>0.76659927500000002</v>
      </c>
    </row>
    <row r="14015" spans="1:1">
      <c r="A14015">
        <f>Sheet1!A14015/1.2</f>
        <v>0.76659286666666671</v>
      </c>
    </row>
    <row r="14016" spans="1:1">
      <c r="A14016">
        <f>Sheet1!A14016/1.2</f>
        <v>0.76657702500000002</v>
      </c>
    </row>
    <row r="14017" spans="1:1">
      <c r="A14017">
        <f>Sheet1!A14017/1.2</f>
        <v>0.76656141666666666</v>
      </c>
    </row>
    <row r="14018" spans="1:1">
      <c r="A14018">
        <f>Sheet1!A14018/1.2</f>
        <v>0.76653083333333338</v>
      </c>
    </row>
    <row r="14019" spans="1:1">
      <c r="A14019">
        <f>Sheet1!A14019/1.2</f>
        <v>0.76652770000000003</v>
      </c>
    </row>
    <row r="14020" spans="1:1">
      <c r="A14020">
        <f>Sheet1!A14020/1.2</f>
        <v>0.76652600000000004</v>
      </c>
    </row>
    <row r="14021" spans="1:1">
      <c r="A14021">
        <f>Sheet1!A14021/1.2</f>
        <v>0.76651508333333329</v>
      </c>
    </row>
    <row r="14022" spans="1:1">
      <c r="A14022">
        <f>Sheet1!A14022/1.2</f>
        <v>0.76651216666666677</v>
      </c>
    </row>
    <row r="14023" spans="1:1">
      <c r="A14023">
        <f>Sheet1!A14023/1.2</f>
        <v>0.76651195833333341</v>
      </c>
    </row>
    <row r="14024" spans="1:1">
      <c r="A14024">
        <f>Sheet1!A14024/1.2</f>
        <v>0.76647108333333336</v>
      </c>
    </row>
    <row r="14025" spans="1:1">
      <c r="A14025">
        <f>Sheet1!A14025/1.2</f>
        <v>0.76644408333333336</v>
      </c>
    </row>
    <row r="14026" spans="1:1">
      <c r="A14026">
        <f>Sheet1!A14026/1.2</f>
        <v>0.76639995000000005</v>
      </c>
    </row>
    <row r="14027" spans="1:1">
      <c r="A14027">
        <f>Sheet1!A14027/1.2</f>
        <v>0.76637953333333331</v>
      </c>
    </row>
    <row r="14028" spans="1:1">
      <c r="A14028">
        <f>Sheet1!A14028/1.2</f>
        <v>0.76634541666666667</v>
      </c>
    </row>
    <row r="14029" spans="1:1">
      <c r="A14029">
        <f>Sheet1!A14029/1.2</f>
        <v>0.76633608333333336</v>
      </c>
    </row>
    <row r="14030" spans="1:1">
      <c r="A14030">
        <f>Sheet1!A14030/1.2</f>
        <v>0.76632320833333334</v>
      </c>
    </row>
    <row r="14031" spans="1:1">
      <c r="A14031">
        <f>Sheet1!A14031/1.2</f>
        <v>0.76627500000000004</v>
      </c>
    </row>
    <row r="14032" spans="1:1">
      <c r="A14032">
        <f>Sheet1!A14032/1.2</f>
        <v>0.7662432916666666</v>
      </c>
    </row>
    <row r="14033" spans="1:1">
      <c r="A14033">
        <f>Sheet1!A14033/1.2</f>
        <v>0.76621308333333338</v>
      </c>
    </row>
    <row r="14034" spans="1:1">
      <c r="A14034">
        <f>Sheet1!A14034/1.2</f>
        <v>0.76620983333333337</v>
      </c>
    </row>
    <row r="14035" spans="1:1">
      <c r="A14035">
        <f>Sheet1!A14035/1.2</f>
        <v>0.76619312500000003</v>
      </c>
    </row>
    <row r="14036" spans="1:1">
      <c r="A14036">
        <f>Sheet1!A14036/1.2</f>
        <v>0.7661635</v>
      </c>
    </row>
    <row r="14037" spans="1:1">
      <c r="A14037">
        <f>Sheet1!A14037/1.2</f>
        <v>0.76615633333333333</v>
      </c>
    </row>
    <row r="14038" spans="1:1">
      <c r="A14038">
        <f>Sheet1!A14038/1.2</f>
        <v>0.76614737500000007</v>
      </c>
    </row>
    <row r="14039" spans="1:1">
      <c r="A14039">
        <f>Sheet1!A14039/1.2</f>
        <v>0.76614158333333338</v>
      </c>
    </row>
    <row r="14040" spans="1:1">
      <c r="A14040">
        <f>Sheet1!A14040/1.2</f>
        <v>0.76609583333333331</v>
      </c>
    </row>
    <row r="14041" spans="1:1">
      <c r="A14041">
        <f>Sheet1!A14041/1.2</f>
        <v>0.76607828333333339</v>
      </c>
    </row>
    <row r="14042" spans="1:1">
      <c r="A14042">
        <f>Sheet1!A14042/1.2</f>
        <v>0.76606858333333339</v>
      </c>
    </row>
    <row r="14043" spans="1:1">
      <c r="A14043">
        <f>Sheet1!A14043/1.2</f>
        <v>0.76605541666666666</v>
      </c>
    </row>
    <row r="14044" spans="1:1">
      <c r="A14044">
        <f>Sheet1!A14044/1.2</f>
        <v>0.76604683333333334</v>
      </c>
    </row>
    <row r="14045" spans="1:1">
      <c r="A14045">
        <f>Sheet1!A14045/1.2</f>
        <v>0.76604038333333335</v>
      </c>
    </row>
    <row r="14046" spans="1:1">
      <c r="A14046">
        <f>Sheet1!A14046/1.2</f>
        <v>0.76601495000000008</v>
      </c>
    </row>
    <row r="14047" spans="1:1">
      <c r="A14047">
        <f>Sheet1!A14047/1.2</f>
        <v>0.76601466666666662</v>
      </c>
    </row>
    <row r="14048" spans="1:1">
      <c r="A14048">
        <f>Sheet1!A14048/1.2</f>
        <v>0.76600288333333333</v>
      </c>
    </row>
    <row r="14049" spans="1:1">
      <c r="A14049">
        <f>Sheet1!A14049/1.2</f>
        <v>0.76599424999999999</v>
      </c>
    </row>
    <row r="14050" spans="1:1">
      <c r="A14050">
        <f>Sheet1!A14050/1.2</f>
        <v>0.7659606166666667</v>
      </c>
    </row>
    <row r="14051" spans="1:1">
      <c r="A14051">
        <f>Sheet1!A14051/1.2</f>
        <v>0.76594397500000011</v>
      </c>
    </row>
    <row r="14052" spans="1:1">
      <c r="A14052">
        <f>Sheet1!A14052/1.2</f>
        <v>0.76594083333333329</v>
      </c>
    </row>
    <row r="14053" spans="1:1">
      <c r="A14053">
        <f>Sheet1!A14053/1.2</f>
        <v>0.76593466666666665</v>
      </c>
    </row>
    <row r="14054" spans="1:1">
      <c r="A14054">
        <f>Sheet1!A14054/1.2</f>
        <v>0.76593449999999996</v>
      </c>
    </row>
    <row r="14055" spans="1:1">
      <c r="A14055">
        <f>Sheet1!A14055/1.2</f>
        <v>0.76592758333333333</v>
      </c>
    </row>
    <row r="14056" spans="1:1">
      <c r="A14056">
        <f>Sheet1!A14056/1.2</f>
        <v>0.76591816666666668</v>
      </c>
    </row>
    <row r="14057" spans="1:1">
      <c r="A14057">
        <f>Sheet1!A14057/1.2</f>
        <v>0.76590970000000003</v>
      </c>
    </row>
    <row r="14058" spans="1:1">
      <c r="A14058">
        <f>Sheet1!A14058/1.2</f>
        <v>0.76586124999999994</v>
      </c>
    </row>
    <row r="14059" spans="1:1">
      <c r="A14059">
        <f>Sheet1!A14059/1.2</f>
        <v>0.76585446666666668</v>
      </c>
    </row>
    <row r="14060" spans="1:1">
      <c r="A14060">
        <f>Sheet1!A14060/1.2</f>
        <v>0.76584008333333331</v>
      </c>
    </row>
    <row r="14061" spans="1:1">
      <c r="A14061">
        <f>Sheet1!A14061/1.2</f>
        <v>0.76583825000000005</v>
      </c>
    </row>
    <row r="14062" spans="1:1">
      <c r="A14062">
        <f>Sheet1!A14062/1.2</f>
        <v>0.76582755000000002</v>
      </c>
    </row>
    <row r="14063" spans="1:1">
      <c r="A14063">
        <f>Sheet1!A14063/1.2</f>
        <v>0.7658261666666667</v>
      </c>
    </row>
    <row r="14064" spans="1:1">
      <c r="A14064">
        <f>Sheet1!A14064/1.2</f>
        <v>0.76580650000000006</v>
      </c>
    </row>
    <row r="14065" spans="1:1">
      <c r="A14065">
        <f>Sheet1!A14065/1.2</f>
        <v>0.76580455000000003</v>
      </c>
    </row>
    <row r="14066" spans="1:1">
      <c r="A14066">
        <f>Sheet1!A14066/1.2</f>
        <v>0.76576941666666665</v>
      </c>
    </row>
    <row r="14067" spans="1:1">
      <c r="A14067">
        <f>Sheet1!A14067/1.2</f>
        <v>0.76574921666666673</v>
      </c>
    </row>
    <row r="14068" spans="1:1">
      <c r="A14068">
        <f>Sheet1!A14068/1.2</f>
        <v>0.76571391666666666</v>
      </c>
    </row>
    <row r="14069" spans="1:1">
      <c r="A14069">
        <f>Sheet1!A14069/1.2</f>
        <v>0.7657003916666667</v>
      </c>
    </row>
    <row r="14070" spans="1:1">
      <c r="A14070">
        <f>Sheet1!A14070/1.2</f>
        <v>0.76568235833333331</v>
      </c>
    </row>
    <row r="14071" spans="1:1">
      <c r="A14071">
        <f>Sheet1!A14071/1.2</f>
        <v>0.7656680583333334</v>
      </c>
    </row>
    <row r="14072" spans="1:1">
      <c r="A14072">
        <f>Sheet1!A14072/1.2</f>
        <v>0.76565628333333335</v>
      </c>
    </row>
    <row r="14073" spans="1:1">
      <c r="A14073">
        <f>Sheet1!A14073/1.2</f>
        <v>0.76561803333333334</v>
      </c>
    </row>
    <row r="14074" spans="1:1">
      <c r="A14074">
        <f>Sheet1!A14074/1.2</f>
        <v>0.76561024999999994</v>
      </c>
    </row>
    <row r="14075" spans="1:1">
      <c r="A14075">
        <f>Sheet1!A14075/1.2</f>
        <v>0.76559538333333332</v>
      </c>
    </row>
    <row r="14076" spans="1:1">
      <c r="A14076">
        <f>Sheet1!A14076/1.2</f>
        <v>0.76558927500000007</v>
      </c>
    </row>
    <row r="14077" spans="1:1">
      <c r="A14077">
        <f>Sheet1!A14077/1.2</f>
        <v>0.7655559500000001</v>
      </c>
    </row>
    <row r="14078" spans="1:1">
      <c r="A14078">
        <f>Sheet1!A14078/1.2</f>
        <v>0.76554274999999994</v>
      </c>
    </row>
    <row r="14079" spans="1:1">
      <c r="A14079">
        <f>Sheet1!A14079/1.2</f>
        <v>0.76548691666666668</v>
      </c>
    </row>
    <row r="14080" spans="1:1">
      <c r="A14080">
        <f>Sheet1!A14080/1.2</f>
        <v>0.76547883333333333</v>
      </c>
    </row>
    <row r="14081" spans="1:1">
      <c r="A14081">
        <f>Sheet1!A14081/1.2</f>
        <v>0.76547300000000007</v>
      </c>
    </row>
    <row r="14082" spans="1:1">
      <c r="A14082">
        <f>Sheet1!A14082/1.2</f>
        <v>0.76546187500000007</v>
      </c>
    </row>
    <row r="14083" spans="1:1">
      <c r="A14083">
        <f>Sheet1!A14083/1.2</f>
        <v>0.76545433333333335</v>
      </c>
    </row>
    <row r="14084" spans="1:1">
      <c r="A14084">
        <f>Sheet1!A14084/1.2</f>
        <v>0.76538241666666662</v>
      </c>
    </row>
    <row r="14085" spans="1:1">
      <c r="A14085">
        <f>Sheet1!A14085/1.2</f>
        <v>0.76537466666666665</v>
      </c>
    </row>
    <row r="14086" spans="1:1">
      <c r="A14086">
        <f>Sheet1!A14086/1.2</f>
        <v>0.76536700000000002</v>
      </c>
    </row>
    <row r="14087" spans="1:1">
      <c r="A14087">
        <f>Sheet1!A14087/1.2</f>
        <v>0.7653633333333334</v>
      </c>
    </row>
    <row r="14088" spans="1:1">
      <c r="A14088">
        <f>Sheet1!A14088/1.2</f>
        <v>0.76534986666666671</v>
      </c>
    </row>
    <row r="14089" spans="1:1">
      <c r="A14089">
        <f>Sheet1!A14089/1.2</f>
        <v>0.7653259750000001</v>
      </c>
    </row>
    <row r="14090" spans="1:1">
      <c r="A14090">
        <f>Sheet1!A14090/1.2</f>
        <v>0.76532008333333335</v>
      </c>
    </row>
    <row r="14091" spans="1:1">
      <c r="A14091">
        <f>Sheet1!A14091/1.2</f>
        <v>0.76530183333333335</v>
      </c>
    </row>
    <row r="14092" spans="1:1">
      <c r="A14092">
        <f>Sheet1!A14092/1.2</f>
        <v>0.76529566666666671</v>
      </c>
    </row>
    <row r="14093" spans="1:1">
      <c r="A14093">
        <f>Sheet1!A14093/1.2</f>
        <v>0.76528433333333334</v>
      </c>
    </row>
    <row r="14094" spans="1:1">
      <c r="A14094">
        <f>Sheet1!A14094/1.2</f>
        <v>0.76527570833333336</v>
      </c>
    </row>
    <row r="14095" spans="1:1">
      <c r="A14095">
        <f>Sheet1!A14095/1.2</f>
        <v>0.76527274999999995</v>
      </c>
    </row>
    <row r="14096" spans="1:1">
      <c r="A14096">
        <f>Sheet1!A14096/1.2</f>
        <v>0.76527175000000003</v>
      </c>
    </row>
    <row r="14097" spans="1:1">
      <c r="A14097">
        <f>Sheet1!A14097/1.2</f>
        <v>0.76522171666666672</v>
      </c>
    </row>
    <row r="14098" spans="1:1">
      <c r="A14098">
        <f>Sheet1!A14098/1.2</f>
        <v>0.76521308333333338</v>
      </c>
    </row>
    <row r="14099" spans="1:1">
      <c r="A14099">
        <f>Sheet1!A14099/1.2</f>
        <v>0.76516750000000011</v>
      </c>
    </row>
    <row r="14100" spans="1:1">
      <c r="A14100">
        <f>Sheet1!A14100/1.2</f>
        <v>0.7651545833333333</v>
      </c>
    </row>
    <row r="14101" spans="1:1">
      <c r="A14101">
        <f>Sheet1!A14101/1.2</f>
        <v>0.76515258333333336</v>
      </c>
    </row>
    <row r="14102" spans="1:1">
      <c r="A14102">
        <f>Sheet1!A14102/1.2</f>
        <v>0.76512620000000009</v>
      </c>
    </row>
    <row r="14103" spans="1:1">
      <c r="A14103">
        <f>Sheet1!A14103/1.2</f>
        <v>0.76512445833333331</v>
      </c>
    </row>
    <row r="14104" spans="1:1">
      <c r="A14104">
        <f>Sheet1!A14104/1.2</f>
        <v>0.76508850000000006</v>
      </c>
    </row>
    <row r="14105" spans="1:1">
      <c r="A14105">
        <f>Sheet1!A14105/1.2</f>
        <v>0.76507821666666675</v>
      </c>
    </row>
    <row r="14106" spans="1:1">
      <c r="A14106">
        <f>Sheet1!A14106/1.2</f>
        <v>0.76506074999999996</v>
      </c>
    </row>
    <row r="14107" spans="1:1">
      <c r="A14107">
        <f>Sheet1!A14107/1.2</f>
        <v>0.76501566666666676</v>
      </c>
    </row>
    <row r="14108" spans="1:1">
      <c r="A14108">
        <f>Sheet1!A14108/1.2</f>
        <v>0.76500162500000002</v>
      </c>
    </row>
    <row r="14109" spans="1:1">
      <c r="A14109">
        <f>Sheet1!A14109/1.2</f>
        <v>0.76492691666666668</v>
      </c>
    </row>
    <row r="14110" spans="1:1">
      <c r="A14110">
        <f>Sheet1!A14110/1.2</f>
        <v>0.76487928333333333</v>
      </c>
    </row>
    <row r="14111" spans="1:1">
      <c r="A14111">
        <f>Sheet1!A14111/1.2</f>
        <v>0.7648355</v>
      </c>
    </row>
    <row r="14112" spans="1:1">
      <c r="A14112">
        <f>Sheet1!A14112/1.2</f>
        <v>0.76479350000000001</v>
      </c>
    </row>
    <row r="14113" spans="1:1">
      <c r="A14113">
        <f>Sheet1!A14113/1.2</f>
        <v>0.76474130000000007</v>
      </c>
    </row>
    <row r="14114" spans="1:1">
      <c r="A14114">
        <f>Sheet1!A14114/1.2</f>
        <v>0.76472729166666675</v>
      </c>
    </row>
    <row r="14115" spans="1:1">
      <c r="A14115">
        <f>Sheet1!A14115/1.2</f>
        <v>0.76471596666666675</v>
      </c>
    </row>
    <row r="14116" spans="1:1">
      <c r="A14116">
        <f>Sheet1!A14116/1.2</f>
        <v>0.76470405000000008</v>
      </c>
    </row>
    <row r="14117" spans="1:1">
      <c r="A14117">
        <f>Sheet1!A14117/1.2</f>
        <v>0.7646797500000001</v>
      </c>
    </row>
    <row r="14118" spans="1:1">
      <c r="A14118">
        <f>Sheet1!A14118/1.2</f>
        <v>0.76467395000000005</v>
      </c>
    </row>
    <row r="14119" spans="1:1">
      <c r="A14119">
        <f>Sheet1!A14119/1.2</f>
        <v>0.7646641666666667</v>
      </c>
    </row>
    <row r="14120" spans="1:1">
      <c r="A14120">
        <f>Sheet1!A14120/1.2</f>
        <v>0.76465316666666661</v>
      </c>
    </row>
    <row r="14121" spans="1:1">
      <c r="A14121">
        <f>Sheet1!A14121/1.2</f>
        <v>0.76464741666666669</v>
      </c>
    </row>
    <row r="14122" spans="1:1">
      <c r="A14122">
        <f>Sheet1!A14122/1.2</f>
        <v>0.7645902</v>
      </c>
    </row>
    <row r="14123" spans="1:1">
      <c r="A14123">
        <f>Sheet1!A14123/1.2</f>
        <v>0.76458633333333337</v>
      </c>
    </row>
    <row r="14124" spans="1:1">
      <c r="A14124">
        <f>Sheet1!A14124/1.2</f>
        <v>0.76456950000000001</v>
      </c>
    </row>
    <row r="14125" spans="1:1">
      <c r="A14125">
        <f>Sheet1!A14125/1.2</f>
        <v>0.76456458333333333</v>
      </c>
    </row>
    <row r="14126" spans="1:1">
      <c r="A14126">
        <f>Sheet1!A14126/1.2</f>
        <v>0.7645515833333334</v>
      </c>
    </row>
    <row r="14127" spans="1:1">
      <c r="A14127">
        <f>Sheet1!A14127/1.2</f>
        <v>0.76454504999999995</v>
      </c>
    </row>
    <row r="14128" spans="1:1">
      <c r="A14128">
        <f>Sheet1!A14128/1.2</f>
        <v>0.76450546666666663</v>
      </c>
    </row>
    <row r="14129" spans="1:1">
      <c r="A14129">
        <f>Sheet1!A14129/1.2</f>
        <v>0.76447675000000004</v>
      </c>
    </row>
    <row r="14130" spans="1:1">
      <c r="A14130">
        <f>Sheet1!A14130/1.2</f>
        <v>0.7644628</v>
      </c>
    </row>
    <row r="14131" spans="1:1">
      <c r="A14131">
        <f>Sheet1!A14131/1.2</f>
        <v>0.76445908333333334</v>
      </c>
    </row>
    <row r="14132" spans="1:1">
      <c r="A14132">
        <f>Sheet1!A14132/1.2</f>
        <v>0.76444561666666677</v>
      </c>
    </row>
    <row r="14133" spans="1:1">
      <c r="A14133">
        <f>Sheet1!A14133/1.2</f>
        <v>0.76443083333333339</v>
      </c>
    </row>
    <row r="14134" spans="1:1">
      <c r="A14134">
        <f>Sheet1!A14134/1.2</f>
        <v>0.76442395833333332</v>
      </c>
    </row>
    <row r="14135" spans="1:1">
      <c r="A14135">
        <f>Sheet1!A14135/1.2</f>
        <v>0.76442033333333337</v>
      </c>
    </row>
    <row r="14136" spans="1:1">
      <c r="A14136">
        <f>Sheet1!A14136/1.2</f>
        <v>0.76440647500000003</v>
      </c>
    </row>
    <row r="14137" spans="1:1">
      <c r="A14137">
        <f>Sheet1!A14137/1.2</f>
        <v>0.76438441666666668</v>
      </c>
    </row>
    <row r="14138" spans="1:1">
      <c r="A14138">
        <f>Sheet1!A14138/1.2</f>
        <v>0.76436091666666672</v>
      </c>
    </row>
    <row r="14139" spans="1:1">
      <c r="A14139">
        <f>Sheet1!A14139/1.2</f>
        <v>0.76433666666666666</v>
      </c>
    </row>
    <row r="14140" spans="1:1">
      <c r="A14140">
        <f>Sheet1!A14140/1.2</f>
        <v>0.76433283333333335</v>
      </c>
    </row>
    <row r="14141" spans="1:1">
      <c r="A14141">
        <f>Sheet1!A14141/1.2</f>
        <v>0.76427683333333329</v>
      </c>
    </row>
    <row r="14142" spans="1:1">
      <c r="A14142">
        <f>Sheet1!A14142/1.2</f>
        <v>0.76424283333333332</v>
      </c>
    </row>
    <row r="14143" spans="1:1">
      <c r="A14143">
        <f>Sheet1!A14143/1.2</f>
        <v>0.7642026666666667</v>
      </c>
    </row>
    <row r="14144" spans="1:1">
      <c r="A14144">
        <f>Sheet1!A14144/1.2</f>
        <v>0.76419333333333328</v>
      </c>
    </row>
    <row r="14145" spans="1:1">
      <c r="A14145">
        <f>Sheet1!A14145/1.2</f>
        <v>0.76416289166666673</v>
      </c>
    </row>
    <row r="14146" spans="1:1">
      <c r="A14146">
        <f>Sheet1!A14146/1.2</f>
        <v>0.76413730833333338</v>
      </c>
    </row>
    <row r="14147" spans="1:1">
      <c r="A14147">
        <f>Sheet1!A14147/1.2</f>
        <v>0.76410229166666666</v>
      </c>
    </row>
    <row r="14148" spans="1:1">
      <c r="A14148">
        <f>Sheet1!A14148/1.2</f>
        <v>0.76409891666666663</v>
      </c>
    </row>
    <row r="14149" spans="1:1">
      <c r="A14149">
        <f>Sheet1!A14149/1.2</f>
        <v>0.76405987500000005</v>
      </c>
    </row>
    <row r="14150" spans="1:1">
      <c r="A14150">
        <f>Sheet1!A14150/1.2</f>
        <v>0.76405166666666668</v>
      </c>
    </row>
    <row r="14151" spans="1:1">
      <c r="A14151">
        <f>Sheet1!A14151/1.2</f>
        <v>0.76404730833333334</v>
      </c>
    </row>
    <row r="14152" spans="1:1">
      <c r="A14152">
        <f>Sheet1!A14152/1.2</f>
        <v>0.76401333333333332</v>
      </c>
    </row>
    <row r="14153" spans="1:1">
      <c r="A14153">
        <f>Sheet1!A14153/1.2</f>
        <v>0.76399241666666662</v>
      </c>
    </row>
    <row r="14154" spans="1:1">
      <c r="A14154">
        <f>Sheet1!A14154/1.2</f>
        <v>0.76398029999999995</v>
      </c>
    </row>
    <row r="14155" spans="1:1">
      <c r="A14155">
        <f>Sheet1!A14155/1.2</f>
        <v>0.76397300000000001</v>
      </c>
    </row>
    <row r="14156" spans="1:1">
      <c r="A14156">
        <f>Sheet1!A14156/1.2</f>
        <v>0.76396225000000006</v>
      </c>
    </row>
    <row r="14157" spans="1:1">
      <c r="A14157">
        <f>Sheet1!A14157/1.2</f>
        <v>0.76395983333333339</v>
      </c>
    </row>
    <row r="14158" spans="1:1">
      <c r="A14158">
        <f>Sheet1!A14158/1.2</f>
        <v>0.76394036666666665</v>
      </c>
    </row>
    <row r="14159" spans="1:1">
      <c r="A14159">
        <f>Sheet1!A14159/1.2</f>
        <v>0.76393533333333341</v>
      </c>
    </row>
    <row r="14160" spans="1:1">
      <c r="A14160">
        <f>Sheet1!A14160/1.2</f>
        <v>0.76392883333333339</v>
      </c>
    </row>
    <row r="14161" spans="1:1">
      <c r="A14161">
        <f>Sheet1!A14161/1.2</f>
        <v>0.76388433333333328</v>
      </c>
    </row>
    <row r="14162" spans="1:1">
      <c r="A14162">
        <f>Sheet1!A14162/1.2</f>
        <v>0.76388400000000012</v>
      </c>
    </row>
    <row r="14163" spans="1:1">
      <c r="A14163">
        <f>Sheet1!A14163/1.2</f>
        <v>0.76384600000000002</v>
      </c>
    </row>
    <row r="14164" spans="1:1">
      <c r="A14164">
        <f>Sheet1!A14164/1.2</f>
        <v>0.76383333333333336</v>
      </c>
    </row>
    <row r="14165" spans="1:1">
      <c r="A14165">
        <f>Sheet1!A14165/1.2</f>
        <v>0.76380386666666678</v>
      </c>
    </row>
    <row r="14166" spans="1:1">
      <c r="A14166">
        <f>Sheet1!A14166/1.2</f>
        <v>0.76378027500000001</v>
      </c>
    </row>
    <row r="14167" spans="1:1">
      <c r="A14167">
        <f>Sheet1!A14167/1.2</f>
        <v>0.7637432500000001</v>
      </c>
    </row>
    <row r="14168" spans="1:1">
      <c r="A14168">
        <f>Sheet1!A14168/1.2</f>
        <v>0.76372666666666666</v>
      </c>
    </row>
    <row r="14169" spans="1:1">
      <c r="A14169">
        <f>Sheet1!A14169/1.2</f>
        <v>0.76371658333333337</v>
      </c>
    </row>
    <row r="14170" spans="1:1">
      <c r="A14170">
        <f>Sheet1!A14170/1.2</f>
        <v>0.76370194166666672</v>
      </c>
    </row>
    <row r="14171" spans="1:1">
      <c r="A14171">
        <f>Sheet1!A14171/1.2</f>
        <v>0.76369924999999994</v>
      </c>
    </row>
    <row r="14172" spans="1:1">
      <c r="A14172">
        <f>Sheet1!A14172/1.2</f>
        <v>0.76361075</v>
      </c>
    </row>
    <row r="14173" spans="1:1">
      <c r="A14173">
        <f>Sheet1!A14173/1.2</f>
        <v>0.76354975000000003</v>
      </c>
    </row>
    <row r="14174" spans="1:1">
      <c r="A14174">
        <f>Sheet1!A14174/1.2</f>
        <v>0.76353570000000004</v>
      </c>
    </row>
    <row r="14175" spans="1:1">
      <c r="A14175">
        <f>Sheet1!A14175/1.2</f>
        <v>0.76353475000000004</v>
      </c>
    </row>
    <row r="14176" spans="1:1">
      <c r="A14176">
        <f>Sheet1!A14176/1.2</f>
        <v>0.76348850000000001</v>
      </c>
    </row>
    <row r="14177" spans="1:1">
      <c r="A14177">
        <f>Sheet1!A14177/1.2</f>
        <v>0.76347480000000012</v>
      </c>
    </row>
    <row r="14178" spans="1:1">
      <c r="A14178">
        <f>Sheet1!A14178/1.2</f>
        <v>0.76345820833333344</v>
      </c>
    </row>
    <row r="14179" spans="1:1">
      <c r="A14179">
        <f>Sheet1!A14179/1.2</f>
        <v>0.76341654166666673</v>
      </c>
    </row>
    <row r="14180" spans="1:1">
      <c r="A14180">
        <f>Sheet1!A14180/1.2</f>
        <v>0.76341300000000001</v>
      </c>
    </row>
    <row r="14181" spans="1:1">
      <c r="A14181">
        <f>Sheet1!A14181/1.2</f>
        <v>0.76337794166666673</v>
      </c>
    </row>
    <row r="14182" spans="1:1">
      <c r="A14182">
        <f>Sheet1!A14182/1.2</f>
        <v>0.76334541666666667</v>
      </c>
    </row>
    <row r="14183" spans="1:1">
      <c r="A14183">
        <f>Sheet1!A14183/1.2</f>
        <v>0.76333499999999999</v>
      </c>
    </row>
    <row r="14184" spans="1:1">
      <c r="A14184">
        <f>Sheet1!A14184/1.2</f>
        <v>0.76332872500000004</v>
      </c>
    </row>
    <row r="14185" spans="1:1">
      <c r="A14185">
        <f>Sheet1!A14185/1.2</f>
        <v>0.76332544166666672</v>
      </c>
    </row>
    <row r="14186" spans="1:1">
      <c r="A14186">
        <f>Sheet1!A14186/1.2</f>
        <v>0.76331850000000001</v>
      </c>
    </row>
    <row r="14187" spans="1:1">
      <c r="A14187">
        <f>Sheet1!A14187/1.2</f>
        <v>0.76330716666666676</v>
      </c>
    </row>
    <row r="14188" spans="1:1">
      <c r="A14188">
        <f>Sheet1!A14188/1.2</f>
        <v>0.76330408333333333</v>
      </c>
    </row>
    <row r="14189" spans="1:1">
      <c r="A14189">
        <f>Sheet1!A14189/1.2</f>
        <v>0.76330100000000001</v>
      </c>
    </row>
    <row r="14190" spans="1:1">
      <c r="A14190">
        <f>Sheet1!A14190/1.2</f>
        <v>0.76326174999999996</v>
      </c>
    </row>
    <row r="14191" spans="1:1">
      <c r="A14191">
        <f>Sheet1!A14191/1.2</f>
        <v>0.76323683333333336</v>
      </c>
    </row>
    <row r="14192" spans="1:1">
      <c r="A14192">
        <f>Sheet1!A14192/1.2</f>
        <v>0.76321820833333331</v>
      </c>
    </row>
    <row r="14193" spans="1:1">
      <c r="A14193">
        <f>Sheet1!A14193/1.2</f>
        <v>0.76320100000000002</v>
      </c>
    </row>
    <row r="14194" spans="1:1">
      <c r="A14194">
        <f>Sheet1!A14194/1.2</f>
        <v>0.76317305000000002</v>
      </c>
    </row>
    <row r="14195" spans="1:1">
      <c r="A14195">
        <f>Sheet1!A14195/1.2</f>
        <v>0.76316150000000005</v>
      </c>
    </row>
    <row r="14196" spans="1:1">
      <c r="A14196">
        <f>Sheet1!A14196/1.2</f>
        <v>0.76314588333333333</v>
      </c>
    </row>
    <row r="14197" spans="1:1">
      <c r="A14197">
        <f>Sheet1!A14197/1.2</f>
        <v>0.76314146666666671</v>
      </c>
    </row>
    <row r="14198" spans="1:1">
      <c r="A14198">
        <f>Sheet1!A14198/1.2</f>
        <v>0.76310271666666674</v>
      </c>
    </row>
    <row r="14199" spans="1:1">
      <c r="A14199">
        <f>Sheet1!A14199/1.2</f>
        <v>0.76308583333333335</v>
      </c>
    </row>
    <row r="14200" spans="1:1">
      <c r="A14200">
        <f>Sheet1!A14200/1.2</f>
        <v>0.76307500000000006</v>
      </c>
    </row>
    <row r="14201" spans="1:1">
      <c r="A14201">
        <f>Sheet1!A14201/1.2</f>
        <v>0.76304799999999995</v>
      </c>
    </row>
    <row r="14202" spans="1:1">
      <c r="A14202">
        <f>Sheet1!A14202/1.2</f>
        <v>0.76303586666666667</v>
      </c>
    </row>
    <row r="14203" spans="1:1">
      <c r="A14203">
        <f>Sheet1!A14203/1.2</f>
        <v>0.76303149999999997</v>
      </c>
    </row>
    <row r="14204" spans="1:1">
      <c r="A14204">
        <f>Sheet1!A14204/1.2</f>
        <v>0.763019</v>
      </c>
    </row>
    <row r="14205" spans="1:1">
      <c r="A14205">
        <f>Sheet1!A14205/1.2</f>
        <v>0.76301166666666675</v>
      </c>
    </row>
    <row r="14206" spans="1:1">
      <c r="A14206">
        <f>Sheet1!A14206/1.2</f>
        <v>0.76296955</v>
      </c>
    </row>
    <row r="14207" spans="1:1">
      <c r="A14207">
        <f>Sheet1!A14207/1.2</f>
        <v>0.76296783333333329</v>
      </c>
    </row>
    <row r="14208" spans="1:1">
      <c r="A14208">
        <f>Sheet1!A14208/1.2</f>
        <v>0.76296775000000006</v>
      </c>
    </row>
    <row r="14209" spans="1:1">
      <c r="A14209">
        <f>Sheet1!A14209/1.2</f>
        <v>0.76295508333333339</v>
      </c>
    </row>
    <row r="14210" spans="1:1">
      <c r="A14210">
        <f>Sheet1!A14210/1.2</f>
        <v>0.76292383333333336</v>
      </c>
    </row>
    <row r="14211" spans="1:1">
      <c r="A14211">
        <f>Sheet1!A14211/1.2</f>
        <v>0.76291508333333335</v>
      </c>
    </row>
    <row r="14212" spans="1:1">
      <c r="A14212">
        <f>Sheet1!A14212/1.2</f>
        <v>0.76290066666666667</v>
      </c>
    </row>
    <row r="14213" spans="1:1">
      <c r="A14213">
        <f>Sheet1!A14213/1.2</f>
        <v>0.76284622499999999</v>
      </c>
    </row>
    <row r="14214" spans="1:1">
      <c r="A14214">
        <f>Sheet1!A14214/1.2</f>
        <v>0.7628257083333333</v>
      </c>
    </row>
    <row r="14215" spans="1:1">
      <c r="A14215">
        <f>Sheet1!A14215/1.2</f>
        <v>0.76276495833333335</v>
      </c>
    </row>
    <row r="14216" spans="1:1">
      <c r="A14216">
        <f>Sheet1!A14216/1.2</f>
        <v>0.76275158333333337</v>
      </c>
    </row>
    <row r="14217" spans="1:1">
      <c r="A14217">
        <f>Sheet1!A14217/1.2</f>
        <v>0.76274275000000002</v>
      </c>
    </row>
    <row r="14218" spans="1:1">
      <c r="A14218">
        <f>Sheet1!A14218/1.2</f>
        <v>0.76270029166666675</v>
      </c>
    </row>
    <row r="14219" spans="1:1">
      <c r="A14219">
        <f>Sheet1!A14219/1.2</f>
        <v>0.76269920000000002</v>
      </c>
    </row>
    <row r="14220" spans="1:1">
      <c r="A14220">
        <f>Sheet1!A14220/1.2</f>
        <v>0.76267050000000003</v>
      </c>
    </row>
    <row r="14221" spans="1:1">
      <c r="A14221">
        <f>Sheet1!A14221/1.2</f>
        <v>0.76265650000000007</v>
      </c>
    </row>
    <row r="14222" spans="1:1">
      <c r="A14222">
        <f>Sheet1!A14222/1.2</f>
        <v>0.76263025000000007</v>
      </c>
    </row>
    <row r="14223" spans="1:1">
      <c r="A14223">
        <f>Sheet1!A14223/1.2</f>
        <v>0.76262295000000002</v>
      </c>
    </row>
    <row r="14224" spans="1:1">
      <c r="A14224">
        <f>Sheet1!A14224/1.2</f>
        <v>0.76261138333333334</v>
      </c>
    </row>
    <row r="14225" spans="1:1">
      <c r="A14225">
        <f>Sheet1!A14225/1.2</f>
        <v>0.76259633333333343</v>
      </c>
    </row>
    <row r="14226" spans="1:1">
      <c r="A14226">
        <f>Sheet1!A14226/1.2</f>
        <v>0.7625852500000001</v>
      </c>
    </row>
    <row r="14227" spans="1:1">
      <c r="A14227">
        <f>Sheet1!A14227/1.2</f>
        <v>0.76257508333333335</v>
      </c>
    </row>
    <row r="14228" spans="1:1">
      <c r="A14228">
        <f>Sheet1!A14228/1.2</f>
        <v>0.76256866666666667</v>
      </c>
    </row>
    <row r="14229" spans="1:1">
      <c r="A14229">
        <f>Sheet1!A14229/1.2</f>
        <v>0.76256633333333335</v>
      </c>
    </row>
    <row r="14230" spans="1:1">
      <c r="A14230">
        <f>Sheet1!A14230/1.2</f>
        <v>0.76252555</v>
      </c>
    </row>
    <row r="14231" spans="1:1">
      <c r="A14231">
        <f>Sheet1!A14231/1.2</f>
        <v>0.76252550000000008</v>
      </c>
    </row>
    <row r="14232" spans="1:1">
      <c r="A14232">
        <f>Sheet1!A14232/1.2</f>
        <v>0.76252063333333331</v>
      </c>
    </row>
    <row r="14233" spans="1:1">
      <c r="A14233">
        <f>Sheet1!A14233/1.2</f>
        <v>0.76250200000000001</v>
      </c>
    </row>
    <row r="14234" spans="1:1">
      <c r="A14234">
        <f>Sheet1!A14234/1.2</f>
        <v>0.76247783333333341</v>
      </c>
    </row>
    <row r="14235" spans="1:1">
      <c r="A14235">
        <f>Sheet1!A14235/1.2</f>
        <v>0.76245521666666671</v>
      </c>
    </row>
    <row r="14236" spans="1:1">
      <c r="A14236">
        <f>Sheet1!A14236/1.2</f>
        <v>0.76241991666666664</v>
      </c>
    </row>
    <row r="14237" spans="1:1">
      <c r="A14237">
        <f>Sheet1!A14237/1.2</f>
        <v>0.76241475000000003</v>
      </c>
    </row>
    <row r="14238" spans="1:1">
      <c r="A14238">
        <f>Sheet1!A14238/1.2</f>
        <v>0.76241150000000002</v>
      </c>
    </row>
    <row r="14239" spans="1:1">
      <c r="A14239">
        <f>Sheet1!A14239/1.2</f>
        <v>0.7624044166666667</v>
      </c>
    </row>
    <row r="14240" spans="1:1">
      <c r="A14240">
        <f>Sheet1!A14240/1.2</f>
        <v>0.76240430000000003</v>
      </c>
    </row>
    <row r="14241" spans="1:1">
      <c r="A14241">
        <f>Sheet1!A14241/1.2</f>
        <v>0.76239228333333342</v>
      </c>
    </row>
    <row r="14242" spans="1:1">
      <c r="A14242">
        <f>Sheet1!A14242/1.2</f>
        <v>0.76235339166666671</v>
      </c>
    </row>
    <row r="14243" spans="1:1">
      <c r="A14243">
        <f>Sheet1!A14243/1.2</f>
        <v>0.76234037500000007</v>
      </c>
    </row>
    <row r="14244" spans="1:1">
      <c r="A14244">
        <f>Sheet1!A14244/1.2</f>
        <v>0.76229855833333338</v>
      </c>
    </row>
    <row r="14245" spans="1:1">
      <c r="A14245">
        <f>Sheet1!A14245/1.2</f>
        <v>0.76228012499999998</v>
      </c>
    </row>
    <row r="14246" spans="1:1">
      <c r="A14246">
        <f>Sheet1!A14246/1.2</f>
        <v>0.76226979166666664</v>
      </c>
    </row>
    <row r="14247" spans="1:1">
      <c r="A14247">
        <f>Sheet1!A14247/1.2</f>
        <v>0.76225653333333343</v>
      </c>
    </row>
    <row r="14248" spans="1:1">
      <c r="A14248">
        <f>Sheet1!A14248/1.2</f>
        <v>0.76222291666666664</v>
      </c>
    </row>
    <row r="14249" spans="1:1">
      <c r="A14249">
        <f>Sheet1!A14249/1.2</f>
        <v>0.76219016666666672</v>
      </c>
    </row>
    <row r="14250" spans="1:1">
      <c r="A14250">
        <f>Sheet1!A14250/1.2</f>
        <v>0.7621790833333334</v>
      </c>
    </row>
    <row r="14251" spans="1:1">
      <c r="A14251">
        <f>Sheet1!A14251/1.2</f>
        <v>0.76217363333333332</v>
      </c>
    </row>
    <row r="14252" spans="1:1">
      <c r="A14252">
        <f>Sheet1!A14252/1.2</f>
        <v>0.76216366666666668</v>
      </c>
    </row>
    <row r="14253" spans="1:1">
      <c r="A14253">
        <f>Sheet1!A14253/1.2</f>
        <v>0.76216016666666664</v>
      </c>
    </row>
    <row r="14254" spans="1:1">
      <c r="A14254">
        <f>Sheet1!A14254/1.2</f>
        <v>0.76215341666666669</v>
      </c>
    </row>
    <row r="14255" spans="1:1">
      <c r="A14255">
        <f>Sheet1!A14255/1.2</f>
        <v>0.76214919166666661</v>
      </c>
    </row>
    <row r="14256" spans="1:1">
      <c r="A14256">
        <f>Sheet1!A14256/1.2</f>
        <v>0.76211091666666664</v>
      </c>
    </row>
    <row r="14257" spans="1:1">
      <c r="A14257">
        <f>Sheet1!A14257/1.2</f>
        <v>0.76209038333333334</v>
      </c>
    </row>
    <row r="14258" spans="1:1">
      <c r="A14258">
        <f>Sheet1!A14258/1.2</f>
        <v>0.76208666666666669</v>
      </c>
    </row>
    <row r="14259" spans="1:1">
      <c r="A14259">
        <f>Sheet1!A14259/1.2</f>
        <v>0.76206078333333338</v>
      </c>
    </row>
    <row r="14260" spans="1:1">
      <c r="A14260">
        <f>Sheet1!A14260/1.2</f>
        <v>0.76204850000000002</v>
      </c>
    </row>
    <row r="14261" spans="1:1">
      <c r="A14261">
        <f>Sheet1!A14261/1.2</f>
        <v>0.76203803333333331</v>
      </c>
    </row>
    <row r="14262" spans="1:1">
      <c r="A14262">
        <f>Sheet1!A14262/1.2</f>
        <v>0.76203112500000003</v>
      </c>
    </row>
    <row r="14263" spans="1:1">
      <c r="A14263">
        <f>Sheet1!A14263/1.2</f>
        <v>0.76202144166666674</v>
      </c>
    </row>
    <row r="14264" spans="1:1">
      <c r="A14264">
        <f>Sheet1!A14264/1.2</f>
        <v>0.7619906666666667</v>
      </c>
    </row>
    <row r="14265" spans="1:1">
      <c r="A14265">
        <f>Sheet1!A14265/1.2</f>
        <v>0.76198170833333345</v>
      </c>
    </row>
    <row r="14266" spans="1:1">
      <c r="A14266">
        <f>Sheet1!A14266/1.2</f>
        <v>0.76194700000000004</v>
      </c>
    </row>
    <row r="14267" spans="1:1">
      <c r="A14267">
        <f>Sheet1!A14267/1.2</f>
        <v>0.76193425000000004</v>
      </c>
    </row>
    <row r="14268" spans="1:1">
      <c r="A14268">
        <f>Sheet1!A14268/1.2</f>
        <v>0.7619273333333334</v>
      </c>
    </row>
    <row r="14269" spans="1:1">
      <c r="A14269">
        <f>Sheet1!A14269/1.2</f>
        <v>0.76190583333333328</v>
      </c>
    </row>
    <row r="14270" spans="1:1">
      <c r="A14270">
        <f>Sheet1!A14270/1.2</f>
        <v>0.76190154166666668</v>
      </c>
    </row>
    <row r="14271" spans="1:1">
      <c r="A14271">
        <f>Sheet1!A14271/1.2</f>
        <v>0.7618946333333334</v>
      </c>
    </row>
    <row r="14272" spans="1:1">
      <c r="A14272">
        <f>Sheet1!A14272/1.2</f>
        <v>0.76188812500000003</v>
      </c>
    </row>
    <row r="14273" spans="1:1">
      <c r="A14273">
        <f>Sheet1!A14273/1.2</f>
        <v>0.76182383333333337</v>
      </c>
    </row>
    <row r="14274" spans="1:1">
      <c r="A14274">
        <f>Sheet1!A14274/1.2</f>
        <v>0.76180537500000001</v>
      </c>
    </row>
    <row r="14275" spans="1:1">
      <c r="A14275">
        <f>Sheet1!A14275/1.2</f>
        <v>0.76177574999999997</v>
      </c>
    </row>
    <row r="14276" spans="1:1">
      <c r="A14276">
        <f>Sheet1!A14276/1.2</f>
        <v>0.76177477500000002</v>
      </c>
    </row>
    <row r="14277" spans="1:1">
      <c r="A14277">
        <f>Sheet1!A14277/1.2</f>
        <v>0.76176541666666664</v>
      </c>
    </row>
    <row r="14278" spans="1:1">
      <c r="A14278">
        <f>Sheet1!A14278/1.2</f>
        <v>0.76175591666666664</v>
      </c>
    </row>
    <row r="14279" spans="1:1">
      <c r="A14279">
        <f>Sheet1!A14279/1.2</f>
        <v>0.76169733333333334</v>
      </c>
    </row>
    <row r="14280" spans="1:1">
      <c r="A14280">
        <f>Sheet1!A14280/1.2</f>
        <v>0.76167399999999996</v>
      </c>
    </row>
    <row r="14281" spans="1:1">
      <c r="A14281">
        <f>Sheet1!A14281/1.2</f>
        <v>0.7616641666666667</v>
      </c>
    </row>
    <row r="14282" spans="1:1">
      <c r="A14282">
        <f>Sheet1!A14282/1.2</f>
        <v>0.76164920833333338</v>
      </c>
    </row>
    <row r="14283" spans="1:1">
      <c r="A14283">
        <f>Sheet1!A14283/1.2</f>
        <v>0.7616236666666667</v>
      </c>
    </row>
    <row r="14284" spans="1:1">
      <c r="A14284">
        <f>Sheet1!A14284/1.2</f>
        <v>0.76155304999999995</v>
      </c>
    </row>
    <row r="14285" spans="1:1">
      <c r="A14285">
        <f>Sheet1!A14285/1.2</f>
        <v>0.76153208333333333</v>
      </c>
    </row>
    <row r="14286" spans="1:1">
      <c r="A14286">
        <f>Sheet1!A14286/1.2</f>
        <v>0.76152150000000007</v>
      </c>
    </row>
    <row r="14287" spans="1:1">
      <c r="A14287">
        <f>Sheet1!A14287/1.2</f>
        <v>0.76151774999999999</v>
      </c>
    </row>
    <row r="14288" spans="1:1">
      <c r="A14288">
        <f>Sheet1!A14288/1.2</f>
        <v>0.76148225000000003</v>
      </c>
    </row>
    <row r="14289" spans="1:1">
      <c r="A14289">
        <f>Sheet1!A14289/1.2</f>
        <v>0.76147975000000001</v>
      </c>
    </row>
    <row r="14290" spans="1:1">
      <c r="A14290">
        <f>Sheet1!A14290/1.2</f>
        <v>0.76147288333333329</v>
      </c>
    </row>
    <row r="14291" spans="1:1">
      <c r="A14291">
        <f>Sheet1!A14291/1.2</f>
        <v>0.76145183333333333</v>
      </c>
    </row>
    <row r="14292" spans="1:1">
      <c r="A14292">
        <f>Sheet1!A14292/1.2</f>
        <v>0.76142713333333334</v>
      </c>
    </row>
    <row r="14293" spans="1:1">
      <c r="A14293">
        <f>Sheet1!A14293/1.2</f>
        <v>0.76141020000000004</v>
      </c>
    </row>
    <row r="14294" spans="1:1">
      <c r="A14294">
        <f>Sheet1!A14294/1.2</f>
        <v>0.76140783333333339</v>
      </c>
    </row>
    <row r="14295" spans="1:1">
      <c r="A14295">
        <f>Sheet1!A14295/1.2</f>
        <v>0.76139469999999998</v>
      </c>
    </row>
    <row r="14296" spans="1:1">
      <c r="A14296">
        <f>Sheet1!A14296/1.2</f>
        <v>0.76139041666666674</v>
      </c>
    </row>
    <row r="14297" spans="1:1">
      <c r="A14297">
        <f>Sheet1!A14297/1.2</f>
        <v>0.76138978333333329</v>
      </c>
    </row>
    <row r="14298" spans="1:1">
      <c r="A14298">
        <f>Sheet1!A14298/1.2</f>
        <v>0.76137736666666667</v>
      </c>
    </row>
    <row r="14299" spans="1:1">
      <c r="A14299">
        <f>Sheet1!A14299/1.2</f>
        <v>0.76136800000000004</v>
      </c>
    </row>
    <row r="14300" spans="1:1">
      <c r="A14300">
        <f>Sheet1!A14300/1.2</f>
        <v>0.7613673333333334</v>
      </c>
    </row>
    <row r="14301" spans="1:1">
      <c r="A14301">
        <f>Sheet1!A14301/1.2</f>
        <v>0.76132575000000002</v>
      </c>
    </row>
    <row r="14302" spans="1:1">
      <c r="A14302">
        <f>Sheet1!A14302/1.2</f>
        <v>0.76130941666666663</v>
      </c>
    </row>
    <row r="14303" spans="1:1">
      <c r="A14303">
        <f>Sheet1!A14303/1.2</f>
        <v>0.76129683333333342</v>
      </c>
    </row>
    <row r="14304" spans="1:1">
      <c r="A14304">
        <f>Sheet1!A14304/1.2</f>
        <v>0.76127833333333328</v>
      </c>
    </row>
    <row r="14305" spans="1:1">
      <c r="A14305">
        <f>Sheet1!A14305/1.2</f>
        <v>0.76126716666666672</v>
      </c>
    </row>
    <row r="14306" spans="1:1">
      <c r="A14306">
        <f>Sheet1!A14306/1.2</f>
        <v>0.76126616666666669</v>
      </c>
    </row>
    <row r="14307" spans="1:1">
      <c r="A14307">
        <f>Sheet1!A14307/1.2</f>
        <v>0.76125841666666672</v>
      </c>
    </row>
    <row r="14308" spans="1:1">
      <c r="A14308">
        <f>Sheet1!A14308/1.2</f>
        <v>0.76122524999999996</v>
      </c>
    </row>
    <row r="14309" spans="1:1">
      <c r="A14309">
        <f>Sheet1!A14309/1.2</f>
        <v>0.76121874999999994</v>
      </c>
    </row>
    <row r="14310" spans="1:1">
      <c r="A14310">
        <f>Sheet1!A14310/1.2</f>
        <v>0.76121061666666667</v>
      </c>
    </row>
    <row r="14311" spans="1:1">
      <c r="A14311">
        <f>Sheet1!A14311/1.2</f>
        <v>0.76120616666666674</v>
      </c>
    </row>
    <row r="14312" spans="1:1">
      <c r="A14312">
        <f>Sheet1!A14312/1.2</f>
        <v>0.76117691666666665</v>
      </c>
    </row>
    <row r="14313" spans="1:1">
      <c r="A14313">
        <f>Sheet1!A14313/1.2</f>
        <v>0.76116820000000007</v>
      </c>
    </row>
    <row r="14314" spans="1:1">
      <c r="A14314">
        <f>Sheet1!A14314/1.2</f>
        <v>0.76114683333333333</v>
      </c>
    </row>
    <row r="14315" spans="1:1">
      <c r="A14315">
        <f>Sheet1!A14315/1.2</f>
        <v>0.76111641666666663</v>
      </c>
    </row>
    <row r="14316" spans="1:1">
      <c r="A14316">
        <f>Sheet1!A14316/1.2</f>
        <v>0.76108679166666671</v>
      </c>
    </row>
    <row r="14317" spans="1:1">
      <c r="A14317">
        <f>Sheet1!A14317/1.2</f>
        <v>0.76106439166666673</v>
      </c>
    </row>
    <row r="14318" spans="1:1">
      <c r="A14318">
        <f>Sheet1!A14318/1.2</f>
        <v>0.76104691666666668</v>
      </c>
    </row>
    <row r="14319" spans="1:1">
      <c r="A14319">
        <f>Sheet1!A14319/1.2</f>
        <v>0.76100358333333329</v>
      </c>
    </row>
    <row r="14320" spans="1:1">
      <c r="A14320">
        <f>Sheet1!A14320/1.2</f>
        <v>0.76096741666666678</v>
      </c>
    </row>
    <row r="14321" spans="1:1">
      <c r="A14321">
        <f>Sheet1!A14321/1.2</f>
        <v>0.76095841666666664</v>
      </c>
    </row>
    <row r="14322" spans="1:1">
      <c r="A14322">
        <f>Sheet1!A14322/1.2</f>
        <v>0.76095008333333336</v>
      </c>
    </row>
    <row r="14323" spans="1:1">
      <c r="A14323">
        <f>Sheet1!A14323/1.2</f>
        <v>0.76090936666666664</v>
      </c>
    </row>
    <row r="14324" spans="1:1">
      <c r="A14324">
        <f>Sheet1!A14324/1.2</f>
        <v>0.7608960583333334</v>
      </c>
    </row>
    <row r="14325" spans="1:1">
      <c r="A14325">
        <f>Sheet1!A14325/1.2</f>
        <v>0.76089433333333334</v>
      </c>
    </row>
    <row r="14326" spans="1:1">
      <c r="A14326">
        <f>Sheet1!A14326/1.2</f>
        <v>0.76088591666666672</v>
      </c>
    </row>
    <row r="14327" spans="1:1">
      <c r="A14327">
        <f>Sheet1!A14327/1.2</f>
        <v>0.760876</v>
      </c>
    </row>
    <row r="14328" spans="1:1">
      <c r="A14328">
        <f>Sheet1!A14328/1.2</f>
        <v>0.76083575000000003</v>
      </c>
    </row>
    <row r="14329" spans="1:1">
      <c r="A14329">
        <f>Sheet1!A14329/1.2</f>
        <v>0.76083004166666668</v>
      </c>
    </row>
    <row r="14330" spans="1:1">
      <c r="A14330">
        <f>Sheet1!A14330/1.2</f>
        <v>0.7608092500000001</v>
      </c>
    </row>
    <row r="14331" spans="1:1">
      <c r="A14331">
        <f>Sheet1!A14331/1.2</f>
        <v>0.76076944999999996</v>
      </c>
    </row>
    <row r="14332" spans="1:1">
      <c r="A14332">
        <f>Sheet1!A14332/1.2</f>
        <v>0.7607005</v>
      </c>
    </row>
    <row r="14333" spans="1:1">
      <c r="A14333">
        <f>Sheet1!A14333/1.2</f>
        <v>0.76069683333333338</v>
      </c>
    </row>
    <row r="14334" spans="1:1">
      <c r="A14334">
        <f>Sheet1!A14334/1.2</f>
        <v>0.76068599999999997</v>
      </c>
    </row>
    <row r="14335" spans="1:1">
      <c r="A14335">
        <f>Sheet1!A14335/1.2</f>
        <v>0.76061611666666673</v>
      </c>
    </row>
    <row r="14336" spans="1:1">
      <c r="A14336">
        <f>Sheet1!A14336/1.2</f>
        <v>0.76059271666666672</v>
      </c>
    </row>
    <row r="14337" spans="1:1">
      <c r="A14337">
        <f>Sheet1!A14337/1.2</f>
        <v>0.76058883333333338</v>
      </c>
    </row>
    <row r="14338" spans="1:1">
      <c r="A14338">
        <f>Sheet1!A14338/1.2</f>
        <v>0.7605778333333334</v>
      </c>
    </row>
    <row r="14339" spans="1:1">
      <c r="A14339">
        <f>Sheet1!A14339/1.2</f>
        <v>0.76054400000000011</v>
      </c>
    </row>
    <row r="14340" spans="1:1">
      <c r="A14340">
        <f>Sheet1!A14340/1.2</f>
        <v>0.76053311666666668</v>
      </c>
    </row>
    <row r="14341" spans="1:1">
      <c r="A14341">
        <f>Sheet1!A14341/1.2</f>
        <v>0.76049224999999998</v>
      </c>
    </row>
    <row r="14342" spans="1:1">
      <c r="A14342">
        <f>Sheet1!A14342/1.2</f>
        <v>0.76048150000000003</v>
      </c>
    </row>
    <row r="14343" spans="1:1">
      <c r="A14343">
        <f>Sheet1!A14343/1.2</f>
        <v>0.7604650833333334</v>
      </c>
    </row>
    <row r="14344" spans="1:1">
      <c r="A14344">
        <f>Sheet1!A14344/1.2</f>
        <v>0.76044544166666661</v>
      </c>
    </row>
    <row r="14345" spans="1:1">
      <c r="A14345">
        <f>Sheet1!A14345/1.2</f>
        <v>0.76043213333333337</v>
      </c>
    </row>
    <row r="14346" spans="1:1">
      <c r="A14346">
        <f>Sheet1!A14346/1.2</f>
        <v>0.76041688333333335</v>
      </c>
    </row>
    <row r="14347" spans="1:1">
      <c r="A14347">
        <f>Sheet1!A14347/1.2</f>
        <v>0.76039125000000007</v>
      </c>
    </row>
    <row r="14348" spans="1:1">
      <c r="A14348">
        <f>Sheet1!A14348/1.2</f>
        <v>0.76038633333333339</v>
      </c>
    </row>
    <row r="14349" spans="1:1">
      <c r="A14349">
        <f>Sheet1!A14349/1.2</f>
        <v>0.76038383333333337</v>
      </c>
    </row>
    <row r="14350" spans="1:1">
      <c r="A14350">
        <f>Sheet1!A14350/1.2</f>
        <v>0.76037941666666664</v>
      </c>
    </row>
    <row r="14351" spans="1:1">
      <c r="A14351">
        <f>Sheet1!A14351/1.2</f>
        <v>0.76036572499999999</v>
      </c>
    </row>
    <row r="14352" spans="1:1">
      <c r="A14352">
        <f>Sheet1!A14352/1.2</f>
        <v>0.76036333333333339</v>
      </c>
    </row>
    <row r="14353" spans="1:1">
      <c r="A14353">
        <f>Sheet1!A14353/1.2</f>
        <v>0.76036219999999999</v>
      </c>
    </row>
    <row r="14354" spans="1:1">
      <c r="A14354">
        <f>Sheet1!A14354/1.2</f>
        <v>0.76035062500000006</v>
      </c>
    </row>
    <row r="14355" spans="1:1">
      <c r="A14355">
        <f>Sheet1!A14355/1.2</f>
        <v>0.76029295833333332</v>
      </c>
    </row>
    <row r="14356" spans="1:1">
      <c r="A14356">
        <f>Sheet1!A14356/1.2</f>
        <v>0.76025719166666661</v>
      </c>
    </row>
    <row r="14357" spans="1:1">
      <c r="A14357">
        <f>Sheet1!A14357/1.2</f>
        <v>0.76024383333333334</v>
      </c>
    </row>
    <row r="14358" spans="1:1">
      <c r="A14358">
        <f>Sheet1!A14358/1.2</f>
        <v>0.76022878333333332</v>
      </c>
    </row>
    <row r="14359" spans="1:1">
      <c r="A14359">
        <f>Sheet1!A14359/1.2</f>
        <v>0.76021533333333335</v>
      </c>
    </row>
    <row r="14360" spans="1:1">
      <c r="A14360">
        <f>Sheet1!A14360/1.2</f>
        <v>0.76017641666666669</v>
      </c>
    </row>
    <row r="14361" spans="1:1">
      <c r="A14361">
        <f>Sheet1!A14361/1.2</f>
        <v>0.7601755</v>
      </c>
    </row>
    <row r="14362" spans="1:1">
      <c r="A14362">
        <f>Sheet1!A14362/1.2</f>
        <v>0.76015275000000004</v>
      </c>
    </row>
    <row r="14363" spans="1:1">
      <c r="A14363">
        <f>Sheet1!A14363/1.2</f>
        <v>0.7601502</v>
      </c>
    </row>
    <row r="14364" spans="1:1">
      <c r="A14364">
        <f>Sheet1!A14364/1.2</f>
        <v>0.76011683333333335</v>
      </c>
    </row>
    <row r="14365" spans="1:1">
      <c r="A14365">
        <f>Sheet1!A14365/1.2</f>
        <v>0.76010558333333333</v>
      </c>
    </row>
    <row r="14366" spans="1:1">
      <c r="A14366">
        <f>Sheet1!A14366/1.2</f>
        <v>0.76009633333333337</v>
      </c>
    </row>
    <row r="14367" spans="1:1">
      <c r="A14367">
        <f>Sheet1!A14367/1.2</f>
        <v>0.76008627500000003</v>
      </c>
    </row>
    <row r="14368" spans="1:1">
      <c r="A14368">
        <f>Sheet1!A14368/1.2</f>
        <v>0.76006308333333339</v>
      </c>
    </row>
    <row r="14369" spans="1:1">
      <c r="A14369">
        <f>Sheet1!A14369/1.2</f>
        <v>0.76006179166666676</v>
      </c>
    </row>
    <row r="14370" spans="1:1">
      <c r="A14370">
        <f>Sheet1!A14370/1.2</f>
        <v>0.76005220000000007</v>
      </c>
    </row>
    <row r="14371" spans="1:1">
      <c r="A14371">
        <f>Sheet1!A14371/1.2</f>
        <v>0.7599901166666666</v>
      </c>
    </row>
    <row r="14372" spans="1:1">
      <c r="A14372">
        <f>Sheet1!A14372/1.2</f>
        <v>0.75998374999999996</v>
      </c>
    </row>
    <row r="14373" spans="1:1">
      <c r="A14373">
        <f>Sheet1!A14373/1.2</f>
        <v>0.7599828666666667</v>
      </c>
    </row>
    <row r="14374" spans="1:1">
      <c r="A14374">
        <f>Sheet1!A14374/1.2</f>
        <v>0.75996220000000003</v>
      </c>
    </row>
    <row r="14375" spans="1:1">
      <c r="A14375">
        <f>Sheet1!A14375/1.2</f>
        <v>0.75994079166666662</v>
      </c>
    </row>
    <row r="14376" spans="1:1">
      <c r="A14376">
        <f>Sheet1!A14376/1.2</f>
        <v>0.75992400000000004</v>
      </c>
    </row>
    <row r="14377" spans="1:1">
      <c r="A14377">
        <f>Sheet1!A14377/1.2</f>
        <v>0.75990527500000005</v>
      </c>
    </row>
    <row r="14378" spans="1:1">
      <c r="A14378">
        <f>Sheet1!A14378/1.2</f>
        <v>0.7598782083333333</v>
      </c>
    </row>
    <row r="14379" spans="1:1">
      <c r="A14379">
        <f>Sheet1!A14379/1.2</f>
        <v>0.75985545833333334</v>
      </c>
    </row>
    <row r="14380" spans="1:1">
      <c r="A14380">
        <f>Sheet1!A14380/1.2</f>
        <v>0.75983345833333338</v>
      </c>
    </row>
    <row r="14381" spans="1:1">
      <c r="A14381">
        <f>Sheet1!A14381/1.2</f>
        <v>0.75981820833333336</v>
      </c>
    </row>
    <row r="14382" spans="1:1">
      <c r="A14382">
        <f>Sheet1!A14382/1.2</f>
        <v>0.75980121666666667</v>
      </c>
    </row>
    <row r="14383" spans="1:1">
      <c r="A14383">
        <f>Sheet1!A14383/1.2</f>
        <v>0.75977096666666677</v>
      </c>
    </row>
    <row r="14384" spans="1:1">
      <c r="A14384">
        <f>Sheet1!A14384/1.2</f>
        <v>0.75974702500000002</v>
      </c>
    </row>
    <row r="14385" spans="1:1">
      <c r="A14385">
        <f>Sheet1!A14385/1.2</f>
        <v>0.75971185833333332</v>
      </c>
    </row>
    <row r="14386" spans="1:1">
      <c r="A14386">
        <f>Sheet1!A14386/1.2</f>
        <v>0.75968408333333337</v>
      </c>
    </row>
    <row r="14387" spans="1:1">
      <c r="A14387">
        <f>Sheet1!A14387/1.2</f>
        <v>0.75967875000000007</v>
      </c>
    </row>
    <row r="14388" spans="1:1">
      <c r="A14388">
        <f>Sheet1!A14388/1.2</f>
        <v>0.75962083333333341</v>
      </c>
    </row>
    <row r="14389" spans="1:1">
      <c r="A14389">
        <f>Sheet1!A14389/1.2</f>
        <v>0.75952966666666666</v>
      </c>
    </row>
    <row r="14390" spans="1:1">
      <c r="A14390">
        <f>Sheet1!A14390/1.2</f>
        <v>0.75952900000000001</v>
      </c>
    </row>
    <row r="14391" spans="1:1">
      <c r="A14391">
        <f>Sheet1!A14391/1.2</f>
        <v>0.7595142250000001</v>
      </c>
    </row>
    <row r="14392" spans="1:1">
      <c r="A14392">
        <f>Sheet1!A14392/1.2</f>
        <v>0.75949013333333337</v>
      </c>
    </row>
    <row r="14393" spans="1:1">
      <c r="A14393">
        <f>Sheet1!A14393/1.2</f>
        <v>0.75942775000000007</v>
      </c>
    </row>
    <row r="14394" spans="1:1">
      <c r="A14394">
        <f>Sheet1!A14394/1.2</f>
        <v>0.75938241666666673</v>
      </c>
    </row>
    <row r="14395" spans="1:1">
      <c r="A14395">
        <f>Sheet1!A14395/1.2</f>
        <v>0.75935933333333339</v>
      </c>
    </row>
    <row r="14396" spans="1:1">
      <c r="A14396">
        <f>Sheet1!A14396/1.2</f>
        <v>0.75934291666666665</v>
      </c>
    </row>
    <row r="14397" spans="1:1">
      <c r="A14397">
        <f>Sheet1!A14397/1.2</f>
        <v>0.75931141666666668</v>
      </c>
    </row>
    <row r="14398" spans="1:1">
      <c r="A14398">
        <f>Sheet1!A14398/1.2</f>
        <v>0.75930816666666667</v>
      </c>
    </row>
    <row r="14399" spans="1:1">
      <c r="A14399">
        <f>Sheet1!A14399/1.2</f>
        <v>0.75924272500000001</v>
      </c>
    </row>
    <row r="14400" spans="1:1">
      <c r="A14400">
        <f>Sheet1!A14400/1.2</f>
        <v>0.75921311666666669</v>
      </c>
    </row>
    <row r="14401" spans="1:1">
      <c r="A14401">
        <f>Sheet1!A14401/1.2</f>
        <v>0.75917749999999995</v>
      </c>
    </row>
    <row r="14402" spans="1:1">
      <c r="A14402">
        <f>Sheet1!A14402/1.2</f>
        <v>0.75915683333333339</v>
      </c>
    </row>
    <row r="14403" spans="1:1">
      <c r="A14403">
        <f>Sheet1!A14403/1.2</f>
        <v>0.75910433333333338</v>
      </c>
    </row>
    <row r="14404" spans="1:1">
      <c r="A14404">
        <f>Sheet1!A14404/1.2</f>
        <v>0.75909366666666667</v>
      </c>
    </row>
    <row r="14405" spans="1:1">
      <c r="A14405">
        <f>Sheet1!A14405/1.2</f>
        <v>0.75901033333333334</v>
      </c>
    </row>
    <row r="14406" spans="1:1">
      <c r="A14406">
        <f>Sheet1!A14406/1.2</f>
        <v>0.75900058333333342</v>
      </c>
    </row>
    <row r="14407" spans="1:1">
      <c r="A14407">
        <f>Sheet1!A14407/1.2</f>
        <v>0.75896372500000009</v>
      </c>
    </row>
    <row r="14408" spans="1:1">
      <c r="A14408">
        <f>Sheet1!A14408/1.2</f>
        <v>0.75895120833333329</v>
      </c>
    </row>
    <row r="14409" spans="1:1">
      <c r="A14409">
        <f>Sheet1!A14409/1.2</f>
        <v>0.75893521666666675</v>
      </c>
    </row>
    <row r="14410" spans="1:1">
      <c r="A14410">
        <f>Sheet1!A14410/1.2</f>
        <v>0.75885554166666669</v>
      </c>
    </row>
    <row r="14411" spans="1:1">
      <c r="A14411">
        <f>Sheet1!A14411/1.2</f>
        <v>0.75880314166666674</v>
      </c>
    </row>
    <row r="14412" spans="1:1">
      <c r="A14412">
        <f>Sheet1!A14412/1.2</f>
        <v>0.75879405</v>
      </c>
    </row>
    <row r="14413" spans="1:1">
      <c r="A14413">
        <f>Sheet1!A14413/1.2</f>
        <v>0.75877183333333331</v>
      </c>
    </row>
    <row r="14414" spans="1:1">
      <c r="A14414">
        <f>Sheet1!A14414/1.2</f>
        <v>0.75876341666666669</v>
      </c>
    </row>
    <row r="14415" spans="1:1">
      <c r="A14415">
        <f>Sheet1!A14415/1.2</f>
        <v>0.75874695833333328</v>
      </c>
    </row>
    <row r="14416" spans="1:1">
      <c r="A14416">
        <f>Sheet1!A14416/1.2</f>
        <v>0.75872445833333335</v>
      </c>
    </row>
    <row r="14417" spans="1:1">
      <c r="A14417">
        <f>Sheet1!A14417/1.2</f>
        <v>0.75866544999999996</v>
      </c>
    </row>
    <row r="14418" spans="1:1">
      <c r="A14418">
        <f>Sheet1!A14418/1.2</f>
        <v>0.75863824999999996</v>
      </c>
    </row>
    <row r="14419" spans="1:1">
      <c r="A14419">
        <f>Sheet1!A14419/1.2</f>
        <v>0.75863113333333332</v>
      </c>
    </row>
    <row r="14420" spans="1:1">
      <c r="A14420">
        <f>Sheet1!A14420/1.2</f>
        <v>0.75860813333333332</v>
      </c>
    </row>
    <row r="14421" spans="1:1">
      <c r="A14421">
        <f>Sheet1!A14421/1.2</f>
        <v>0.75859670833333337</v>
      </c>
    </row>
    <row r="14422" spans="1:1">
      <c r="A14422">
        <f>Sheet1!A14422/1.2</f>
        <v>0.75858033333333341</v>
      </c>
    </row>
    <row r="14423" spans="1:1">
      <c r="A14423">
        <f>Sheet1!A14423/1.2</f>
        <v>0.75856964166666674</v>
      </c>
    </row>
    <row r="14424" spans="1:1">
      <c r="A14424">
        <f>Sheet1!A14424/1.2</f>
        <v>0.75855697500000008</v>
      </c>
    </row>
    <row r="14425" spans="1:1">
      <c r="A14425">
        <f>Sheet1!A14425/1.2</f>
        <v>0.75855369166666675</v>
      </c>
    </row>
    <row r="14426" spans="1:1">
      <c r="A14426">
        <f>Sheet1!A14426/1.2</f>
        <v>0.758541625</v>
      </c>
    </row>
    <row r="14427" spans="1:1">
      <c r="A14427">
        <f>Sheet1!A14427/1.2</f>
        <v>0.75853500000000007</v>
      </c>
    </row>
    <row r="14428" spans="1:1">
      <c r="A14428">
        <f>Sheet1!A14428/1.2</f>
        <v>0.7585021666666667</v>
      </c>
    </row>
    <row r="14429" spans="1:1">
      <c r="A14429">
        <f>Sheet1!A14429/1.2</f>
        <v>0.75849833333333327</v>
      </c>
    </row>
    <row r="14430" spans="1:1">
      <c r="A14430">
        <f>Sheet1!A14430/1.2</f>
        <v>0.75849650000000002</v>
      </c>
    </row>
    <row r="14431" spans="1:1">
      <c r="A14431">
        <f>Sheet1!A14431/1.2</f>
        <v>0.75843833333333333</v>
      </c>
    </row>
    <row r="14432" spans="1:1">
      <c r="A14432">
        <f>Sheet1!A14432/1.2</f>
        <v>0.75840478333333339</v>
      </c>
    </row>
    <row r="14433" spans="1:1">
      <c r="A14433">
        <f>Sheet1!A14433/1.2</f>
        <v>0.75840150000000006</v>
      </c>
    </row>
    <row r="14434" spans="1:1">
      <c r="A14434">
        <f>Sheet1!A14434/1.2</f>
        <v>0.75832408333333334</v>
      </c>
    </row>
    <row r="14435" spans="1:1">
      <c r="A14435">
        <f>Sheet1!A14435/1.2</f>
        <v>0.75831562499999994</v>
      </c>
    </row>
    <row r="14436" spans="1:1">
      <c r="A14436">
        <f>Sheet1!A14436/1.2</f>
        <v>0.75830600000000004</v>
      </c>
    </row>
    <row r="14437" spans="1:1">
      <c r="A14437">
        <f>Sheet1!A14437/1.2</f>
        <v>0.75829208333333331</v>
      </c>
    </row>
    <row r="14438" spans="1:1">
      <c r="A14438">
        <f>Sheet1!A14438/1.2</f>
        <v>0.75827500000000003</v>
      </c>
    </row>
    <row r="14439" spans="1:1">
      <c r="A14439">
        <f>Sheet1!A14439/1.2</f>
        <v>0.75819141666666667</v>
      </c>
    </row>
    <row r="14440" spans="1:1">
      <c r="A14440">
        <f>Sheet1!A14440/1.2</f>
        <v>0.75818716666666663</v>
      </c>
    </row>
    <row r="14441" spans="1:1">
      <c r="A14441">
        <f>Sheet1!A14441/1.2</f>
        <v>0.75818600000000003</v>
      </c>
    </row>
    <row r="14442" spans="1:1">
      <c r="A14442">
        <f>Sheet1!A14442/1.2</f>
        <v>0.75809891666666673</v>
      </c>
    </row>
    <row r="14443" spans="1:1">
      <c r="A14443">
        <f>Sheet1!A14443/1.2</f>
        <v>0.75809408333333339</v>
      </c>
    </row>
    <row r="14444" spans="1:1">
      <c r="A14444">
        <f>Sheet1!A14444/1.2</f>
        <v>0.75805828333333336</v>
      </c>
    </row>
    <row r="14445" spans="1:1">
      <c r="A14445">
        <f>Sheet1!A14445/1.2</f>
        <v>0.75804516666666666</v>
      </c>
    </row>
    <row r="14446" spans="1:1">
      <c r="A14446">
        <f>Sheet1!A14446/1.2</f>
        <v>0.75800230000000002</v>
      </c>
    </row>
    <row r="14447" spans="1:1">
      <c r="A14447">
        <f>Sheet1!A14447/1.2</f>
        <v>0.75800008333333335</v>
      </c>
    </row>
    <row r="14448" spans="1:1">
      <c r="A14448">
        <f>Sheet1!A14448/1.2</f>
        <v>0.75797091666666672</v>
      </c>
    </row>
    <row r="14449" spans="1:1">
      <c r="A14449">
        <f>Sheet1!A14449/1.2</f>
        <v>0.75797066666666668</v>
      </c>
    </row>
    <row r="14450" spans="1:1">
      <c r="A14450">
        <f>Sheet1!A14450/1.2</f>
        <v>0.75793575000000002</v>
      </c>
    </row>
    <row r="14451" spans="1:1">
      <c r="A14451">
        <f>Sheet1!A14451/1.2</f>
        <v>0.7579326666666667</v>
      </c>
    </row>
    <row r="14452" spans="1:1">
      <c r="A14452">
        <f>Sheet1!A14452/1.2</f>
        <v>0.75792253333333337</v>
      </c>
    </row>
    <row r="14453" spans="1:1">
      <c r="A14453">
        <f>Sheet1!A14453/1.2</f>
        <v>0.75791291666666671</v>
      </c>
    </row>
    <row r="14454" spans="1:1">
      <c r="A14454">
        <f>Sheet1!A14454/1.2</f>
        <v>0.75788800000000001</v>
      </c>
    </row>
    <row r="14455" spans="1:1">
      <c r="A14455">
        <f>Sheet1!A14455/1.2</f>
        <v>0.75786138333333342</v>
      </c>
    </row>
    <row r="14456" spans="1:1">
      <c r="A14456">
        <f>Sheet1!A14456/1.2</f>
        <v>0.75786133333333328</v>
      </c>
    </row>
    <row r="14457" spans="1:1">
      <c r="A14457">
        <f>Sheet1!A14457/1.2</f>
        <v>0.75783535833333338</v>
      </c>
    </row>
    <row r="14458" spans="1:1">
      <c r="A14458">
        <f>Sheet1!A14458/1.2</f>
        <v>0.75779208333333337</v>
      </c>
    </row>
    <row r="14459" spans="1:1">
      <c r="A14459">
        <f>Sheet1!A14459/1.2</f>
        <v>0.7577801666666667</v>
      </c>
    </row>
    <row r="14460" spans="1:1">
      <c r="A14460">
        <f>Sheet1!A14460/1.2</f>
        <v>0.75774620000000004</v>
      </c>
    </row>
    <row r="14461" spans="1:1">
      <c r="A14461">
        <f>Sheet1!A14461/1.2</f>
        <v>0.7577455500000001</v>
      </c>
    </row>
    <row r="14462" spans="1:1">
      <c r="A14462">
        <f>Sheet1!A14462/1.2</f>
        <v>0.75774241666666675</v>
      </c>
    </row>
    <row r="14463" spans="1:1">
      <c r="A14463">
        <f>Sheet1!A14463/1.2</f>
        <v>0.75770133333333334</v>
      </c>
    </row>
    <row r="14464" spans="1:1">
      <c r="A14464">
        <f>Sheet1!A14464/1.2</f>
        <v>0.7576726416666667</v>
      </c>
    </row>
    <row r="14465" spans="1:1">
      <c r="A14465">
        <f>Sheet1!A14465/1.2</f>
        <v>0.75765495833333341</v>
      </c>
    </row>
    <row r="14466" spans="1:1">
      <c r="A14466">
        <f>Sheet1!A14466/1.2</f>
        <v>0.75764929166666672</v>
      </c>
    </row>
    <row r="14467" spans="1:1">
      <c r="A14467">
        <f>Sheet1!A14467/1.2</f>
        <v>0.75764399999999998</v>
      </c>
    </row>
    <row r="14468" spans="1:1">
      <c r="A14468">
        <f>Sheet1!A14468/1.2</f>
        <v>0.75762912500000001</v>
      </c>
    </row>
    <row r="14469" spans="1:1">
      <c r="A14469">
        <f>Sheet1!A14469/1.2</f>
        <v>0.75756704166666677</v>
      </c>
    </row>
    <row r="14470" spans="1:1">
      <c r="A14470">
        <f>Sheet1!A14470/1.2</f>
        <v>0.75753788333333338</v>
      </c>
    </row>
    <row r="14471" spans="1:1">
      <c r="A14471">
        <f>Sheet1!A14471/1.2</f>
        <v>0.75753360833333327</v>
      </c>
    </row>
    <row r="14472" spans="1:1">
      <c r="A14472">
        <f>Sheet1!A14472/1.2</f>
        <v>0.75751060833333339</v>
      </c>
    </row>
    <row r="14473" spans="1:1">
      <c r="A14473">
        <f>Sheet1!A14473/1.2</f>
        <v>0.75749933333333341</v>
      </c>
    </row>
    <row r="14474" spans="1:1">
      <c r="A14474">
        <f>Sheet1!A14474/1.2</f>
        <v>0.75748453333333343</v>
      </c>
    </row>
    <row r="14475" spans="1:1">
      <c r="A14475">
        <f>Sheet1!A14475/1.2</f>
        <v>0.75742049999999994</v>
      </c>
    </row>
    <row r="14476" spans="1:1">
      <c r="A14476">
        <f>Sheet1!A14476/1.2</f>
        <v>0.75740116666666668</v>
      </c>
    </row>
    <row r="14477" spans="1:1">
      <c r="A14477">
        <f>Sheet1!A14477/1.2</f>
        <v>0.75738516666666666</v>
      </c>
    </row>
    <row r="14478" spans="1:1">
      <c r="A14478">
        <f>Sheet1!A14478/1.2</f>
        <v>0.75738404999999998</v>
      </c>
    </row>
    <row r="14479" spans="1:1">
      <c r="A14479">
        <f>Sheet1!A14479/1.2</f>
        <v>0.75738283333333334</v>
      </c>
    </row>
    <row r="14480" spans="1:1">
      <c r="A14480">
        <f>Sheet1!A14480/1.2</f>
        <v>0.75737978333333333</v>
      </c>
    </row>
    <row r="14481" spans="1:1">
      <c r="A14481">
        <f>Sheet1!A14481/1.2</f>
        <v>0.75736820833333329</v>
      </c>
    </row>
    <row r="14482" spans="1:1">
      <c r="A14482">
        <f>Sheet1!A14482/1.2</f>
        <v>0.7573555833333333</v>
      </c>
    </row>
    <row r="14483" spans="1:1">
      <c r="A14483">
        <f>Sheet1!A14483/1.2</f>
        <v>0.75734620000000008</v>
      </c>
    </row>
    <row r="14484" spans="1:1">
      <c r="A14484">
        <f>Sheet1!A14484/1.2</f>
        <v>0.75733608333333335</v>
      </c>
    </row>
    <row r="14485" spans="1:1">
      <c r="A14485">
        <f>Sheet1!A14485/1.2</f>
        <v>0.75731358333333332</v>
      </c>
    </row>
    <row r="14486" spans="1:1">
      <c r="A14486">
        <f>Sheet1!A14486/1.2</f>
        <v>0.75731166666666672</v>
      </c>
    </row>
    <row r="14487" spans="1:1">
      <c r="A14487">
        <f>Sheet1!A14487/1.2</f>
        <v>0.75729183333333328</v>
      </c>
    </row>
    <row r="14488" spans="1:1">
      <c r="A14488">
        <f>Sheet1!A14488/1.2</f>
        <v>0.75728600000000001</v>
      </c>
    </row>
    <row r="14489" spans="1:1">
      <c r="A14489">
        <f>Sheet1!A14489/1.2</f>
        <v>0.75724969166666667</v>
      </c>
    </row>
    <row r="14490" spans="1:1">
      <c r="A14490">
        <f>Sheet1!A14490/1.2</f>
        <v>0.75723941666666672</v>
      </c>
    </row>
    <row r="14491" spans="1:1">
      <c r="A14491">
        <f>Sheet1!A14491/1.2</f>
        <v>0.75723658333333332</v>
      </c>
    </row>
    <row r="14492" spans="1:1">
      <c r="A14492">
        <f>Sheet1!A14492/1.2</f>
        <v>0.75722604999999998</v>
      </c>
    </row>
    <row r="14493" spans="1:1">
      <c r="A14493">
        <f>Sheet1!A14493/1.2</f>
        <v>0.75721179166666674</v>
      </c>
    </row>
    <row r="14494" spans="1:1">
      <c r="A14494">
        <f>Sheet1!A14494/1.2</f>
        <v>0.75721125</v>
      </c>
    </row>
    <row r="14495" spans="1:1">
      <c r="A14495">
        <f>Sheet1!A14495/1.2</f>
        <v>0.75721083333333339</v>
      </c>
    </row>
    <row r="14496" spans="1:1">
      <c r="A14496">
        <f>Sheet1!A14496/1.2</f>
        <v>0.75721008333333328</v>
      </c>
    </row>
    <row r="14497" spans="1:1">
      <c r="A14497">
        <f>Sheet1!A14497/1.2</f>
        <v>0.75717616666666665</v>
      </c>
    </row>
    <row r="14498" spans="1:1">
      <c r="A14498">
        <f>Sheet1!A14498/1.2</f>
        <v>0.75715288333333342</v>
      </c>
    </row>
    <row r="14499" spans="1:1">
      <c r="A14499">
        <f>Sheet1!A14499/1.2</f>
        <v>0.75714270000000006</v>
      </c>
    </row>
    <row r="14500" spans="1:1">
      <c r="A14500">
        <f>Sheet1!A14500/1.2</f>
        <v>0.75709925</v>
      </c>
    </row>
    <row r="14501" spans="1:1">
      <c r="A14501">
        <f>Sheet1!A14501/1.2</f>
        <v>0.75707558333333336</v>
      </c>
    </row>
    <row r="14502" spans="1:1">
      <c r="A14502">
        <f>Sheet1!A14502/1.2</f>
        <v>0.75705230000000001</v>
      </c>
    </row>
    <row r="14503" spans="1:1">
      <c r="A14503">
        <f>Sheet1!A14503/1.2</f>
        <v>0.75702391666666669</v>
      </c>
    </row>
    <row r="14504" spans="1:1">
      <c r="A14504">
        <f>Sheet1!A14504/1.2</f>
        <v>0.75699150000000004</v>
      </c>
    </row>
    <row r="14505" spans="1:1">
      <c r="A14505">
        <f>Sheet1!A14505/1.2</f>
        <v>0.75698883333333344</v>
      </c>
    </row>
    <row r="14506" spans="1:1">
      <c r="A14506">
        <f>Sheet1!A14506/1.2</f>
        <v>0.75696060833333345</v>
      </c>
    </row>
    <row r="14507" spans="1:1">
      <c r="A14507">
        <f>Sheet1!A14507/1.2</f>
        <v>0.75694341666666665</v>
      </c>
    </row>
    <row r="14508" spans="1:1">
      <c r="A14508">
        <f>Sheet1!A14508/1.2</f>
        <v>0.75694213333333338</v>
      </c>
    </row>
    <row r="14509" spans="1:1">
      <c r="A14509">
        <f>Sheet1!A14509/1.2</f>
        <v>0.75693725000000001</v>
      </c>
    </row>
    <row r="14510" spans="1:1">
      <c r="A14510">
        <f>Sheet1!A14510/1.2</f>
        <v>0.75691903333333332</v>
      </c>
    </row>
    <row r="14511" spans="1:1">
      <c r="A14511">
        <f>Sheet1!A14511/1.2</f>
        <v>0.75686921666666673</v>
      </c>
    </row>
    <row r="14512" spans="1:1">
      <c r="A14512">
        <f>Sheet1!A14512/1.2</f>
        <v>0.75683866666666666</v>
      </c>
    </row>
    <row r="14513" spans="1:1">
      <c r="A14513">
        <f>Sheet1!A14513/1.2</f>
        <v>0.75681758333333338</v>
      </c>
    </row>
    <row r="14514" spans="1:1">
      <c r="A14514">
        <f>Sheet1!A14514/1.2</f>
        <v>0.75681428333333345</v>
      </c>
    </row>
    <row r="14515" spans="1:1">
      <c r="A14515">
        <f>Sheet1!A14515/1.2</f>
        <v>0.75680775</v>
      </c>
    </row>
    <row r="14516" spans="1:1">
      <c r="A14516">
        <f>Sheet1!A14516/1.2</f>
        <v>0.75679683333333336</v>
      </c>
    </row>
    <row r="14517" spans="1:1">
      <c r="A14517">
        <f>Sheet1!A14517/1.2</f>
        <v>0.75678289166666668</v>
      </c>
    </row>
    <row r="14518" spans="1:1">
      <c r="A14518">
        <f>Sheet1!A14518/1.2</f>
        <v>0.75674563333333333</v>
      </c>
    </row>
    <row r="14519" spans="1:1">
      <c r="A14519">
        <f>Sheet1!A14519/1.2</f>
        <v>0.75671833333333338</v>
      </c>
    </row>
    <row r="14520" spans="1:1">
      <c r="A14520">
        <f>Sheet1!A14520/1.2</f>
        <v>0.75667828333333342</v>
      </c>
    </row>
    <row r="14521" spans="1:1">
      <c r="A14521">
        <f>Sheet1!A14521/1.2</f>
        <v>0.75667013333333333</v>
      </c>
    </row>
    <row r="14522" spans="1:1">
      <c r="A14522">
        <f>Sheet1!A14522/1.2</f>
        <v>0.75663416666666672</v>
      </c>
    </row>
    <row r="14523" spans="1:1">
      <c r="A14523">
        <f>Sheet1!A14523/1.2</f>
        <v>0.75659821666666671</v>
      </c>
    </row>
    <row r="14524" spans="1:1">
      <c r="A14524">
        <f>Sheet1!A14524/1.2</f>
        <v>0.75658738333333342</v>
      </c>
    </row>
    <row r="14525" spans="1:1">
      <c r="A14525">
        <f>Sheet1!A14525/1.2</f>
        <v>0.75657125000000003</v>
      </c>
    </row>
    <row r="14526" spans="1:1">
      <c r="A14526">
        <f>Sheet1!A14526/1.2</f>
        <v>0.75657104166666667</v>
      </c>
    </row>
    <row r="14527" spans="1:1">
      <c r="A14527">
        <f>Sheet1!A14527/1.2</f>
        <v>0.75657066666666672</v>
      </c>
    </row>
    <row r="14528" spans="1:1">
      <c r="A14528">
        <f>Sheet1!A14528/1.2</f>
        <v>0.75655753333333342</v>
      </c>
    </row>
    <row r="14529" spans="1:1">
      <c r="A14529">
        <f>Sheet1!A14529/1.2</f>
        <v>0.75654253333333343</v>
      </c>
    </row>
    <row r="14530" spans="1:1">
      <c r="A14530">
        <f>Sheet1!A14530/1.2</f>
        <v>0.75652600000000003</v>
      </c>
    </row>
    <row r="14531" spans="1:1">
      <c r="A14531">
        <f>Sheet1!A14531/1.2</f>
        <v>0.75650233333333339</v>
      </c>
    </row>
    <row r="14532" spans="1:1">
      <c r="A14532">
        <f>Sheet1!A14532/1.2</f>
        <v>0.75649383333333331</v>
      </c>
    </row>
    <row r="14533" spans="1:1">
      <c r="A14533">
        <f>Sheet1!A14533/1.2</f>
        <v>0.75649320833333333</v>
      </c>
    </row>
    <row r="14534" spans="1:1">
      <c r="A14534">
        <f>Sheet1!A14534/1.2</f>
        <v>0.7564610833333334</v>
      </c>
    </row>
    <row r="14535" spans="1:1">
      <c r="A14535">
        <f>Sheet1!A14535/1.2</f>
        <v>0.75645928333333334</v>
      </c>
    </row>
    <row r="14536" spans="1:1">
      <c r="A14536">
        <f>Sheet1!A14536/1.2</f>
        <v>0.75643589166666669</v>
      </c>
    </row>
    <row r="14537" spans="1:1">
      <c r="A14537">
        <f>Sheet1!A14537/1.2</f>
        <v>0.75642262500000002</v>
      </c>
    </row>
    <row r="14538" spans="1:1">
      <c r="A14538">
        <f>Sheet1!A14538/1.2</f>
        <v>0.75641770833333333</v>
      </c>
    </row>
    <row r="14539" spans="1:1">
      <c r="A14539">
        <f>Sheet1!A14539/1.2</f>
        <v>0.75641379166666678</v>
      </c>
    </row>
    <row r="14540" spans="1:1">
      <c r="A14540">
        <f>Sheet1!A14540/1.2</f>
        <v>0.75639800000000001</v>
      </c>
    </row>
    <row r="14541" spans="1:1">
      <c r="A14541">
        <f>Sheet1!A14541/1.2</f>
        <v>0.75639446666666665</v>
      </c>
    </row>
    <row r="14542" spans="1:1">
      <c r="A14542">
        <f>Sheet1!A14542/1.2</f>
        <v>0.75636814166666666</v>
      </c>
    </row>
    <row r="14543" spans="1:1">
      <c r="A14543">
        <f>Sheet1!A14543/1.2</f>
        <v>0.75632283333333339</v>
      </c>
    </row>
    <row r="14544" spans="1:1">
      <c r="A14544">
        <f>Sheet1!A14544/1.2</f>
        <v>0.75623730833333336</v>
      </c>
    </row>
    <row r="14545" spans="1:1">
      <c r="A14545">
        <f>Sheet1!A14545/1.2</f>
        <v>0.75619516666666664</v>
      </c>
    </row>
    <row r="14546" spans="1:1">
      <c r="A14546">
        <f>Sheet1!A14546/1.2</f>
        <v>0.75618679166666669</v>
      </c>
    </row>
    <row r="14547" spans="1:1">
      <c r="A14547">
        <f>Sheet1!A14547/1.2</f>
        <v>0.75617829999999997</v>
      </c>
    </row>
    <row r="14548" spans="1:1">
      <c r="A14548">
        <f>Sheet1!A14548/1.2</f>
        <v>0.75615385833333337</v>
      </c>
    </row>
    <row r="14549" spans="1:1">
      <c r="A14549">
        <f>Sheet1!A14549/1.2</f>
        <v>0.75611571666666666</v>
      </c>
    </row>
    <row r="14550" spans="1:1">
      <c r="A14550">
        <f>Sheet1!A14550/1.2</f>
        <v>0.75610404166666667</v>
      </c>
    </row>
    <row r="14551" spans="1:1">
      <c r="A14551">
        <f>Sheet1!A14551/1.2</f>
        <v>0.75610354166666671</v>
      </c>
    </row>
    <row r="14552" spans="1:1">
      <c r="A14552">
        <f>Sheet1!A14552/1.2</f>
        <v>0.75610216666666663</v>
      </c>
    </row>
    <row r="14553" spans="1:1">
      <c r="A14553">
        <f>Sheet1!A14553/1.2</f>
        <v>0.75605079166666667</v>
      </c>
    </row>
    <row r="14554" spans="1:1">
      <c r="A14554">
        <f>Sheet1!A14554/1.2</f>
        <v>0.75604550000000004</v>
      </c>
    </row>
    <row r="14555" spans="1:1">
      <c r="A14555">
        <f>Sheet1!A14555/1.2</f>
        <v>0.75604478333333336</v>
      </c>
    </row>
    <row r="14556" spans="1:1">
      <c r="A14556">
        <f>Sheet1!A14556/1.2</f>
        <v>0.75602558333333336</v>
      </c>
    </row>
    <row r="14557" spans="1:1">
      <c r="A14557">
        <f>Sheet1!A14557/1.2</f>
        <v>0.75600529999999999</v>
      </c>
    </row>
    <row r="14558" spans="1:1">
      <c r="A14558">
        <f>Sheet1!A14558/1.2</f>
        <v>0.75600358333333328</v>
      </c>
    </row>
    <row r="14559" spans="1:1">
      <c r="A14559">
        <f>Sheet1!A14559/1.2</f>
        <v>0.75598616666666663</v>
      </c>
    </row>
    <row r="14560" spans="1:1">
      <c r="A14560">
        <f>Sheet1!A14560/1.2</f>
        <v>0.7559670833333334</v>
      </c>
    </row>
    <row r="14561" spans="1:1">
      <c r="A14561">
        <f>Sheet1!A14561/1.2</f>
        <v>0.75593655000000004</v>
      </c>
    </row>
    <row r="14562" spans="1:1">
      <c r="A14562">
        <f>Sheet1!A14562/1.2</f>
        <v>0.75592130833333337</v>
      </c>
    </row>
    <row r="14563" spans="1:1">
      <c r="A14563">
        <f>Sheet1!A14563/1.2</f>
        <v>0.7558767500000001</v>
      </c>
    </row>
    <row r="14564" spans="1:1">
      <c r="A14564">
        <f>Sheet1!A14564/1.2</f>
        <v>0.75587595833333343</v>
      </c>
    </row>
    <row r="14565" spans="1:1">
      <c r="A14565">
        <f>Sheet1!A14565/1.2</f>
        <v>0.75586566666666677</v>
      </c>
    </row>
    <row r="14566" spans="1:1">
      <c r="A14566">
        <f>Sheet1!A14566/1.2</f>
        <v>0.75583916666666673</v>
      </c>
    </row>
    <row r="14567" spans="1:1">
      <c r="A14567">
        <f>Sheet1!A14567/1.2</f>
        <v>0.75580508333333341</v>
      </c>
    </row>
    <row r="14568" spans="1:1">
      <c r="A14568">
        <f>Sheet1!A14568/1.2</f>
        <v>0.75579133333333337</v>
      </c>
    </row>
    <row r="14569" spans="1:1">
      <c r="A14569">
        <f>Sheet1!A14569/1.2</f>
        <v>0.75578433333333339</v>
      </c>
    </row>
    <row r="14570" spans="1:1">
      <c r="A14570">
        <f>Sheet1!A14570/1.2</f>
        <v>0.75577685833333341</v>
      </c>
    </row>
    <row r="14571" spans="1:1">
      <c r="A14571">
        <f>Sheet1!A14571/1.2</f>
        <v>0.75572499999999998</v>
      </c>
    </row>
    <row r="14572" spans="1:1">
      <c r="A14572">
        <f>Sheet1!A14572/1.2</f>
        <v>0.75572410833333337</v>
      </c>
    </row>
    <row r="14573" spans="1:1">
      <c r="A14573">
        <f>Sheet1!A14573/1.2</f>
        <v>0.75571829999999995</v>
      </c>
    </row>
    <row r="14574" spans="1:1">
      <c r="A14574">
        <f>Sheet1!A14574/1.2</f>
        <v>0.75568500000000005</v>
      </c>
    </row>
    <row r="14575" spans="1:1">
      <c r="A14575">
        <f>Sheet1!A14575/1.2</f>
        <v>0.7556571666666666</v>
      </c>
    </row>
    <row r="14576" spans="1:1">
      <c r="A14576">
        <f>Sheet1!A14576/1.2</f>
        <v>0.75557395833333341</v>
      </c>
    </row>
    <row r="14577" spans="1:1">
      <c r="A14577">
        <f>Sheet1!A14577/1.2</f>
        <v>0.75555899999999998</v>
      </c>
    </row>
    <row r="14578" spans="1:1">
      <c r="A14578">
        <f>Sheet1!A14578/1.2</f>
        <v>0.75555895833333331</v>
      </c>
    </row>
    <row r="14579" spans="1:1">
      <c r="A14579">
        <f>Sheet1!A14579/1.2</f>
        <v>0.75555208333333335</v>
      </c>
    </row>
    <row r="14580" spans="1:1">
      <c r="A14580">
        <f>Sheet1!A14580/1.2</f>
        <v>0.75550436666666665</v>
      </c>
    </row>
    <row r="14581" spans="1:1">
      <c r="A14581">
        <f>Sheet1!A14581/1.2</f>
        <v>0.75547191666666669</v>
      </c>
    </row>
    <row r="14582" spans="1:1">
      <c r="A14582">
        <f>Sheet1!A14582/1.2</f>
        <v>0.75542525000000005</v>
      </c>
    </row>
    <row r="14583" spans="1:1">
      <c r="A14583">
        <f>Sheet1!A14583/1.2</f>
        <v>0.75541116666666674</v>
      </c>
    </row>
    <row r="14584" spans="1:1">
      <c r="A14584">
        <f>Sheet1!A14584/1.2</f>
        <v>0.75541083333333336</v>
      </c>
    </row>
    <row r="14585" spans="1:1">
      <c r="A14585">
        <f>Sheet1!A14585/1.2</f>
        <v>0.75540033333333334</v>
      </c>
    </row>
    <row r="14586" spans="1:1">
      <c r="A14586">
        <f>Sheet1!A14586/1.2</f>
        <v>0.75538491666666674</v>
      </c>
    </row>
    <row r="14587" spans="1:1">
      <c r="A14587">
        <f>Sheet1!A14587/1.2</f>
        <v>0.75537583333333336</v>
      </c>
    </row>
    <row r="14588" spans="1:1">
      <c r="A14588">
        <f>Sheet1!A14588/1.2</f>
        <v>0.75537070833333331</v>
      </c>
    </row>
    <row r="14589" spans="1:1">
      <c r="A14589">
        <f>Sheet1!A14589/1.2</f>
        <v>0.75530633333333341</v>
      </c>
    </row>
    <row r="14590" spans="1:1">
      <c r="A14590">
        <f>Sheet1!A14590/1.2</f>
        <v>0.75529733333333338</v>
      </c>
    </row>
    <row r="14591" spans="1:1">
      <c r="A14591">
        <f>Sheet1!A14591/1.2</f>
        <v>0.75528477500000002</v>
      </c>
    </row>
    <row r="14592" spans="1:1">
      <c r="A14592">
        <f>Sheet1!A14592/1.2</f>
        <v>0.75525608333333338</v>
      </c>
    </row>
    <row r="14593" spans="1:1">
      <c r="A14593">
        <f>Sheet1!A14593/1.2</f>
        <v>0.75525497500000005</v>
      </c>
    </row>
    <row r="14594" spans="1:1">
      <c r="A14594">
        <f>Sheet1!A14594/1.2</f>
        <v>0.75524772500000004</v>
      </c>
    </row>
    <row r="14595" spans="1:1">
      <c r="A14595">
        <f>Sheet1!A14595/1.2</f>
        <v>0.75522338333333339</v>
      </c>
    </row>
    <row r="14596" spans="1:1">
      <c r="A14596">
        <f>Sheet1!A14596/1.2</f>
        <v>0.75520241666666665</v>
      </c>
    </row>
    <row r="14597" spans="1:1">
      <c r="A14597">
        <f>Sheet1!A14597/1.2</f>
        <v>0.75517341666666671</v>
      </c>
    </row>
    <row r="14598" spans="1:1">
      <c r="A14598">
        <f>Sheet1!A14598/1.2</f>
        <v>0.75516658333333331</v>
      </c>
    </row>
    <row r="14599" spans="1:1">
      <c r="A14599">
        <f>Sheet1!A14599/1.2</f>
        <v>0.75516094999999994</v>
      </c>
    </row>
    <row r="14600" spans="1:1">
      <c r="A14600">
        <f>Sheet1!A14600/1.2</f>
        <v>0.75514729166666672</v>
      </c>
    </row>
    <row r="14601" spans="1:1">
      <c r="A14601">
        <f>Sheet1!A14601/1.2</f>
        <v>0.75513375000000005</v>
      </c>
    </row>
    <row r="14602" spans="1:1">
      <c r="A14602">
        <f>Sheet1!A14602/1.2</f>
        <v>0.75510680833333332</v>
      </c>
    </row>
    <row r="14603" spans="1:1">
      <c r="A14603">
        <f>Sheet1!A14603/1.2</f>
        <v>0.75509821666666677</v>
      </c>
    </row>
    <row r="14604" spans="1:1">
      <c r="A14604">
        <f>Sheet1!A14604/1.2</f>
        <v>0.75509086666666669</v>
      </c>
    </row>
    <row r="14605" spans="1:1">
      <c r="A14605">
        <f>Sheet1!A14605/1.2</f>
        <v>0.75507829999999998</v>
      </c>
    </row>
    <row r="14606" spans="1:1">
      <c r="A14606">
        <f>Sheet1!A14606/1.2</f>
        <v>0.75502566666666671</v>
      </c>
    </row>
    <row r="14607" spans="1:1">
      <c r="A14607">
        <f>Sheet1!A14607/1.2</f>
        <v>0.75502383333333334</v>
      </c>
    </row>
    <row r="14608" spans="1:1">
      <c r="A14608">
        <f>Sheet1!A14608/1.2</f>
        <v>0.7550224166666667</v>
      </c>
    </row>
    <row r="14609" spans="1:1">
      <c r="A14609">
        <f>Sheet1!A14609/1.2</f>
        <v>0.75498516666666671</v>
      </c>
    </row>
    <row r="14610" spans="1:1">
      <c r="A14610">
        <f>Sheet1!A14610/1.2</f>
        <v>0.75496713333333343</v>
      </c>
    </row>
    <row r="14611" spans="1:1">
      <c r="A14611">
        <f>Sheet1!A14611/1.2</f>
        <v>0.75493445000000003</v>
      </c>
    </row>
    <row r="14612" spans="1:1">
      <c r="A14612">
        <f>Sheet1!A14612/1.2</f>
        <v>0.75492629999999994</v>
      </c>
    </row>
    <row r="14613" spans="1:1">
      <c r="A14613">
        <f>Sheet1!A14613/1.2</f>
        <v>0.75488735833333331</v>
      </c>
    </row>
    <row r="14614" spans="1:1">
      <c r="A14614">
        <f>Sheet1!A14614/1.2</f>
        <v>0.75487355</v>
      </c>
    </row>
    <row r="14615" spans="1:1">
      <c r="A14615">
        <f>Sheet1!A14615/1.2</f>
        <v>0.7548541333333334</v>
      </c>
    </row>
    <row r="14616" spans="1:1">
      <c r="A14616">
        <f>Sheet1!A14616/1.2</f>
        <v>0.75480375</v>
      </c>
    </row>
    <row r="14617" spans="1:1">
      <c r="A14617">
        <f>Sheet1!A14617/1.2</f>
        <v>0.75477975000000008</v>
      </c>
    </row>
    <row r="14618" spans="1:1">
      <c r="A14618">
        <f>Sheet1!A14618/1.2</f>
        <v>0.75477391666666671</v>
      </c>
    </row>
    <row r="14619" spans="1:1">
      <c r="A14619">
        <f>Sheet1!A14619/1.2</f>
        <v>0.75476954166666665</v>
      </c>
    </row>
    <row r="14620" spans="1:1">
      <c r="A14620">
        <f>Sheet1!A14620/1.2</f>
        <v>0.75474644999999996</v>
      </c>
    </row>
    <row r="14621" spans="1:1">
      <c r="A14621">
        <f>Sheet1!A14621/1.2</f>
        <v>0.754742625</v>
      </c>
    </row>
    <row r="14622" spans="1:1">
      <c r="A14622">
        <f>Sheet1!A14622/1.2</f>
        <v>0.75471125000000006</v>
      </c>
    </row>
    <row r="14623" spans="1:1">
      <c r="A14623">
        <f>Sheet1!A14623/1.2</f>
        <v>0.75467908333333333</v>
      </c>
    </row>
    <row r="14624" spans="1:1">
      <c r="A14624">
        <f>Sheet1!A14624/1.2</f>
        <v>0.75466575000000002</v>
      </c>
    </row>
    <row r="14625" spans="1:1">
      <c r="A14625">
        <f>Sheet1!A14625/1.2</f>
        <v>0.75466391666666677</v>
      </c>
    </row>
    <row r="14626" spans="1:1">
      <c r="A14626">
        <f>Sheet1!A14626/1.2</f>
        <v>0.75466283333333339</v>
      </c>
    </row>
    <row r="14627" spans="1:1">
      <c r="A14627">
        <f>Sheet1!A14627/1.2</f>
        <v>0.75466216666666674</v>
      </c>
    </row>
    <row r="14628" spans="1:1">
      <c r="A14628">
        <f>Sheet1!A14628/1.2</f>
        <v>0.75464141666666673</v>
      </c>
    </row>
    <row r="14629" spans="1:1">
      <c r="A14629">
        <f>Sheet1!A14629/1.2</f>
        <v>0.75463860833333329</v>
      </c>
    </row>
    <row r="14630" spans="1:1">
      <c r="A14630">
        <f>Sheet1!A14630/1.2</f>
        <v>0.7546263333333334</v>
      </c>
    </row>
    <row r="14631" spans="1:1">
      <c r="A14631">
        <f>Sheet1!A14631/1.2</f>
        <v>0.75460266666666664</v>
      </c>
    </row>
    <row r="14632" spans="1:1">
      <c r="A14632">
        <f>Sheet1!A14632/1.2</f>
        <v>0.75459187500000002</v>
      </c>
    </row>
    <row r="14633" spans="1:1">
      <c r="A14633">
        <f>Sheet1!A14633/1.2</f>
        <v>0.75455966666666674</v>
      </c>
    </row>
    <row r="14634" spans="1:1">
      <c r="A14634">
        <f>Sheet1!A14634/1.2</f>
        <v>0.75454416666666668</v>
      </c>
    </row>
    <row r="14635" spans="1:1">
      <c r="A14635">
        <f>Sheet1!A14635/1.2</f>
        <v>0.7545008333333334</v>
      </c>
    </row>
    <row r="14636" spans="1:1">
      <c r="A14636">
        <f>Sheet1!A14636/1.2</f>
        <v>0.75448775000000001</v>
      </c>
    </row>
    <row r="14637" spans="1:1">
      <c r="A14637">
        <f>Sheet1!A14637/1.2</f>
        <v>0.75448441666666666</v>
      </c>
    </row>
    <row r="14638" spans="1:1">
      <c r="A14638">
        <f>Sheet1!A14638/1.2</f>
        <v>0.75447941666666674</v>
      </c>
    </row>
    <row r="14639" spans="1:1">
      <c r="A14639">
        <f>Sheet1!A14639/1.2</f>
        <v>0.75436105000000009</v>
      </c>
    </row>
    <row r="14640" spans="1:1">
      <c r="A14640">
        <f>Sheet1!A14640/1.2</f>
        <v>0.75429295833333343</v>
      </c>
    </row>
    <row r="14641" spans="1:1">
      <c r="A14641">
        <f>Sheet1!A14641/1.2</f>
        <v>0.75427891666666669</v>
      </c>
    </row>
    <row r="14642" spans="1:1">
      <c r="A14642">
        <f>Sheet1!A14642/1.2</f>
        <v>0.7542504166666667</v>
      </c>
    </row>
    <row r="14643" spans="1:1">
      <c r="A14643">
        <f>Sheet1!A14643/1.2</f>
        <v>0.75424241666666669</v>
      </c>
    </row>
    <row r="14644" spans="1:1">
      <c r="A14644">
        <f>Sheet1!A14644/1.2</f>
        <v>0.75420733333333334</v>
      </c>
    </row>
    <row r="14645" spans="1:1">
      <c r="A14645">
        <f>Sheet1!A14645/1.2</f>
        <v>0.75420061666666671</v>
      </c>
    </row>
    <row r="14646" spans="1:1">
      <c r="A14646">
        <f>Sheet1!A14646/1.2</f>
        <v>0.75419883333333337</v>
      </c>
    </row>
    <row r="14647" spans="1:1">
      <c r="A14647">
        <f>Sheet1!A14647/1.2</f>
        <v>0.75416519999999998</v>
      </c>
    </row>
    <row r="14648" spans="1:1">
      <c r="A14648">
        <f>Sheet1!A14648/1.2</f>
        <v>0.75415791666666665</v>
      </c>
    </row>
    <row r="14649" spans="1:1">
      <c r="A14649">
        <f>Sheet1!A14649/1.2</f>
        <v>0.75415730833333339</v>
      </c>
    </row>
    <row r="14650" spans="1:1">
      <c r="A14650">
        <f>Sheet1!A14650/1.2</f>
        <v>0.75409241666666671</v>
      </c>
    </row>
    <row r="14651" spans="1:1">
      <c r="A14651">
        <f>Sheet1!A14651/1.2</f>
        <v>0.75407455000000001</v>
      </c>
    </row>
    <row r="14652" spans="1:1">
      <c r="A14652">
        <f>Sheet1!A14652/1.2</f>
        <v>0.75404724999999995</v>
      </c>
    </row>
    <row r="14653" spans="1:1">
      <c r="A14653">
        <f>Sheet1!A14653/1.2</f>
        <v>0.7540462916666667</v>
      </c>
    </row>
    <row r="14654" spans="1:1">
      <c r="A14654">
        <f>Sheet1!A14654/1.2</f>
        <v>0.75404405833333343</v>
      </c>
    </row>
    <row r="14655" spans="1:1">
      <c r="A14655">
        <f>Sheet1!A14655/1.2</f>
        <v>0.75402275000000007</v>
      </c>
    </row>
    <row r="14656" spans="1:1">
      <c r="A14656">
        <f>Sheet1!A14656/1.2</f>
        <v>0.75401275000000001</v>
      </c>
    </row>
    <row r="14657" spans="1:1">
      <c r="A14657">
        <f>Sheet1!A14657/1.2</f>
        <v>0.75400521666666664</v>
      </c>
    </row>
    <row r="14658" spans="1:1">
      <c r="A14658">
        <f>Sheet1!A14658/1.2</f>
        <v>0.75395728333333345</v>
      </c>
    </row>
    <row r="14659" spans="1:1">
      <c r="A14659">
        <f>Sheet1!A14659/1.2</f>
        <v>0.75395183333333338</v>
      </c>
    </row>
    <row r="14660" spans="1:1">
      <c r="A14660">
        <f>Sheet1!A14660/1.2</f>
        <v>0.75394850000000002</v>
      </c>
    </row>
    <row r="14661" spans="1:1">
      <c r="A14661">
        <f>Sheet1!A14661/1.2</f>
        <v>0.75394188333333334</v>
      </c>
    </row>
    <row r="14662" spans="1:1">
      <c r="A14662">
        <f>Sheet1!A14662/1.2</f>
        <v>0.75391533333333338</v>
      </c>
    </row>
    <row r="14663" spans="1:1">
      <c r="A14663">
        <f>Sheet1!A14663/1.2</f>
        <v>0.75391041666666669</v>
      </c>
    </row>
    <row r="14664" spans="1:1">
      <c r="A14664">
        <f>Sheet1!A14664/1.2</f>
        <v>0.7539077500000001</v>
      </c>
    </row>
    <row r="14665" spans="1:1">
      <c r="A14665">
        <f>Sheet1!A14665/1.2</f>
        <v>0.75386946666666665</v>
      </c>
    </row>
    <row r="14666" spans="1:1">
      <c r="A14666">
        <f>Sheet1!A14666/1.2</f>
        <v>0.75386320833333342</v>
      </c>
    </row>
    <row r="14667" spans="1:1">
      <c r="A14667">
        <f>Sheet1!A14667/1.2</f>
        <v>0.75384133333333336</v>
      </c>
    </row>
    <row r="14668" spans="1:1">
      <c r="A14668">
        <f>Sheet1!A14668/1.2</f>
        <v>0.75381958333333332</v>
      </c>
    </row>
    <row r="14669" spans="1:1">
      <c r="A14669">
        <f>Sheet1!A14669/1.2</f>
        <v>0.75381830000000005</v>
      </c>
    </row>
    <row r="14670" spans="1:1">
      <c r="A14670">
        <f>Sheet1!A14670/1.2</f>
        <v>0.75377875000000005</v>
      </c>
    </row>
    <row r="14671" spans="1:1">
      <c r="A14671">
        <f>Sheet1!A14671/1.2</f>
        <v>0.75376716666666665</v>
      </c>
    </row>
    <row r="14672" spans="1:1">
      <c r="A14672">
        <f>Sheet1!A14672/1.2</f>
        <v>0.75371633333333343</v>
      </c>
    </row>
    <row r="14673" spans="1:1">
      <c r="A14673">
        <f>Sheet1!A14673/1.2</f>
        <v>0.7536769166666667</v>
      </c>
    </row>
    <row r="14674" spans="1:1">
      <c r="A14674">
        <f>Sheet1!A14674/1.2</f>
        <v>0.75366929166666674</v>
      </c>
    </row>
    <row r="14675" spans="1:1">
      <c r="A14675">
        <f>Sheet1!A14675/1.2</f>
        <v>0.75365575000000007</v>
      </c>
    </row>
    <row r="14676" spans="1:1">
      <c r="A14676">
        <f>Sheet1!A14676/1.2</f>
        <v>0.75360869166666666</v>
      </c>
    </row>
    <row r="14677" spans="1:1">
      <c r="A14677">
        <f>Sheet1!A14677/1.2</f>
        <v>0.75359883333333333</v>
      </c>
    </row>
    <row r="14678" spans="1:1">
      <c r="A14678">
        <f>Sheet1!A14678/1.2</f>
        <v>0.75351536666666663</v>
      </c>
    </row>
    <row r="14679" spans="1:1">
      <c r="A14679">
        <f>Sheet1!A14679/1.2</f>
        <v>0.75348446666666669</v>
      </c>
    </row>
    <row r="14680" spans="1:1">
      <c r="A14680">
        <f>Sheet1!A14680/1.2</f>
        <v>0.7534747833333334</v>
      </c>
    </row>
    <row r="14681" spans="1:1">
      <c r="A14681">
        <f>Sheet1!A14681/1.2</f>
        <v>0.7534542500000001</v>
      </c>
    </row>
    <row r="14682" spans="1:1">
      <c r="A14682">
        <f>Sheet1!A14682/1.2</f>
        <v>0.75341055833333337</v>
      </c>
    </row>
    <row r="14683" spans="1:1">
      <c r="A14683">
        <f>Sheet1!A14683/1.2</f>
        <v>0.75340133333333337</v>
      </c>
    </row>
    <row r="14684" spans="1:1">
      <c r="A14684">
        <f>Sheet1!A14684/1.2</f>
        <v>0.75339983333333338</v>
      </c>
    </row>
    <row r="14685" spans="1:1">
      <c r="A14685">
        <f>Sheet1!A14685/1.2</f>
        <v>0.75338463333333339</v>
      </c>
    </row>
    <row r="14686" spans="1:1">
      <c r="A14686">
        <f>Sheet1!A14686/1.2</f>
        <v>0.75336483333333337</v>
      </c>
    </row>
    <row r="14687" spans="1:1">
      <c r="A14687">
        <f>Sheet1!A14687/1.2</f>
        <v>0.75336333333333327</v>
      </c>
    </row>
    <row r="14688" spans="1:1">
      <c r="A14688">
        <f>Sheet1!A14688/1.2</f>
        <v>0.75333158333333339</v>
      </c>
    </row>
    <row r="14689" spans="1:1">
      <c r="A14689">
        <f>Sheet1!A14689/1.2</f>
        <v>0.75331369999999997</v>
      </c>
    </row>
    <row r="14690" spans="1:1">
      <c r="A14690">
        <f>Sheet1!A14690/1.2</f>
        <v>0.75329858333333333</v>
      </c>
    </row>
    <row r="14691" spans="1:1">
      <c r="A14691">
        <f>Sheet1!A14691/1.2</f>
        <v>0.75329516666666674</v>
      </c>
    </row>
    <row r="14692" spans="1:1">
      <c r="A14692">
        <f>Sheet1!A14692/1.2</f>
        <v>0.75328341666666676</v>
      </c>
    </row>
    <row r="14693" spans="1:1">
      <c r="A14693">
        <f>Sheet1!A14693/1.2</f>
        <v>0.75327691666666674</v>
      </c>
    </row>
    <row r="14694" spans="1:1">
      <c r="A14694">
        <f>Sheet1!A14694/1.2</f>
        <v>0.75322786666666675</v>
      </c>
    </row>
    <row r="14695" spans="1:1">
      <c r="A14695">
        <f>Sheet1!A14695/1.2</f>
        <v>0.75318088333333333</v>
      </c>
    </row>
    <row r="14696" spans="1:1">
      <c r="A14696">
        <f>Sheet1!A14696/1.2</f>
        <v>0.75315950000000009</v>
      </c>
    </row>
    <row r="14697" spans="1:1">
      <c r="A14697">
        <f>Sheet1!A14697/1.2</f>
        <v>0.75314720833333337</v>
      </c>
    </row>
    <row r="14698" spans="1:1">
      <c r="A14698">
        <f>Sheet1!A14698/1.2</f>
        <v>0.75309366666666666</v>
      </c>
    </row>
    <row r="14699" spans="1:1">
      <c r="A14699">
        <f>Sheet1!A14699/1.2</f>
        <v>0.75306091666666675</v>
      </c>
    </row>
    <row r="14700" spans="1:1">
      <c r="A14700">
        <f>Sheet1!A14700/1.2</f>
        <v>0.7530298333333334</v>
      </c>
    </row>
    <row r="14701" spans="1:1">
      <c r="A14701">
        <f>Sheet1!A14701/1.2</f>
        <v>0.75302675000000008</v>
      </c>
    </row>
    <row r="14702" spans="1:1">
      <c r="A14702">
        <f>Sheet1!A14702/1.2</f>
        <v>0.75302213333333334</v>
      </c>
    </row>
    <row r="14703" spans="1:1">
      <c r="A14703">
        <f>Sheet1!A14703/1.2</f>
        <v>0.75302020000000003</v>
      </c>
    </row>
    <row r="14704" spans="1:1">
      <c r="A14704">
        <f>Sheet1!A14704/1.2</f>
        <v>0.75288516666666672</v>
      </c>
    </row>
    <row r="14705" spans="1:1">
      <c r="A14705">
        <f>Sheet1!A14705/1.2</f>
        <v>0.75288300000000008</v>
      </c>
    </row>
    <row r="14706" spans="1:1">
      <c r="A14706">
        <f>Sheet1!A14706/1.2</f>
        <v>0.75288033333333337</v>
      </c>
    </row>
    <row r="14707" spans="1:1">
      <c r="A14707">
        <f>Sheet1!A14707/1.2</f>
        <v>0.75286658333333334</v>
      </c>
    </row>
    <row r="14708" spans="1:1">
      <c r="A14708">
        <f>Sheet1!A14708/1.2</f>
        <v>0.75285846666666667</v>
      </c>
    </row>
    <row r="14709" spans="1:1">
      <c r="A14709">
        <f>Sheet1!A14709/1.2</f>
        <v>0.75281908333333336</v>
      </c>
    </row>
    <row r="14710" spans="1:1">
      <c r="A14710">
        <f>Sheet1!A14710/1.2</f>
        <v>0.75281039166666663</v>
      </c>
    </row>
    <row r="14711" spans="1:1">
      <c r="A14711">
        <f>Sheet1!A14711/1.2</f>
        <v>0.75280283333333342</v>
      </c>
    </row>
    <row r="14712" spans="1:1">
      <c r="A14712">
        <f>Sheet1!A14712/1.2</f>
        <v>0.75279675000000001</v>
      </c>
    </row>
    <row r="14713" spans="1:1">
      <c r="A14713">
        <f>Sheet1!A14713/1.2</f>
        <v>0.75278008333333335</v>
      </c>
    </row>
    <row r="14714" spans="1:1">
      <c r="A14714">
        <f>Sheet1!A14714/1.2</f>
        <v>0.75271916666666672</v>
      </c>
    </row>
    <row r="14715" spans="1:1">
      <c r="A14715">
        <f>Sheet1!A14715/1.2</f>
        <v>0.75271695833333341</v>
      </c>
    </row>
    <row r="14716" spans="1:1">
      <c r="A14716">
        <f>Sheet1!A14716/1.2</f>
        <v>0.75270975000000007</v>
      </c>
    </row>
    <row r="14717" spans="1:1">
      <c r="A14717">
        <f>Sheet1!A14717/1.2</f>
        <v>0.75270758333333343</v>
      </c>
    </row>
    <row r="14718" spans="1:1">
      <c r="A14718">
        <f>Sheet1!A14718/1.2</f>
        <v>0.752706875</v>
      </c>
    </row>
    <row r="14719" spans="1:1">
      <c r="A14719">
        <f>Sheet1!A14719/1.2</f>
        <v>0.75267746666666668</v>
      </c>
    </row>
    <row r="14720" spans="1:1">
      <c r="A14720">
        <f>Sheet1!A14720/1.2</f>
        <v>0.75266183333333336</v>
      </c>
    </row>
    <row r="14721" spans="1:1">
      <c r="A14721">
        <f>Sheet1!A14721/1.2</f>
        <v>0.75264116666666669</v>
      </c>
    </row>
    <row r="14722" spans="1:1">
      <c r="A14722">
        <f>Sheet1!A14722/1.2</f>
        <v>0.75262825</v>
      </c>
    </row>
    <row r="14723" spans="1:1">
      <c r="A14723">
        <f>Sheet1!A14723/1.2</f>
        <v>0.75260758333333333</v>
      </c>
    </row>
    <row r="14724" spans="1:1">
      <c r="A14724">
        <f>Sheet1!A14724/1.2</f>
        <v>0.75258725000000004</v>
      </c>
    </row>
    <row r="14725" spans="1:1">
      <c r="A14725">
        <f>Sheet1!A14725/1.2</f>
        <v>0.75254827499999999</v>
      </c>
    </row>
    <row r="14726" spans="1:1">
      <c r="A14726">
        <f>Sheet1!A14726/1.2</f>
        <v>0.7525363083333334</v>
      </c>
    </row>
    <row r="14727" spans="1:1">
      <c r="A14727">
        <f>Sheet1!A14727/1.2</f>
        <v>0.75253274999999997</v>
      </c>
    </row>
    <row r="14728" spans="1:1">
      <c r="A14728">
        <f>Sheet1!A14728/1.2</f>
        <v>0.75251469999999998</v>
      </c>
    </row>
    <row r="14729" spans="1:1">
      <c r="A14729">
        <f>Sheet1!A14729/1.2</f>
        <v>0.75248674999999998</v>
      </c>
    </row>
    <row r="14730" spans="1:1">
      <c r="A14730">
        <f>Sheet1!A14730/1.2</f>
        <v>0.75245762500000002</v>
      </c>
    </row>
    <row r="14731" spans="1:1">
      <c r="A14731">
        <f>Sheet1!A14731/1.2</f>
        <v>0.75244650000000002</v>
      </c>
    </row>
    <row r="14732" spans="1:1">
      <c r="A14732">
        <f>Sheet1!A14732/1.2</f>
        <v>0.75242663333333337</v>
      </c>
    </row>
    <row r="14733" spans="1:1">
      <c r="A14733">
        <f>Sheet1!A14733/1.2</f>
        <v>0.75241958333333336</v>
      </c>
    </row>
    <row r="14734" spans="1:1">
      <c r="A14734">
        <f>Sheet1!A14734/1.2</f>
        <v>0.75241854166666666</v>
      </c>
    </row>
    <row r="14735" spans="1:1">
      <c r="A14735">
        <f>Sheet1!A14735/1.2</f>
        <v>0.75241533333333332</v>
      </c>
    </row>
    <row r="14736" spans="1:1">
      <c r="A14736">
        <f>Sheet1!A14736/1.2</f>
        <v>0.75239638333333336</v>
      </c>
    </row>
    <row r="14737" spans="1:1">
      <c r="A14737">
        <f>Sheet1!A14737/1.2</f>
        <v>0.75235208333333337</v>
      </c>
    </row>
    <row r="14738" spans="1:1">
      <c r="A14738">
        <f>Sheet1!A14738/1.2</f>
        <v>0.75230663333333336</v>
      </c>
    </row>
    <row r="14739" spans="1:1">
      <c r="A14739">
        <f>Sheet1!A14739/1.2</f>
        <v>0.75228403333333338</v>
      </c>
    </row>
    <row r="14740" spans="1:1">
      <c r="A14740">
        <f>Sheet1!A14740/1.2</f>
        <v>0.75226962500000005</v>
      </c>
    </row>
    <row r="14741" spans="1:1">
      <c r="A14741">
        <f>Sheet1!A14741/1.2</f>
        <v>0.75226850000000001</v>
      </c>
    </row>
    <row r="14742" spans="1:1">
      <c r="A14742">
        <f>Sheet1!A14742/1.2</f>
        <v>0.75214000000000003</v>
      </c>
    </row>
    <row r="14743" spans="1:1">
      <c r="A14743">
        <f>Sheet1!A14743/1.2</f>
        <v>0.75212175000000003</v>
      </c>
    </row>
    <row r="14744" spans="1:1">
      <c r="A14744">
        <f>Sheet1!A14744/1.2</f>
        <v>0.75211608333333335</v>
      </c>
    </row>
    <row r="14745" spans="1:1">
      <c r="A14745">
        <f>Sheet1!A14745/1.2</f>
        <v>0.75211575000000008</v>
      </c>
    </row>
    <row r="14746" spans="1:1">
      <c r="A14746">
        <f>Sheet1!A14746/1.2</f>
        <v>0.75205525000000006</v>
      </c>
    </row>
    <row r="14747" spans="1:1">
      <c r="A14747">
        <f>Sheet1!A14747/1.2</f>
        <v>0.75203319166666671</v>
      </c>
    </row>
    <row r="14748" spans="1:1">
      <c r="A14748">
        <f>Sheet1!A14748/1.2</f>
        <v>0.7520121666666667</v>
      </c>
    </row>
    <row r="14749" spans="1:1">
      <c r="A14749">
        <f>Sheet1!A14749/1.2</f>
        <v>0.75200325000000001</v>
      </c>
    </row>
    <row r="14750" spans="1:1">
      <c r="A14750">
        <f>Sheet1!A14750/1.2</f>
        <v>0.75199583333333331</v>
      </c>
    </row>
    <row r="14751" spans="1:1">
      <c r="A14751">
        <f>Sheet1!A14751/1.2</f>
        <v>0.75198100000000001</v>
      </c>
    </row>
    <row r="14752" spans="1:1">
      <c r="A14752">
        <f>Sheet1!A14752/1.2</f>
        <v>0.75195436666666671</v>
      </c>
    </row>
    <row r="14753" spans="1:1">
      <c r="A14753">
        <f>Sheet1!A14753/1.2</f>
        <v>0.75194795833333339</v>
      </c>
    </row>
    <row r="14754" spans="1:1">
      <c r="A14754">
        <f>Sheet1!A14754/1.2</f>
        <v>0.75187550000000003</v>
      </c>
    </row>
    <row r="14755" spans="1:1">
      <c r="A14755">
        <f>Sheet1!A14755/1.2</f>
        <v>0.75187305833333329</v>
      </c>
    </row>
    <row r="14756" spans="1:1">
      <c r="A14756">
        <f>Sheet1!A14756/1.2</f>
        <v>0.75185641666666669</v>
      </c>
    </row>
    <row r="14757" spans="1:1">
      <c r="A14757">
        <f>Sheet1!A14757/1.2</f>
        <v>0.75180435833333337</v>
      </c>
    </row>
    <row r="14758" spans="1:1">
      <c r="A14758">
        <f>Sheet1!A14758/1.2</f>
        <v>0.7517754166666667</v>
      </c>
    </row>
    <row r="14759" spans="1:1">
      <c r="A14759">
        <f>Sheet1!A14759/1.2</f>
        <v>0.75174778333333336</v>
      </c>
    </row>
    <row r="14760" spans="1:1">
      <c r="A14760">
        <f>Sheet1!A14760/1.2</f>
        <v>0.75169658333333333</v>
      </c>
    </row>
    <row r="14761" spans="1:1">
      <c r="A14761">
        <f>Sheet1!A14761/1.2</f>
        <v>0.75165141666666668</v>
      </c>
    </row>
    <row r="14762" spans="1:1">
      <c r="A14762">
        <f>Sheet1!A14762/1.2</f>
        <v>0.75163891666666671</v>
      </c>
    </row>
    <row r="14763" spans="1:1">
      <c r="A14763">
        <f>Sheet1!A14763/1.2</f>
        <v>0.75160835833333339</v>
      </c>
    </row>
    <row r="14764" spans="1:1">
      <c r="A14764">
        <f>Sheet1!A14764/1.2</f>
        <v>0.75157180833333337</v>
      </c>
    </row>
    <row r="14765" spans="1:1">
      <c r="A14765">
        <f>Sheet1!A14765/1.2</f>
        <v>0.75155083333333339</v>
      </c>
    </row>
    <row r="14766" spans="1:1">
      <c r="A14766">
        <f>Sheet1!A14766/1.2</f>
        <v>0.75154700000000008</v>
      </c>
    </row>
    <row r="14767" spans="1:1">
      <c r="A14767">
        <f>Sheet1!A14767/1.2</f>
        <v>0.75153087500000004</v>
      </c>
    </row>
    <row r="14768" spans="1:1">
      <c r="A14768">
        <f>Sheet1!A14768/1.2</f>
        <v>0.751500375</v>
      </c>
    </row>
    <row r="14769" spans="1:1">
      <c r="A14769">
        <f>Sheet1!A14769/1.2</f>
        <v>0.75149975000000002</v>
      </c>
    </row>
    <row r="14770" spans="1:1">
      <c r="A14770">
        <f>Sheet1!A14770/1.2</f>
        <v>0.75148045833333332</v>
      </c>
    </row>
    <row r="14771" spans="1:1">
      <c r="A14771">
        <f>Sheet1!A14771/1.2</f>
        <v>0.75147875000000008</v>
      </c>
    </row>
    <row r="14772" spans="1:1">
      <c r="A14772">
        <f>Sheet1!A14772/1.2</f>
        <v>0.75147491666666666</v>
      </c>
    </row>
    <row r="14773" spans="1:1">
      <c r="A14773">
        <f>Sheet1!A14773/1.2</f>
        <v>0.75146114166666667</v>
      </c>
    </row>
    <row r="14774" spans="1:1">
      <c r="A14774">
        <f>Sheet1!A14774/1.2</f>
        <v>0.75141425000000006</v>
      </c>
    </row>
    <row r="14775" spans="1:1">
      <c r="A14775">
        <f>Sheet1!A14775/1.2</f>
        <v>0.75140138333333339</v>
      </c>
    </row>
    <row r="14776" spans="1:1">
      <c r="A14776">
        <f>Sheet1!A14776/1.2</f>
        <v>0.75138579166666664</v>
      </c>
    </row>
    <row r="14777" spans="1:1">
      <c r="A14777">
        <f>Sheet1!A14777/1.2</f>
        <v>0.75137608333333339</v>
      </c>
    </row>
    <row r="14778" spans="1:1">
      <c r="A14778">
        <f>Sheet1!A14778/1.2</f>
        <v>0.75136636666666667</v>
      </c>
    </row>
    <row r="14779" spans="1:1">
      <c r="A14779">
        <f>Sheet1!A14779/1.2</f>
        <v>0.75133791666666661</v>
      </c>
    </row>
    <row r="14780" spans="1:1">
      <c r="A14780">
        <f>Sheet1!A14780/1.2</f>
        <v>0.75131250000000005</v>
      </c>
    </row>
    <row r="14781" spans="1:1">
      <c r="A14781">
        <f>Sheet1!A14781/1.2</f>
        <v>0.75131103333333338</v>
      </c>
    </row>
    <row r="14782" spans="1:1">
      <c r="A14782">
        <f>Sheet1!A14782/1.2</f>
        <v>0.75130120000000011</v>
      </c>
    </row>
    <row r="14783" spans="1:1">
      <c r="A14783">
        <f>Sheet1!A14783/1.2</f>
        <v>0.75129783333333333</v>
      </c>
    </row>
    <row r="14784" spans="1:1">
      <c r="A14784">
        <f>Sheet1!A14784/1.2</f>
        <v>0.75118966666666664</v>
      </c>
    </row>
    <row r="14785" spans="1:1">
      <c r="A14785">
        <f>Sheet1!A14785/1.2</f>
        <v>0.75115975000000001</v>
      </c>
    </row>
    <row r="14786" spans="1:1">
      <c r="A14786">
        <f>Sheet1!A14786/1.2</f>
        <v>0.75115666666666669</v>
      </c>
    </row>
    <row r="14787" spans="1:1">
      <c r="A14787">
        <f>Sheet1!A14787/1.2</f>
        <v>0.75112983333333339</v>
      </c>
    </row>
    <row r="14788" spans="1:1">
      <c r="A14788">
        <f>Sheet1!A14788/1.2</f>
        <v>0.7511060833333334</v>
      </c>
    </row>
    <row r="14789" spans="1:1">
      <c r="A14789">
        <f>Sheet1!A14789/1.2</f>
        <v>0.75109670833333342</v>
      </c>
    </row>
    <row r="14790" spans="1:1">
      <c r="A14790">
        <f>Sheet1!A14790/1.2</f>
        <v>0.75108975000000011</v>
      </c>
    </row>
    <row r="14791" spans="1:1">
      <c r="A14791">
        <f>Sheet1!A14791/1.2</f>
        <v>0.75104614166666672</v>
      </c>
    </row>
    <row r="14792" spans="1:1">
      <c r="A14792">
        <f>Sheet1!A14792/1.2</f>
        <v>0.75099116666666677</v>
      </c>
    </row>
    <row r="14793" spans="1:1">
      <c r="A14793">
        <f>Sheet1!A14793/1.2</f>
        <v>0.75096537500000005</v>
      </c>
    </row>
    <row r="14794" spans="1:1">
      <c r="A14794">
        <f>Sheet1!A14794/1.2</f>
        <v>0.75093758333333338</v>
      </c>
    </row>
    <row r="14795" spans="1:1">
      <c r="A14795">
        <f>Sheet1!A14795/1.2</f>
        <v>0.75085366666666664</v>
      </c>
    </row>
    <row r="14796" spans="1:1">
      <c r="A14796">
        <f>Sheet1!A14796/1.2</f>
        <v>0.75081855000000008</v>
      </c>
    </row>
    <row r="14797" spans="1:1">
      <c r="A14797">
        <f>Sheet1!A14797/1.2</f>
        <v>0.75080663333333342</v>
      </c>
    </row>
    <row r="14798" spans="1:1">
      <c r="A14798">
        <f>Sheet1!A14798/1.2</f>
        <v>0.75074433333333335</v>
      </c>
    </row>
    <row r="14799" spans="1:1">
      <c r="A14799">
        <f>Sheet1!A14799/1.2</f>
        <v>0.75073050000000008</v>
      </c>
    </row>
    <row r="14800" spans="1:1">
      <c r="A14800">
        <f>Sheet1!A14800/1.2</f>
        <v>0.75058728333333335</v>
      </c>
    </row>
    <row r="14801" spans="1:1">
      <c r="A14801">
        <f>Sheet1!A14801/1.2</f>
        <v>0.75055850000000002</v>
      </c>
    </row>
    <row r="14802" spans="1:1">
      <c r="A14802">
        <f>Sheet1!A14802/1.2</f>
        <v>0.75054633333333332</v>
      </c>
    </row>
    <row r="14803" spans="1:1">
      <c r="A14803">
        <f>Sheet1!A14803/1.2</f>
        <v>0.75054474999999998</v>
      </c>
    </row>
    <row r="14804" spans="1:1">
      <c r="A14804">
        <f>Sheet1!A14804/1.2</f>
        <v>0.75052787499999996</v>
      </c>
    </row>
    <row r="14805" spans="1:1">
      <c r="A14805">
        <f>Sheet1!A14805/1.2</f>
        <v>0.75050349999999999</v>
      </c>
    </row>
    <row r="14806" spans="1:1">
      <c r="A14806">
        <f>Sheet1!A14806/1.2</f>
        <v>0.75049936666666672</v>
      </c>
    </row>
    <row r="14807" spans="1:1">
      <c r="A14807">
        <f>Sheet1!A14807/1.2</f>
        <v>0.75048775000000001</v>
      </c>
    </row>
    <row r="14808" spans="1:1">
      <c r="A14808">
        <f>Sheet1!A14808/1.2</f>
        <v>0.75047266666666668</v>
      </c>
    </row>
    <row r="14809" spans="1:1">
      <c r="A14809">
        <f>Sheet1!A14809/1.2</f>
        <v>0.75045362500000001</v>
      </c>
    </row>
    <row r="14810" spans="1:1">
      <c r="A14810">
        <f>Sheet1!A14810/1.2</f>
        <v>0.75043633333333337</v>
      </c>
    </row>
    <row r="14811" spans="1:1">
      <c r="A14811">
        <f>Sheet1!A14811/1.2</f>
        <v>0.75041229166666668</v>
      </c>
    </row>
    <row r="14812" spans="1:1">
      <c r="A14812">
        <f>Sheet1!A14812/1.2</f>
        <v>0.75040479166666663</v>
      </c>
    </row>
    <row r="14813" spans="1:1">
      <c r="A14813">
        <f>Sheet1!A14813/1.2</f>
        <v>0.75040220833333338</v>
      </c>
    </row>
    <row r="14814" spans="1:1">
      <c r="A14814">
        <f>Sheet1!A14814/1.2</f>
        <v>0.75036916666666664</v>
      </c>
    </row>
    <row r="14815" spans="1:1">
      <c r="A14815">
        <f>Sheet1!A14815/1.2</f>
        <v>0.75035686666666668</v>
      </c>
    </row>
    <row r="14816" spans="1:1">
      <c r="A14816">
        <f>Sheet1!A14816/1.2</f>
        <v>0.75033100000000008</v>
      </c>
    </row>
    <row r="14817" spans="1:1">
      <c r="A14817">
        <f>Sheet1!A14817/1.2</f>
        <v>0.75029233333333334</v>
      </c>
    </row>
    <row r="14818" spans="1:1">
      <c r="A14818">
        <f>Sheet1!A14818/1.2</f>
        <v>0.75027088333333336</v>
      </c>
    </row>
    <row r="14819" spans="1:1">
      <c r="A14819">
        <f>Sheet1!A14819/1.2</f>
        <v>0.75025241666666675</v>
      </c>
    </row>
    <row r="14820" spans="1:1">
      <c r="A14820">
        <f>Sheet1!A14820/1.2</f>
        <v>0.75024383333333333</v>
      </c>
    </row>
    <row r="14821" spans="1:1">
      <c r="A14821">
        <f>Sheet1!A14821/1.2</f>
        <v>0.75022320000000009</v>
      </c>
    </row>
    <row r="14822" spans="1:1">
      <c r="A14822">
        <f>Sheet1!A14822/1.2</f>
        <v>0.75022283333333339</v>
      </c>
    </row>
    <row r="14823" spans="1:1">
      <c r="A14823">
        <f>Sheet1!A14823/1.2</f>
        <v>0.75022096666666671</v>
      </c>
    </row>
    <row r="14824" spans="1:1">
      <c r="A14824">
        <f>Sheet1!A14824/1.2</f>
        <v>0.75021616666666668</v>
      </c>
    </row>
    <row r="14825" spans="1:1">
      <c r="A14825">
        <f>Sheet1!A14825/1.2</f>
        <v>0.75020891666666667</v>
      </c>
    </row>
    <row r="14826" spans="1:1">
      <c r="A14826">
        <f>Sheet1!A14826/1.2</f>
        <v>0.75019737500000006</v>
      </c>
    </row>
    <row r="14827" spans="1:1">
      <c r="A14827">
        <f>Sheet1!A14827/1.2</f>
        <v>0.75018420833333332</v>
      </c>
    </row>
    <row r="14828" spans="1:1">
      <c r="A14828">
        <f>Sheet1!A14828/1.2</f>
        <v>0.75015947500000002</v>
      </c>
    </row>
    <row r="14829" spans="1:1">
      <c r="A14829">
        <f>Sheet1!A14829/1.2</f>
        <v>0.75014824999999996</v>
      </c>
    </row>
    <row r="14830" spans="1:1">
      <c r="A14830">
        <f>Sheet1!A14830/1.2</f>
        <v>0.75013145833333339</v>
      </c>
    </row>
    <row r="14831" spans="1:1">
      <c r="A14831">
        <f>Sheet1!A14831/1.2</f>
        <v>0.75012583333333338</v>
      </c>
    </row>
    <row r="14832" spans="1:1">
      <c r="A14832">
        <f>Sheet1!A14832/1.2</f>
        <v>0.75010860833333337</v>
      </c>
    </row>
    <row r="14833" spans="1:1">
      <c r="A14833">
        <f>Sheet1!A14833/1.2</f>
        <v>0.75007350000000006</v>
      </c>
    </row>
    <row r="14834" spans="1:1">
      <c r="A14834">
        <f>Sheet1!A14834/1.2</f>
        <v>0.7500661666666667</v>
      </c>
    </row>
    <row r="14835" spans="1:1">
      <c r="A14835">
        <f>Sheet1!A14835/1.2</f>
        <v>0.75005299999999997</v>
      </c>
    </row>
    <row r="14836" spans="1:1">
      <c r="A14836">
        <f>Sheet1!A14836/1.2</f>
        <v>0.75002630833333339</v>
      </c>
    </row>
    <row r="14837" spans="1:1">
      <c r="A14837">
        <f>Sheet1!A14837/1.2</f>
        <v>0.75000986666666669</v>
      </c>
    </row>
    <row r="14838" spans="1:1">
      <c r="A14838">
        <f>Sheet1!A14838/1.2</f>
        <v>0.75000961666666677</v>
      </c>
    </row>
    <row r="14839" spans="1:1">
      <c r="A14839">
        <f>Sheet1!A14839/1.2</f>
        <v>0.74999566666666673</v>
      </c>
    </row>
    <row r="14840" spans="1:1">
      <c r="A14840">
        <f>Sheet1!A14840/1.2</f>
        <v>0.74997579166666672</v>
      </c>
    </row>
    <row r="14841" spans="1:1">
      <c r="A14841">
        <f>Sheet1!A14841/1.2</f>
        <v>0.7499660583333333</v>
      </c>
    </row>
    <row r="14842" spans="1:1">
      <c r="A14842">
        <f>Sheet1!A14842/1.2</f>
        <v>0.7499617833333333</v>
      </c>
    </row>
    <row r="14843" spans="1:1">
      <c r="A14843">
        <f>Sheet1!A14843/1.2</f>
        <v>0.74995866666666677</v>
      </c>
    </row>
    <row r="14844" spans="1:1">
      <c r="A14844">
        <f>Sheet1!A14844/1.2</f>
        <v>0.74993421666666671</v>
      </c>
    </row>
    <row r="14845" spans="1:1">
      <c r="A14845">
        <f>Sheet1!A14845/1.2</f>
        <v>0.74990694999999996</v>
      </c>
    </row>
    <row r="14846" spans="1:1">
      <c r="A14846">
        <f>Sheet1!A14846/1.2</f>
        <v>0.74988663333333339</v>
      </c>
    </row>
    <row r="14847" spans="1:1">
      <c r="A14847">
        <f>Sheet1!A14847/1.2</f>
        <v>0.74987838333333334</v>
      </c>
    </row>
    <row r="14848" spans="1:1">
      <c r="A14848">
        <f>Sheet1!A14848/1.2</f>
        <v>0.7498774416666667</v>
      </c>
    </row>
    <row r="14849" spans="1:1">
      <c r="A14849">
        <f>Sheet1!A14849/1.2</f>
        <v>0.74985075000000001</v>
      </c>
    </row>
    <row r="14850" spans="1:1">
      <c r="A14850">
        <f>Sheet1!A14850/1.2</f>
        <v>0.74983428333333335</v>
      </c>
    </row>
    <row r="14851" spans="1:1">
      <c r="A14851">
        <f>Sheet1!A14851/1.2</f>
        <v>0.74978441666666662</v>
      </c>
    </row>
    <row r="14852" spans="1:1">
      <c r="A14852">
        <f>Sheet1!A14852/1.2</f>
        <v>0.7497767500000001</v>
      </c>
    </row>
    <row r="14853" spans="1:1">
      <c r="A14853">
        <f>Sheet1!A14853/1.2</f>
        <v>0.74974964166666669</v>
      </c>
    </row>
    <row r="14854" spans="1:1">
      <c r="A14854">
        <f>Sheet1!A14854/1.2</f>
        <v>0.74970160833333344</v>
      </c>
    </row>
    <row r="14855" spans="1:1">
      <c r="A14855">
        <f>Sheet1!A14855/1.2</f>
        <v>0.74965447500000004</v>
      </c>
    </row>
    <row r="14856" spans="1:1">
      <c r="A14856">
        <f>Sheet1!A14856/1.2</f>
        <v>0.74957525000000003</v>
      </c>
    </row>
    <row r="14857" spans="1:1">
      <c r="A14857">
        <f>Sheet1!A14857/1.2</f>
        <v>0.74957208333333336</v>
      </c>
    </row>
    <row r="14858" spans="1:1">
      <c r="A14858">
        <f>Sheet1!A14858/1.2</f>
        <v>0.74952324999999997</v>
      </c>
    </row>
    <row r="14859" spans="1:1">
      <c r="A14859">
        <f>Sheet1!A14859/1.2</f>
        <v>0.74949572499999995</v>
      </c>
    </row>
    <row r="14860" spans="1:1">
      <c r="A14860">
        <f>Sheet1!A14860/1.2</f>
        <v>0.74947516666666669</v>
      </c>
    </row>
    <row r="14861" spans="1:1">
      <c r="A14861">
        <f>Sheet1!A14861/1.2</f>
        <v>0.7494232500000001</v>
      </c>
    </row>
    <row r="14862" spans="1:1">
      <c r="A14862">
        <f>Sheet1!A14862/1.2</f>
        <v>0.74942183333333334</v>
      </c>
    </row>
    <row r="14863" spans="1:1">
      <c r="A14863">
        <f>Sheet1!A14863/1.2</f>
        <v>0.74937314166666669</v>
      </c>
    </row>
    <row r="14864" spans="1:1">
      <c r="A14864">
        <f>Sheet1!A14864/1.2</f>
        <v>0.74935262499999999</v>
      </c>
    </row>
    <row r="14865" spans="1:1">
      <c r="A14865">
        <f>Sheet1!A14865/1.2</f>
        <v>0.74932241666666666</v>
      </c>
    </row>
    <row r="14866" spans="1:1">
      <c r="A14866">
        <f>Sheet1!A14866/1.2</f>
        <v>0.7493063333333333</v>
      </c>
    </row>
    <row r="14867" spans="1:1">
      <c r="A14867">
        <f>Sheet1!A14867/1.2</f>
        <v>0.74927458333333341</v>
      </c>
    </row>
    <row r="14868" spans="1:1">
      <c r="A14868">
        <f>Sheet1!A14868/1.2</f>
        <v>0.74925179166666678</v>
      </c>
    </row>
    <row r="14869" spans="1:1">
      <c r="A14869">
        <f>Sheet1!A14869/1.2</f>
        <v>0.74923983333333333</v>
      </c>
    </row>
    <row r="14870" spans="1:1">
      <c r="A14870">
        <f>Sheet1!A14870/1.2</f>
        <v>0.74922241666666667</v>
      </c>
    </row>
    <row r="14871" spans="1:1">
      <c r="A14871">
        <f>Sheet1!A14871/1.2</f>
        <v>0.74916635833333345</v>
      </c>
    </row>
    <row r="14872" spans="1:1">
      <c r="A14872">
        <f>Sheet1!A14872/1.2</f>
        <v>0.74916228333333335</v>
      </c>
    </row>
    <row r="14873" spans="1:1">
      <c r="A14873">
        <f>Sheet1!A14873/1.2</f>
        <v>0.74915429166666669</v>
      </c>
    </row>
    <row r="14874" spans="1:1">
      <c r="A14874">
        <f>Sheet1!A14874/1.2</f>
        <v>0.74913104166666677</v>
      </c>
    </row>
    <row r="14875" spans="1:1">
      <c r="A14875">
        <f>Sheet1!A14875/1.2</f>
        <v>0.74912279999999998</v>
      </c>
    </row>
    <row r="14876" spans="1:1">
      <c r="A14876">
        <f>Sheet1!A14876/1.2</f>
        <v>0.74910558333333332</v>
      </c>
    </row>
    <row r="14877" spans="1:1">
      <c r="A14877">
        <f>Sheet1!A14877/1.2</f>
        <v>0.74909930833333338</v>
      </c>
    </row>
    <row r="14878" spans="1:1">
      <c r="A14878">
        <f>Sheet1!A14878/1.2</f>
        <v>0.74906658333333331</v>
      </c>
    </row>
    <row r="14879" spans="1:1">
      <c r="A14879">
        <f>Sheet1!A14879/1.2</f>
        <v>0.74898138333333342</v>
      </c>
    </row>
    <row r="14880" spans="1:1">
      <c r="A14880">
        <f>Sheet1!A14880/1.2</f>
        <v>0.74894116666666666</v>
      </c>
    </row>
    <row r="14881" spans="1:1">
      <c r="A14881">
        <f>Sheet1!A14881/1.2</f>
        <v>0.74891388333333342</v>
      </c>
    </row>
    <row r="14882" spans="1:1">
      <c r="A14882">
        <f>Sheet1!A14882/1.2</f>
        <v>0.74891208333333337</v>
      </c>
    </row>
    <row r="14883" spans="1:1">
      <c r="A14883">
        <f>Sheet1!A14883/1.2</f>
        <v>0.74890345000000003</v>
      </c>
    </row>
    <row r="14884" spans="1:1">
      <c r="A14884">
        <f>Sheet1!A14884/1.2</f>
        <v>0.74889064166666675</v>
      </c>
    </row>
    <row r="14885" spans="1:1">
      <c r="A14885">
        <f>Sheet1!A14885/1.2</f>
        <v>0.74886808333333332</v>
      </c>
    </row>
    <row r="14886" spans="1:1">
      <c r="A14886">
        <f>Sheet1!A14886/1.2</f>
        <v>0.7488663333333333</v>
      </c>
    </row>
    <row r="14887" spans="1:1">
      <c r="A14887">
        <f>Sheet1!A14887/1.2</f>
        <v>0.74882920000000008</v>
      </c>
    </row>
    <row r="14888" spans="1:1">
      <c r="A14888">
        <f>Sheet1!A14888/1.2</f>
        <v>0.74882845000000009</v>
      </c>
    </row>
    <row r="14889" spans="1:1">
      <c r="A14889">
        <f>Sheet1!A14889/1.2</f>
        <v>0.74882611666666665</v>
      </c>
    </row>
    <row r="14890" spans="1:1">
      <c r="A14890">
        <f>Sheet1!A14890/1.2</f>
        <v>0.74876216666666673</v>
      </c>
    </row>
    <row r="14891" spans="1:1">
      <c r="A14891">
        <f>Sheet1!A14891/1.2</f>
        <v>0.74875741666666673</v>
      </c>
    </row>
    <row r="14892" spans="1:1">
      <c r="A14892">
        <f>Sheet1!A14892/1.2</f>
        <v>0.74875391666666669</v>
      </c>
    </row>
    <row r="14893" spans="1:1">
      <c r="A14893">
        <f>Sheet1!A14893/1.2</f>
        <v>0.74874371666666673</v>
      </c>
    </row>
    <row r="14894" spans="1:1">
      <c r="A14894">
        <f>Sheet1!A14894/1.2</f>
        <v>0.74873005000000004</v>
      </c>
    </row>
    <row r="14895" spans="1:1">
      <c r="A14895">
        <f>Sheet1!A14895/1.2</f>
        <v>0.74871358333333338</v>
      </c>
    </row>
    <row r="14896" spans="1:1">
      <c r="A14896">
        <f>Sheet1!A14896/1.2</f>
        <v>0.74866866666666676</v>
      </c>
    </row>
    <row r="14897" spans="1:1">
      <c r="A14897">
        <f>Sheet1!A14897/1.2</f>
        <v>0.74864988333333338</v>
      </c>
    </row>
    <row r="14898" spans="1:1">
      <c r="A14898">
        <f>Sheet1!A14898/1.2</f>
        <v>0.74864666666666668</v>
      </c>
    </row>
    <row r="14899" spans="1:1">
      <c r="A14899">
        <f>Sheet1!A14899/1.2</f>
        <v>0.74863061666666664</v>
      </c>
    </row>
    <row r="14900" spans="1:1">
      <c r="A14900">
        <f>Sheet1!A14900/1.2</f>
        <v>0.74861216666666663</v>
      </c>
    </row>
    <row r="14901" spans="1:1">
      <c r="A14901">
        <f>Sheet1!A14901/1.2</f>
        <v>0.74859664166666662</v>
      </c>
    </row>
    <row r="14902" spans="1:1">
      <c r="A14902">
        <f>Sheet1!A14902/1.2</f>
        <v>0.74859320833333343</v>
      </c>
    </row>
    <row r="14903" spans="1:1">
      <c r="A14903">
        <f>Sheet1!A14903/1.2</f>
        <v>0.74854925000000005</v>
      </c>
    </row>
    <row r="14904" spans="1:1">
      <c r="A14904">
        <f>Sheet1!A14904/1.2</f>
        <v>0.74852496666666668</v>
      </c>
    </row>
    <row r="14905" spans="1:1">
      <c r="A14905">
        <f>Sheet1!A14905/1.2</f>
        <v>0.74850370833333335</v>
      </c>
    </row>
    <row r="14906" spans="1:1">
      <c r="A14906">
        <f>Sheet1!A14906/1.2</f>
        <v>0.7484470333333334</v>
      </c>
    </row>
    <row r="14907" spans="1:1">
      <c r="A14907">
        <f>Sheet1!A14907/1.2</f>
        <v>0.74840645000000006</v>
      </c>
    </row>
    <row r="14908" spans="1:1">
      <c r="A14908">
        <f>Sheet1!A14908/1.2</f>
        <v>0.74839766666666674</v>
      </c>
    </row>
    <row r="14909" spans="1:1">
      <c r="A14909">
        <f>Sheet1!A14909/1.2</f>
        <v>0.74838950000000004</v>
      </c>
    </row>
    <row r="14910" spans="1:1">
      <c r="A14910">
        <f>Sheet1!A14910/1.2</f>
        <v>0.74837595000000001</v>
      </c>
    </row>
    <row r="14911" spans="1:1">
      <c r="A14911">
        <f>Sheet1!A14911/1.2</f>
        <v>0.74834962500000002</v>
      </c>
    </row>
    <row r="14912" spans="1:1">
      <c r="A14912">
        <f>Sheet1!A14912/1.2</f>
        <v>0.74830608333333337</v>
      </c>
    </row>
    <row r="14913" spans="1:1">
      <c r="A14913">
        <f>Sheet1!A14913/1.2</f>
        <v>0.7482858</v>
      </c>
    </row>
    <row r="14914" spans="1:1">
      <c r="A14914">
        <f>Sheet1!A14914/1.2</f>
        <v>0.74828152500000011</v>
      </c>
    </row>
    <row r="14915" spans="1:1">
      <c r="A14915">
        <f>Sheet1!A14915/1.2</f>
        <v>0.74827179166666669</v>
      </c>
    </row>
    <row r="14916" spans="1:1">
      <c r="A14916">
        <f>Sheet1!A14916/1.2</f>
        <v>0.74826086666666669</v>
      </c>
    </row>
    <row r="14917" spans="1:1">
      <c r="A14917">
        <f>Sheet1!A14917/1.2</f>
        <v>0.74825991666666669</v>
      </c>
    </row>
    <row r="14918" spans="1:1">
      <c r="A14918">
        <f>Sheet1!A14918/1.2</f>
        <v>0.74825466666666662</v>
      </c>
    </row>
    <row r="14919" spans="1:1">
      <c r="A14919">
        <f>Sheet1!A14919/1.2</f>
        <v>0.74824175000000004</v>
      </c>
    </row>
    <row r="14920" spans="1:1">
      <c r="A14920">
        <f>Sheet1!A14920/1.2</f>
        <v>0.74823697499999997</v>
      </c>
    </row>
    <row r="14921" spans="1:1">
      <c r="A14921">
        <f>Sheet1!A14921/1.2</f>
        <v>0.74820244999999996</v>
      </c>
    </row>
    <row r="14922" spans="1:1">
      <c r="A14922">
        <f>Sheet1!A14922/1.2</f>
        <v>0.74814219999999998</v>
      </c>
    </row>
    <row r="14923" spans="1:1">
      <c r="A14923">
        <f>Sheet1!A14923/1.2</f>
        <v>0.74813141666666672</v>
      </c>
    </row>
    <row r="14924" spans="1:1">
      <c r="A14924">
        <f>Sheet1!A14924/1.2</f>
        <v>0.74810650000000001</v>
      </c>
    </row>
    <row r="14925" spans="1:1">
      <c r="A14925">
        <f>Sheet1!A14925/1.2</f>
        <v>0.74808883333333343</v>
      </c>
    </row>
    <row r="14926" spans="1:1">
      <c r="A14926">
        <f>Sheet1!A14926/1.2</f>
        <v>0.74808845833333337</v>
      </c>
    </row>
    <row r="14927" spans="1:1">
      <c r="A14927">
        <f>Sheet1!A14927/1.2</f>
        <v>0.74804558333333337</v>
      </c>
    </row>
    <row r="14928" spans="1:1">
      <c r="A14928">
        <f>Sheet1!A14928/1.2</f>
        <v>0.74801380833333331</v>
      </c>
    </row>
    <row r="14929" spans="1:1">
      <c r="A14929">
        <f>Sheet1!A14929/1.2</f>
        <v>0.74801285833333331</v>
      </c>
    </row>
    <row r="14930" spans="1:1">
      <c r="A14930">
        <f>Sheet1!A14930/1.2</f>
        <v>0.74799994999999997</v>
      </c>
    </row>
    <row r="14931" spans="1:1">
      <c r="A14931">
        <f>Sheet1!A14931/1.2</f>
        <v>0.74799216666666668</v>
      </c>
    </row>
    <row r="14932" spans="1:1">
      <c r="A14932">
        <f>Sheet1!A14932/1.2</f>
        <v>0.74795058333333331</v>
      </c>
    </row>
    <row r="14933" spans="1:1">
      <c r="A14933">
        <f>Sheet1!A14933/1.2</f>
        <v>0.74793975000000001</v>
      </c>
    </row>
    <row r="14934" spans="1:1">
      <c r="A14934">
        <f>Sheet1!A14934/1.2</f>
        <v>0.74793575000000001</v>
      </c>
    </row>
    <row r="14935" spans="1:1">
      <c r="A14935">
        <f>Sheet1!A14935/1.2</f>
        <v>0.74791039166666673</v>
      </c>
    </row>
    <row r="14936" spans="1:1">
      <c r="A14936">
        <f>Sheet1!A14936/1.2</f>
        <v>0.74788924999999995</v>
      </c>
    </row>
    <row r="14937" spans="1:1">
      <c r="A14937">
        <f>Sheet1!A14937/1.2</f>
        <v>0.74788716666666666</v>
      </c>
    </row>
    <row r="14938" spans="1:1">
      <c r="A14938">
        <f>Sheet1!A14938/1.2</f>
        <v>0.74777464166666674</v>
      </c>
    </row>
    <row r="14939" spans="1:1">
      <c r="A14939">
        <f>Sheet1!A14939/1.2</f>
        <v>0.74776316666666665</v>
      </c>
    </row>
    <row r="14940" spans="1:1">
      <c r="A14940">
        <f>Sheet1!A14940/1.2</f>
        <v>0.74774811666666663</v>
      </c>
    </row>
    <row r="14941" spans="1:1">
      <c r="A14941">
        <f>Sheet1!A14941/1.2</f>
        <v>0.74770016666666672</v>
      </c>
    </row>
    <row r="14942" spans="1:1">
      <c r="A14942">
        <f>Sheet1!A14942/1.2</f>
        <v>0.74765850000000011</v>
      </c>
    </row>
    <row r="14943" spans="1:1">
      <c r="A14943">
        <f>Sheet1!A14943/1.2</f>
        <v>0.74764385833333336</v>
      </c>
    </row>
    <row r="14944" spans="1:1">
      <c r="A14944">
        <f>Sheet1!A14944/1.2</f>
        <v>0.74761750000000005</v>
      </c>
    </row>
    <row r="14945" spans="1:1">
      <c r="A14945">
        <f>Sheet1!A14945/1.2</f>
        <v>0.74758633333333335</v>
      </c>
    </row>
    <row r="14946" spans="1:1">
      <c r="A14946">
        <f>Sheet1!A14946/1.2</f>
        <v>0.74754794166666672</v>
      </c>
    </row>
    <row r="14947" spans="1:1">
      <c r="A14947">
        <f>Sheet1!A14947/1.2</f>
        <v>0.74753661666666671</v>
      </c>
    </row>
    <row r="14948" spans="1:1">
      <c r="A14948">
        <f>Sheet1!A14948/1.2</f>
        <v>0.74753633333333336</v>
      </c>
    </row>
    <row r="14949" spans="1:1">
      <c r="A14949">
        <f>Sheet1!A14949/1.2</f>
        <v>0.74753625000000001</v>
      </c>
    </row>
    <row r="14950" spans="1:1">
      <c r="A14950">
        <f>Sheet1!A14950/1.2</f>
        <v>0.74752641666666664</v>
      </c>
    </row>
    <row r="14951" spans="1:1">
      <c r="A14951">
        <f>Sheet1!A14951/1.2</f>
        <v>0.74752016666666676</v>
      </c>
    </row>
    <row r="14952" spans="1:1">
      <c r="A14952">
        <f>Sheet1!A14952/1.2</f>
        <v>0.74746508333333339</v>
      </c>
    </row>
    <row r="14953" spans="1:1">
      <c r="A14953">
        <f>Sheet1!A14953/1.2</f>
        <v>0.74741783333333334</v>
      </c>
    </row>
    <row r="14954" spans="1:1">
      <c r="A14954">
        <f>Sheet1!A14954/1.2</f>
        <v>0.747407025</v>
      </c>
    </row>
    <row r="14955" spans="1:1">
      <c r="A14955">
        <f>Sheet1!A14955/1.2</f>
        <v>0.74739549999999999</v>
      </c>
    </row>
    <row r="14956" spans="1:1">
      <c r="A14956">
        <f>Sheet1!A14956/1.2</f>
        <v>0.74739549999999999</v>
      </c>
    </row>
    <row r="14957" spans="1:1">
      <c r="A14957">
        <f>Sheet1!A14957/1.2</f>
        <v>0.74729770833333331</v>
      </c>
    </row>
    <row r="14958" spans="1:1">
      <c r="A14958">
        <f>Sheet1!A14958/1.2</f>
        <v>0.74729674999999995</v>
      </c>
    </row>
    <row r="14959" spans="1:1">
      <c r="A14959">
        <f>Sheet1!A14959/1.2</f>
        <v>0.74718714166666667</v>
      </c>
    </row>
    <row r="14960" spans="1:1">
      <c r="A14960">
        <f>Sheet1!A14960/1.2</f>
        <v>0.74716786666666668</v>
      </c>
    </row>
    <row r="14961" spans="1:1">
      <c r="A14961">
        <f>Sheet1!A14961/1.2</f>
        <v>0.74716528333333343</v>
      </c>
    </row>
    <row r="14962" spans="1:1">
      <c r="A14962">
        <f>Sheet1!A14962/1.2</f>
        <v>0.74709872499999996</v>
      </c>
    </row>
    <row r="14963" spans="1:1">
      <c r="A14963">
        <f>Sheet1!A14963/1.2</f>
        <v>0.74708719999999995</v>
      </c>
    </row>
    <row r="14964" spans="1:1">
      <c r="A14964">
        <f>Sheet1!A14964/1.2</f>
        <v>0.74707453333333329</v>
      </c>
    </row>
    <row r="14965" spans="1:1">
      <c r="A14965">
        <f>Sheet1!A14965/1.2</f>
        <v>0.74703591666666669</v>
      </c>
    </row>
    <row r="14966" spans="1:1">
      <c r="A14966">
        <f>Sheet1!A14966/1.2</f>
        <v>0.74703066666666673</v>
      </c>
    </row>
    <row r="14967" spans="1:1">
      <c r="A14967">
        <f>Sheet1!A14967/1.2</f>
        <v>0.74702779166666666</v>
      </c>
    </row>
    <row r="14968" spans="1:1">
      <c r="A14968">
        <f>Sheet1!A14968/1.2</f>
        <v>0.74700961666666665</v>
      </c>
    </row>
    <row r="14969" spans="1:1">
      <c r="A14969">
        <f>Sheet1!A14969/1.2</f>
        <v>0.7470037083333334</v>
      </c>
    </row>
    <row r="14970" spans="1:1">
      <c r="A14970">
        <f>Sheet1!A14970/1.2</f>
        <v>0.74696141666666671</v>
      </c>
    </row>
    <row r="14971" spans="1:1">
      <c r="A14971">
        <f>Sheet1!A14971/1.2</f>
        <v>0.74695195000000003</v>
      </c>
    </row>
    <row r="14972" spans="1:1">
      <c r="A14972">
        <f>Sheet1!A14972/1.2</f>
        <v>0.74692524999999999</v>
      </c>
    </row>
    <row r="14973" spans="1:1">
      <c r="A14973">
        <f>Sheet1!A14973/1.2</f>
        <v>0.7469035833333334</v>
      </c>
    </row>
    <row r="14974" spans="1:1">
      <c r="A14974">
        <f>Sheet1!A14974/1.2</f>
        <v>0.74688037500000004</v>
      </c>
    </row>
    <row r="14975" spans="1:1">
      <c r="A14975">
        <f>Sheet1!A14975/1.2</f>
        <v>0.74681941666666674</v>
      </c>
    </row>
    <row r="14976" spans="1:1">
      <c r="A14976">
        <f>Sheet1!A14976/1.2</f>
        <v>0.74679308333333339</v>
      </c>
    </row>
    <row r="14977" spans="1:1">
      <c r="A14977">
        <f>Sheet1!A14977/1.2</f>
        <v>0.74678941666666665</v>
      </c>
    </row>
    <row r="14978" spans="1:1">
      <c r="A14978">
        <f>Sheet1!A14978/1.2</f>
        <v>0.74674816666666677</v>
      </c>
    </row>
    <row r="14979" spans="1:1">
      <c r="A14979">
        <f>Sheet1!A14979/1.2</f>
        <v>0.74674258333333343</v>
      </c>
    </row>
    <row r="14980" spans="1:1">
      <c r="A14980">
        <f>Sheet1!A14980/1.2</f>
        <v>0.74666996666666674</v>
      </c>
    </row>
    <row r="14981" spans="1:1">
      <c r="A14981">
        <f>Sheet1!A14981/1.2</f>
        <v>0.74658741666666673</v>
      </c>
    </row>
    <row r="14982" spans="1:1">
      <c r="A14982">
        <f>Sheet1!A14982/1.2</f>
        <v>0.74657971666666667</v>
      </c>
    </row>
    <row r="14983" spans="1:1">
      <c r="A14983">
        <f>Sheet1!A14983/1.2</f>
        <v>0.7465729166666667</v>
      </c>
    </row>
    <row r="14984" spans="1:1">
      <c r="A14984">
        <f>Sheet1!A14984/1.2</f>
        <v>0.74652625000000006</v>
      </c>
    </row>
    <row r="14985" spans="1:1">
      <c r="A14985">
        <f>Sheet1!A14985/1.2</f>
        <v>0.74652591666666668</v>
      </c>
    </row>
    <row r="14986" spans="1:1">
      <c r="A14986">
        <f>Sheet1!A14986/1.2</f>
        <v>0.74652075000000007</v>
      </c>
    </row>
    <row r="14987" spans="1:1">
      <c r="A14987">
        <f>Sheet1!A14987/1.2</f>
        <v>0.74647400000000008</v>
      </c>
    </row>
    <row r="14988" spans="1:1">
      <c r="A14988">
        <f>Sheet1!A14988/1.2</f>
        <v>0.74647324999999998</v>
      </c>
    </row>
    <row r="14989" spans="1:1">
      <c r="A14989">
        <f>Sheet1!A14989/1.2</f>
        <v>0.74641808333333337</v>
      </c>
    </row>
    <row r="14990" spans="1:1">
      <c r="A14990">
        <f>Sheet1!A14990/1.2</f>
        <v>0.74638411666666671</v>
      </c>
    </row>
    <row r="14991" spans="1:1">
      <c r="A14991">
        <f>Sheet1!A14991/1.2</f>
        <v>0.74637258333333334</v>
      </c>
    </row>
    <row r="14992" spans="1:1">
      <c r="A14992">
        <f>Sheet1!A14992/1.2</f>
        <v>0.74634875000000001</v>
      </c>
    </row>
    <row r="14993" spans="1:1">
      <c r="A14993">
        <f>Sheet1!A14993/1.2</f>
        <v>0.74633708333333337</v>
      </c>
    </row>
    <row r="14994" spans="1:1">
      <c r="A14994">
        <f>Sheet1!A14994/1.2</f>
        <v>0.74632341666666668</v>
      </c>
    </row>
    <row r="14995" spans="1:1">
      <c r="A14995">
        <f>Sheet1!A14995/1.2</f>
        <v>0.74630850000000004</v>
      </c>
    </row>
    <row r="14996" spans="1:1">
      <c r="A14996">
        <f>Sheet1!A14996/1.2</f>
        <v>0.74630444166666676</v>
      </c>
    </row>
    <row r="14997" spans="1:1">
      <c r="A14997">
        <f>Sheet1!A14997/1.2</f>
        <v>0.74629333333333336</v>
      </c>
    </row>
    <row r="14998" spans="1:1">
      <c r="A14998">
        <f>Sheet1!A14998/1.2</f>
        <v>0.74628645833333329</v>
      </c>
    </row>
    <row r="14999" spans="1:1">
      <c r="A14999">
        <f>Sheet1!A14999/1.2</f>
        <v>0.74626883333333327</v>
      </c>
    </row>
    <row r="15000" spans="1:1">
      <c r="A15000">
        <f>Sheet1!A15000/1.2</f>
        <v>0.74620799999999998</v>
      </c>
    </row>
    <row r="15001" spans="1:1">
      <c r="A15001">
        <f>Sheet1!A15001/1.2</f>
        <v>0.74620604166666671</v>
      </c>
    </row>
    <row r="15002" spans="1:1">
      <c r="A15002">
        <f>Sheet1!A15002/1.2</f>
        <v>0.74616850000000001</v>
      </c>
    </row>
    <row r="15003" spans="1:1">
      <c r="A15003">
        <f>Sheet1!A15003/1.2</f>
        <v>0.74616780000000005</v>
      </c>
    </row>
    <row r="15004" spans="1:1">
      <c r="A15004">
        <f>Sheet1!A15004/1.2</f>
        <v>0.74615916666666671</v>
      </c>
    </row>
    <row r="15005" spans="1:1">
      <c r="A15005">
        <f>Sheet1!A15005/1.2</f>
        <v>0.74612825000000005</v>
      </c>
    </row>
    <row r="15006" spans="1:1">
      <c r="A15006">
        <f>Sheet1!A15006/1.2</f>
        <v>0.7461228333333334</v>
      </c>
    </row>
    <row r="15007" spans="1:1">
      <c r="A15007">
        <f>Sheet1!A15007/1.2</f>
        <v>0.74611162500000006</v>
      </c>
    </row>
    <row r="15008" spans="1:1">
      <c r="A15008">
        <f>Sheet1!A15008/1.2</f>
        <v>0.74604879166666671</v>
      </c>
    </row>
    <row r="15009" spans="1:1">
      <c r="A15009">
        <f>Sheet1!A15009/1.2</f>
        <v>0.74600650000000002</v>
      </c>
    </row>
    <row r="15010" spans="1:1">
      <c r="A15010">
        <f>Sheet1!A15010/1.2</f>
        <v>0.74599783333333336</v>
      </c>
    </row>
    <row r="15011" spans="1:1">
      <c r="A15011">
        <f>Sheet1!A15011/1.2</f>
        <v>0.7459934583333333</v>
      </c>
    </row>
    <row r="15012" spans="1:1">
      <c r="A15012">
        <f>Sheet1!A15012/1.2</f>
        <v>0.74599016666666673</v>
      </c>
    </row>
    <row r="15013" spans="1:1">
      <c r="A15013">
        <f>Sheet1!A15013/1.2</f>
        <v>0.74598399999999998</v>
      </c>
    </row>
    <row r="15014" spans="1:1">
      <c r="A15014">
        <f>Sheet1!A15014/1.2</f>
        <v>0.74593983333333336</v>
      </c>
    </row>
    <row r="15015" spans="1:1">
      <c r="A15015">
        <f>Sheet1!A15015/1.2</f>
        <v>0.74593700000000007</v>
      </c>
    </row>
    <row r="15016" spans="1:1">
      <c r="A15016">
        <f>Sheet1!A15016/1.2</f>
        <v>0.74591686666666668</v>
      </c>
    </row>
    <row r="15017" spans="1:1">
      <c r="A15017">
        <f>Sheet1!A15017/1.2</f>
        <v>0.74584833333333334</v>
      </c>
    </row>
    <row r="15018" spans="1:1">
      <c r="A15018">
        <f>Sheet1!A15018/1.2</f>
        <v>0.74582291666666678</v>
      </c>
    </row>
    <row r="15019" spans="1:1">
      <c r="A15019">
        <f>Sheet1!A15019/1.2</f>
        <v>0.74574991666666668</v>
      </c>
    </row>
    <row r="15020" spans="1:1">
      <c r="A15020">
        <f>Sheet1!A15020/1.2</f>
        <v>0.74574933333333338</v>
      </c>
    </row>
    <row r="15021" spans="1:1">
      <c r="A15021">
        <f>Sheet1!A15021/1.2</f>
        <v>0.7457410000000001</v>
      </c>
    </row>
    <row r="15022" spans="1:1">
      <c r="A15022">
        <f>Sheet1!A15022/1.2</f>
        <v>0.74571041666666671</v>
      </c>
    </row>
    <row r="15023" spans="1:1">
      <c r="A15023">
        <f>Sheet1!A15023/1.2</f>
        <v>0.74569358333333335</v>
      </c>
    </row>
    <row r="15024" spans="1:1">
      <c r="A15024">
        <f>Sheet1!A15024/1.2</f>
        <v>0.74568483333333335</v>
      </c>
    </row>
    <row r="15025" spans="1:1">
      <c r="A15025">
        <f>Sheet1!A15025/1.2</f>
        <v>0.7456619166666667</v>
      </c>
    </row>
    <row r="15026" spans="1:1">
      <c r="A15026">
        <f>Sheet1!A15026/1.2</f>
        <v>0.74563791666666668</v>
      </c>
    </row>
    <row r="15027" spans="1:1">
      <c r="A15027">
        <f>Sheet1!A15027/1.2</f>
        <v>0.74563538333333335</v>
      </c>
    </row>
    <row r="15028" spans="1:1">
      <c r="A15028">
        <f>Sheet1!A15028/1.2</f>
        <v>0.74563458333333332</v>
      </c>
    </row>
    <row r="15029" spans="1:1">
      <c r="A15029">
        <f>Sheet1!A15029/1.2</f>
        <v>0.7456223666666667</v>
      </c>
    </row>
    <row r="15030" spans="1:1">
      <c r="A15030">
        <f>Sheet1!A15030/1.2</f>
        <v>0.74559300000000006</v>
      </c>
    </row>
    <row r="15031" spans="1:1">
      <c r="A15031">
        <f>Sheet1!A15031/1.2</f>
        <v>0.74557241666666663</v>
      </c>
    </row>
    <row r="15032" spans="1:1">
      <c r="A15032">
        <f>Sheet1!A15032/1.2</f>
        <v>0.7455557083333334</v>
      </c>
    </row>
    <row r="15033" spans="1:1">
      <c r="A15033">
        <f>Sheet1!A15033/1.2</f>
        <v>0.74555263333333333</v>
      </c>
    </row>
    <row r="15034" spans="1:1">
      <c r="A15034">
        <f>Sheet1!A15034/1.2</f>
        <v>0.74550474999999994</v>
      </c>
    </row>
    <row r="15035" spans="1:1">
      <c r="A15035">
        <f>Sheet1!A15035/1.2</f>
        <v>0.74545100000000009</v>
      </c>
    </row>
    <row r="15036" spans="1:1">
      <c r="A15036">
        <f>Sheet1!A15036/1.2</f>
        <v>0.74544541666666675</v>
      </c>
    </row>
    <row r="15037" spans="1:1">
      <c r="A15037">
        <f>Sheet1!A15037/1.2</f>
        <v>0.74539941666666665</v>
      </c>
    </row>
    <row r="15038" spans="1:1">
      <c r="A15038">
        <f>Sheet1!A15038/1.2</f>
        <v>0.74536608333333343</v>
      </c>
    </row>
    <row r="15039" spans="1:1">
      <c r="A15039">
        <f>Sheet1!A15039/1.2</f>
        <v>0.74531866666666668</v>
      </c>
    </row>
    <row r="15040" spans="1:1">
      <c r="A15040">
        <f>Sheet1!A15040/1.2</f>
        <v>0.74531733333333339</v>
      </c>
    </row>
    <row r="15041" spans="1:1">
      <c r="A15041">
        <f>Sheet1!A15041/1.2</f>
        <v>0.74529441666666674</v>
      </c>
    </row>
    <row r="15042" spans="1:1">
      <c r="A15042">
        <f>Sheet1!A15042/1.2</f>
        <v>0.74528927499999997</v>
      </c>
    </row>
    <row r="15043" spans="1:1">
      <c r="A15043">
        <f>Sheet1!A15043/1.2</f>
        <v>0.74528125000000001</v>
      </c>
    </row>
    <row r="15044" spans="1:1">
      <c r="A15044">
        <f>Sheet1!A15044/1.2</f>
        <v>0.74525116666666669</v>
      </c>
    </row>
    <row r="15045" spans="1:1">
      <c r="A15045">
        <f>Sheet1!A15045/1.2</f>
        <v>0.74523970833333331</v>
      </c>
    </row>
    <row r="15046" spans="1:1">
      <c r="A15046">
        <f>Sheet1!A15046/1.2</f>
        <v>0.74522996666666663</v>
      </c>
    </row>
    <row r="15047" spans="1:1">
      <c r="A15047">
        <f>Sheet1!A15047/1.2</f>
        <v>0.74521094166666668</v>
      </c>
    </row>
    <row r="15048" spans="1:1">
      <c r="A15048">
        <f>Sheet1!A15048/1.2</f>
        <v>0.74520995000000001</v>
      </c>
    </row>
    <row r="15049" spans="1:1">
      <c r="A15049">
        <f>Sheet1!A15049/1.2</f>
        <v>0.74519258333333327</v>
      </c>
    </row>
    <row r="15050" spans="1:1">
      <c r="A15050">
        <f>Sheet1!A15050/1.2</f>
        <v>0.74519187500000006</v>
      </c>
    </row>
    <row r="15051" spans="1:1">
      <c r="A15051">
        <f>Sheet1!A15051/1.2</f>
        <v>0.74515154166666664</v>
      </c>
    </row>
    <row r="15052" spans="1:1">
      <c r="A15052">
        <f>Sheet1!A15052/1.2</f>
        <v>0.74514524999999998</v>
      </c>
    </row>
    <row r="15053" spans="1:1">
      <c r="A15053">
        <f>Sheet1!A15053/1.2</f>
        <v>0.7451045833333334</v>
      </c>
    </row>
    <row r="15054" spans="1:1">
      <c r="A15054">
        <f>Sheet1!A15054/1.2</f>
        <v>0.74506004999999997</v>
      </c>
    </row>
    <row r="15055" spans="1:1">
      <c r="A15055">
        <f>Sheet1!A15055/1.2</f>
        <v>0.74504475000000003</v>
      </c>
    </row>
    <row r="15056" spans="1:1">
      <c r="A15056">
        <f>Sheet1!A15056/1.2</f>
        <v>0.74501896666666667</v>
      </c>
    </row>
    <row r="15057" spans="1:1">
      <c r="A15057">
        <f>Sheet1!A15057/1.2</f>
        <v>0.74499783333333336</v>
      </c>
    </row>
    <row r="15058" spans="1:1">
      <c r="A15058">
        <f>Sheet1!A15058/1.2</f>
        <v>0.74499558333333338</v>
      </c>
    </row>
    <row r="15059" spans="1:1">
      <c r="A15059">
        <f>Sheet1!A15059/1.2</f>
        <v>0.74498638333333334</v>
      </c>
    </row>
    <row r="15060" spans="1:1">
      <c r="A15060">
        <f>Sheet1!A15060/1.2</f>
        <v>0.74491227500000001</v>
      </c>
    </row>
    <row r="15061" spans="1:1">
      <c r="A15061">
        <f>Sheet1!A15061/1.2</f>
        <v>0.74490616666666665</v>
      </c>
    </row>
    <row r="15062" spans="1:1">
      <c r="A15062">
        <f>Sheet1!A15062/1.2</f>
        <v>0.74489091666666662</v>
      </c>
    </row>
    <row r="15063" spans="1:1">
      <c r="A15063">
        <f>Sheet1!A15063/1.2</f>
        <v>0.74486716666666664</v>
      </c>
    </row>
    <row r="15064" spans="1:1">
      <c r="A15064">
        <f>Sheet1!A15064/1.2</f>
        <v>0.74485997500000001</v>
      </c>
    </row>
    <row r="15065" spans="1:1">
      <c r="A15065">
        <f>Sheet1!A15065/1.2</f>
        <v>0.74484621666666673</v>
      </c>
    </row>
    <row r="15066" spans="1:1">
      <c r="A15066">
        <f>Sheet1!A15066/1.2</f>
        <v>0.74482669166666671</v>
      </c>
    </row>
    <row r="15067" spans="1:1">
      <c r="A15067">
        <f>Sheet1!A15067/1.2</f>
        <v>0.74480625000000011</v>
      </c>
    </row>
    <row r="15068" spans="1:1">
      <c r="A15068">
        <f>Sheet1!A15068/1.2</f>
        <v>0.74479816666666676</v>
      </c>
    </row>
    <row r="15069" spans="1:1">
      <c r="A15069">
        <f>Sheet1!A15069/1.2</f>
        <v>0.74478525000000007</v>
      </c>
    </row>
    <row r="15070" spans="1:1">
      <c r="A15070">
        <f>Sheet1!A15070/1.2</f>
        <v>0.74474716666666663</v>
      </c>
    </row>
    <row r="15071" spans="1:1">
      <c r="A15071">
        <f>Sheet1!A15071/1.2</f>
        <v>0.74472191666666676</v>
      </c>
    </row>
    <row r="15072" spans="1:1">
      <c r="A15072">
        <f>Sheet1!A15072/1.2</f>
        <v>0.74472189166666669</v>
      </c>
    </row>
    <row r="15073" spans="1:1">
      <c r="A15073">
        <f>Sheet1!A15073/1.2</f>
        <v>0.74464600000000003</v>
      </c>
    </row>
    <row r="15074" spans="1:1">
      <c r="A15074">
        <f>Sheet1!A15074/1.2</f>
        <v>0.74464211666666669</v>
      </c>
    </row>
    <row r="15075" spans="1:1">
      <c r="A15075">
        <f>Sheet1!A15075/1.2</f>
        <v>0.74463630833333339</v>
      </c>
    </row>
    <row r="15076" spans="1:1">
      <c r="A15076">
        <f>Sheet1!A15076/1.2</f>
        <v>0.74463316666666668</v>
      </c>
    </row>
    <row r="15077" spans="1:1">
      <c r="A15077">
        <f>Sheet1!A15077/1.2</f>
        <v>0.74462070833333327</v>
      </c>
    </row>
    <row r="15078" spans="1:1">
      <c r="A15078">
        <f>Sheet1!A15078/1.2</f>
        <v>0.74461480000000002</v>
      </c>
    </row>
    <row r="15079" spans="1:1">
      <c r="A15079">
        <f>Sheet1!A15079/1.2</f>
        <v>0.74460891666666673</v>
      </c>
    </row>
    <row r="15080" spans="1:1">
      <c r="A15080">
        <f>Sheet1!A15080/1.2</f>
        <v>0.74459283333333337</v>
      </c>
    </row>
    <row r="15081" spans="1:1">
      <c r="A15081">
        <f>Sheet1!A15081/1.2</f>
        <v>0.74457266666666677</v>
      </c>
    </row>
    <row r="15082" spans="1:1">
      <c r="A15082">
        <f>Sheet1!A15082/1.2</f>
        <v>0.74456350000000004</v>
      </c>
    </row>
    <row r="15083" spans="1:1">
      <c r="A15083">
        <f>Sheet1!A15083/1.2</f>
        <v>0.74455330833333333</v>
      </c>
    </row>
    <row r="15084" spans="1:1">
      <c r="A15084">
        <f>Sheet1!A15084/1.2</f>
        <v>0.74453458333333333</v>
      </c>
    </row>
    <row r="15085" spans="1:1">
      <c r="A15085">
        <f>Sheet1!A15085/1.2</f>
        <v>0.74452616666666671</v>
      </c>
    </row>
    <row r="15086" spans="1:1">
      <c r="A15086">
        <f>Sheet1!A15086/1.2</f>
        <v>0.74451408333333335</v>
      </c>
    </row>
    <row r="15087" spans="1:1">
      <c r="A15087">
        <f>Sheet1!A15087/1.2</f>
        <v>0.74448841666666665</v>
      </c>
    </row>
    <row r="15088" spans="1:1">
      <c r="A15088">
        <f>Sheet1!A15088/1.2</f>
        <v>0.74448691666666666</v>
      </c>
    </row>
    <row r="15089" spans="1:1">
      <c r="A15089">
        <f>Sheet1!A15089/1.2</f>
        <v>0.74448396666666672</v>
      </c>
    </row>
    <row r="15090" spans="1:1">
      <c r="A15090">
        <f>Sheet1!A15090/1.2</f>
        <v>0.74447611666666669</v>
      </c>
    </row>
    <row r="15091" spans="1:1">
      <c r="A15091">
        <f>Sheet1!A15091/1.2</f>
        <v>0.74447219166666678</v>
      </c>
    </row>
    <row r="15092" spans="1:1">
      <c r="A15092">
        <f>Sheet1!A15092/1.2</f>
        <v>0.74446235833333341</v>
      </c>
    </row>
    <row r="15093" spans="1:1">
      <c r="A15093">
        <f>Sheet1!A15093/1.2</f>
        <v>0.74443469166666665</v>
      </c>
    </row>
    <row r="15094" spans="1:1">
      <c r="A15094">
        <f>Sheet1!A15094/1.2</f>
        <v>0.74442466666666673</v>
      </c>
    </row>
    <row r="15095" spans="1:1">
      <c r="A15095">
        <f>Sheet1!A15095/1.2</f>
        <v>0.74438983333333331</v>
      </c>
    </row>
    <row r="15096" spans="1:1">
      <c r="A15096">
        <f>Sheet1!A15096/1.2</f>
        <v>0.74437529166666672</v>
      </c>
    </row>
    <row r="15097" spans="1:1">
      <c r="A15097">
        <f>Sheet1!A15097/1.2</f>
        <v>0.7443681333333334</v>
      </c>
    </row>
    <row r="15098" spans="1:1">
      <c r="A15098">
        <f>Sheet1!A15098/1.2</f>
        <v>0.74433433333333343</v>
      </c>
    </row>
    <row r="15099" spans="1:1">
      <c r="A15099">
        <f>Sheet1!A15099/1.2</f>
        <v>0.74430383333333339</v>
      </c>
    </row>
    <row r="15100" spans="1:1">
      <c r="A15100">
        <f>Sheet1!A15100/1.2</f>
        <v>0.7443027166666667</v>
      </c>
    </row>
    <row r="15101" spans="1:1">
      <c r="A15101">
        <f>Sheet1!A15101/1.2</f>
        <v>0.74422652500000008</v>
      </c>
    </row>
    <row r="15102" spans="1:1">
      <c r="A15102">
        <f>Sheet1!A15102/1.2</f>
        <v>0.74421087500000005</v>
      </c>
    </row>
    <row r="15103" spans="1:1">
      <c r="A15103">
        <f>Sheet1!A15103/1.2</f>
        <v>0.74416916666666666</v>
      </c>
    </row>
    <row r="15104" spans="1:1">
      <c r="A15104">
        <f>Sheet1!A15104/1.2</f>
        <v>0.74416305000000005</v>
      </c>
    </row>
    <row r="15105" spans="1:1">
      <c r="A15105">
        <f>Sheet1!A15105/1.2</f>
        <v>0.74415713333333344</v>
      </c>
    </row>
    <row r="15106" spans="1:1">
      <c r="A15106">
        <f>Sheet1!A15106/1.2</f>
        <v>0.74410833333333337</v>
      </c>
    </row>
    <row r="15107" spans="1:1">
      <c r="A15107">
        <f>Sheet1!A15107/1.2</f>
        <v>0.74408066666666672</v>
      </c>
    </row>
    <row r="15108" spans="1:1">
      <c r="A15108">
        <f>Sheet1!A15108/1.2</f>
        <v>0.74407908333333339</v>
      </c>
    </row>
    <row r="15109" spans="1:1">
      <c r="A15109">
        <f>Sheet1!A15109/1.2</f>
        <v>0.74407011666666678</v>
      </c>
    </row>
    <row r="15110" spans="1:1">
      <c r="A15110">
        <f>Sheet1!A15110/1.2</f>
        <v>0.74402730000000006</v>
      </c>
    </row>
    <row r="15111" spans="1:1">
      <c r="A15111">
        <f>Sheet1!A15111/1.2</f>
        <v>0.7440259583333334</v>
      </c>
    </row>
    <row r="15112" spans="1:1">
      <c r="A15112">
        <f>Sheet1!A15112/1.2</f>
        <v>0.74401991666666667</v>
      </c>
    </row>
    <row r="15113" spans="1:1">
      <c r="A15113">
        <f>Sheet1!A15113/1.2</f>
        <v>0.74401478333333337</v>
      </c>
    </row>
    <row r="15114" spans="1:1">
      <c r="A15114">
        <f>Sheet1!A15114/1.2</f>
        <v>0.74400416666666669</v>
      </c>
    </row>
    <row r="15115" spans="1:1">
      <c r="A15115">
        <f>Sheet1!A15115/1.2</f>
        <v>0.74399128333333331</v>
      </c>
    </row>
    <row r="15116" spans="1:1">
      <c r="A15116">
        <f>Sheet1!A15116/1.2</f>
        <v>0.74398205000000006</v>
      </c>
    </row>
    <row r="15117" spans="1:1">
      <c r="A15117">
        <f>Sheet1!A15117/1.2</f>
        <v>0.74392741666666673</v>
      </c>
    </row>
    <row r="15118" spans="1:1">
      <c r="A15118">
        <f>Sheet1!A15118/1.2</f>
        <v>0.7439241333333334</v>
      </c>
    </row>
    <row r="15119" spans="1:1">
      <c r="A15119">
        <f>Sheet1!A15119/1.2</f>
        <v>0.743869</v>
      </c>
    </row>
    <row r="15120" spans="1:1">
      <c r="A15120">
        <f>Sheet1!A15120/1.2</f>
        <v>0.74385950000000001</v>
      </c>
    </row>
    <row r="15121" spans="1:1">
      <c r="A15121">
        <f>Sheet1!A15121/1.2</f>
        <v>0.74383596666666663</v>
      </c>
    </row>
    <row r="15122" spans="1:1">
      <c r="A15122">
        <f>Sheet1!A15122/1.2</f>
        <v>0.74376541666666673</v>
      </c>
    </row>
    <row r="15123" spans="1:1">
      <c r="A15123">
        <f>Sheet1!A15123/1.2</f>
        <v>0.74376513333333327</v>
      </c>
    </row>
    <row r="15124" spans="1:1">
      <c r="A15124">
        <f>Sheet1!A15124/1.2</f>
        <v>0.74373870833333344</v>
      </c>
    </row>
    <row r="15125" spans="1:1">
      <c r="A15125">
        <f>Sheet1!A15125/1.2</f>
        <v>0.74373041666666673</v>
      </c>
    </row>
    <row r="15126" spans="1:1">
      <c r="A15126">
        <f>Sheet1!A15126/1.2</f>
        <v>0.74372099999999997</v>
      </c>
    </row>
    <row r="15127" spans="1:1">
      <c r="A15127">
        <f>Sheet1!A15127/1.2</f>
        <v>0.7437086083333333</v>
      </c>
    </row>
    <row r="15128" spans="1:1">
      <c r="A15128">
        <f>Sheet1!A15128/1.2</f>
        <v>0.74370033333333341</v>
      </c>
    </row>
    <row r="15129" spans="1:1">
      <c r="A15129">
        <f>Sheet1!A15129/1.2</f>
        <v>0.74367061666666667</v>
      </c>
    </row>
    <row r="15130" spans="1:1">
      <c r="A15130">
        <f>Sheet1!A15130/1.2</f>
        <v>0.74362166666666663</v>
      </c>
    </row>
    <row r="15131" spans="1:1">
      <c r="A15131">
        <f>Sheet1!A15131/1.2</f>
        <v>0.74358144999999998</v>
      </c>
    </row>
    <row r="15132" spans="1:1">
      <c r="A15132">
        <f>Sheet1!A15132/1.2</f>
        <v>0.74356421666666661</v>
      </c>
    </row>
    <row r="15133" spans="1:1">
      <c r="A15133">
        <f>Sheet1!A15133/1.2</f>
        <v>0.74349125000000005</v>
      </c>
    </row>
    <row r="15134" spans="1:1">
      <c r="A15134">
        <f>Sheet1!A15134/1.2</f>
        <v>0.74346636666666677</v>
      </c>
    </row>
    <row r="15135" spans="1:1">
      <c r="A15135">
        <f>Sheet1!A15135/1.2</f>
        <v>0.74338555000000006</v>
      </c>
    </row>
    <row r="15136" spans="1:1">
      <c r="A15136">
        <f>Sheet1!A15136/1.2</f>
        <v>0.74336662500000006</v>
      </c>
    </row>
    <row r="15137" spans="1:1">
      <c r="A15137">
        <f>Sheet1!A15137/1.2</f>
        <v>0.74335574999999998</v>
      </c>
    </row>
    <row r="15138" spans="1:1">
      <c r="A15138">
        <f>Sheet1!A15138/1.2</f>
        <v>0.74335150000000005</v>
      </c>
    </row>
    <row r="15139" spans="1:1">
      <c r="A15139">
        <f>Sheet1!A15139/1.2</f>
        <v>0.74335133333333336</v>
      </c>
    </row>
    <row r="15140" spans="1:1">
      <c r="A15140">
        <f>Sheet1!A15140/1.2</f>
        <v>0.74334830000000007</v>
      </c>
    </row>
    <row r="15141" spans="1:1">
      <c r="A15141">
        <f>Sheet1!A15141/1.2</f>
        <v>0.74334575000000003</v>
      </c>
    </row>
    <row r="15142" spans="1:1">
      <c r="A15142">
        <f>Sheet1!A15142/1.2</f>
        <v>0.74329271666666674</v>
      </c>
    </row>
    <row r="15143" spans="1:1">
      <c r="A15143">
        <f>Sheet1!A15143/1.2</f>
        <v>0.74326321666666673</v>
      </c>
    </row>
    <row r="15144" spans="1:1">
      <c r="A15144">
        <f>Sheet1!A15144/1.2</f>
        <v>0.74323629166666672</v>
      </c>
    </row>
    <row r="15145" spans="1:1">
      <c r="A15145">
        <f>Sheet1!A15145/1.2</f>
        <v>0.74321230000000005</v>
      </c>
    </row>
    <row r="15146" spans="1:1">
      <c r="A15146">
        <f>Sheet1!A15146/1.2</f>
        <v>0.74320116666666669</v>
      </c>
    </row>
    <row r="15147" spans="1:1">
      <c r="A15147">
        <f>Sheet1!A15147/1.2</f>
        <v>0.74313008333333341</v>
      </c>
    </row>
    <row r="15148" spans="1:1">
      <c r="A15148">
        <f>Sheet1!A15148/1.2</f>
        <v>0.74312711666666675</v>
      </c>
    </row>
    <row r="15149" spans="1:1">
      <c r="A15149">
        <f>Sheet1!A15149/1.2</f>
        <v>0.74308583333333333</v>
      </c>
    </row>
    <row r="15150" spans="1:1">
      <c r="A15150">
        <f>Sheet1!A15150/1.2</f>
        <v>0.743057525</v>
      </c>
    </row>
    <row r="15151" spans="1:1">
      <c r="A15151">
        <f>Sheet1!A15151/1.2</f>
        <v>0.7430496333333334</v>
      </c>
    </row>
    <row r="15152" spans="1:1">
      <c r="A15152">
        <f>Sheet1!A15152/1.2</f>
        <v>0.74303770833333327</v>
      </c>
    </row>
    <row r="15153" spans="1:1">
      <c r="A15153">
        <f>Sheet1!A15153/1.2</f>
        <v>0.74293454166666673</v>
      </c>
    </row>
    <row r="15154" spans="1:1">
      <c r="A15154">
        <f>Sheet1!A15154/1.2</f>
        <v>0.74290433333333339</v>
      </c>
    </row>
    <row r="15155" spans="1:1">
      <c r="A15155">
        <f>Sheet1!A15155/1.2</f>
        <v>0.74287533333333333</v>
      </c>
    </row>
    <row r="15156" spans="1:1">
      <c r="A15156">
        <f>Sheet1!A15156/1.2</f>
        <v>0.74285596666666665</v>
      </c>
    </row>
    <row r="15157" spans="1:1">
      <c r="A15157">
        <f>Sheet1!A15157/1.2</f>
        <v>0.74284050000000001</v>
      </c>
    </row>
    <row r="15158" spans="1:1">
      <c r="A15158">
        <f>Sheet1!A15158/1.2</f>
        <v>0.74283675000000005</v>
      </c>
    </row>
    <row r="15159" spans="1:1">
      <c r="A15159">
        <f>Sheet1!A15159/1.2</f>
        <v>0.74279437500000001</v>
      </c>
    </row>
    <row r="15160" spans="1:1">
      <c r="A15160">
        <f>Sheet1!A15160/1.2</f>
        <v>0.74277591666666676</v>
      </c>
    </row>
    <row r="15161" spans="1:1">
      <c r="A15161">
        <f>Sheet1!A15161/1.2</f>
        <v>0.74276979166666668</v>
      </c>
    </row>
    <row r="15162" spans="1:1">
      <c r="A15162">
        <f>Sheet1!A15162/1.2</f>
        <v>0.74274986666666665</v>
      </c>
    </row>
    <row r="15163" spans="1:1">
      <c r="A15163">
        <f>Sheet1!A15163/1.2</f>
        <v>0.74274664166666671</v>
      </c>
    </row>
    <row r="15164" spans="1:1">
      <c r="A15164">
        <f>Sheet1!A15164/1.2</f>
        <v>0.74273325000000001</v>
      </c>
    </row>
    <row r="15165" spans="1:1">
      <c r="A15165">
        <f>Sheet1!A15165/1.2</f>
        <v>0.74272528333333343</v>
      </c>
    </row>
    <row r="15166" spans="1:1">
      <c r="A15166">
        <f>Sheet1!A15166/1.2</f>
        <v>0.74269133333333337</v>
      </c>
    </row>
    <row r="15167" spans="1:1">
      <c r="A15167">
        <f>Sheet1!A15167/1.2</f>
        <v>0.74269110833333341</v>
      </c>
    </row>
    <row r="15168" spans="1:1">
      <c r="A15168">
        <f>Sheet1!A15168/1.2</f>
        <v>0.74268616666666665</v>
      </c>
    </row>
    <row r="15169" spans="1:1">
      <c r="A15169">
        <f>Sheet1!A15169/1.2</f>
        <v>0.74267263333333333</v>
      </c>
    </row>
    <row r="15170" spans="1:1">
      <c r="A15170">
        <f>Sheet1!A15170/1.2</f>
        <v>0.74262358333333334</v>
      </c>
    </row>
    <row r="15171" spans="1:1">
      <c r="A15171">
        <f>Sheet1!A15171/1.2</f>
        <v>0.74260608333333333</v>
      </c>
    </row>
    <row r="15172" spans="1:1">
      <c r="A15172">
        <f>Sheet1!A15172/1.2</f>
        <v>0.74260438333333334</v>
      </c>
    </row>
    <row r="15173" spans="1:1">
      <c r="A15173">
        <f>Sheet1!A15173/1.2</f>
        <v>0.74260099999999996</v>
      </c>
    </row>
    <row r="15174" spans="1:1">
      <c r="A15174">
        <f>Sheet1!A15174/1.2</f>
        <v>0.74259961666666674</v>
      </c>
    </row>
    <row r="15175" spans="1:1">
      <c r="A15175">
        <f>Sheet1!A15175/1.2</f>
        <v>0.74259925000000004</v>
      </c>
    </row>
    <row r="15176" spans="1:1">
      <c r="A15176">
        <f>Sheet1!A15176/1.2</f>
        <v>0.74258691666666665</v>
      </c>
    </row>
    <row r="15177" spans="1:1">
      <c r="A15177">
        <f>Sheet1!A15177/1.2</f>
        <v>0.7425638</v>
      </c>
    </row>
    <row r="15178" spans="1:1">
      <c r="A15178">
        <f>Sheet1!A15178/1.2</f>
        <v>0.74251191666666672</v>
      </c>
    </row>
    <row r="15179" spans="1:1">
      <c r="A15179">
        <f>Sheet1!A15179/1.2</f>
        <v>0.74249666666666669</v>
      </c>
    </row>
    <row r="15180" spans="1:1">
      <c r="A15180">
        <f>Sheet1!A15180/1.2</f>
        <v>0.74249337500000001</v>
      </c>
    </row>
    <row r="15181" spans="1:1">
      <c r="A15181">
        <f>Sheet1!A15181/1.2</f>
        <v>0.74246014166666674</v>
      </c>
    </row>
    <row r="15182" spans="1:1">
      <c r="A15182">
        <f>Sheet1!A15182/1.2</f>
        <v>0.74245522500000005</v>
      </c>
    </row>
    <row r="15183" spans="1:1">
      <c r="A15183">
        <f>Sheet1!A15183/1.2</f>
        <v>0.74244958333333333</v>
      </c>
    </row>
    <row r="15184" spans="1:1">
      <c r="A15184">
        <f>Sheet1!A15184/1.2</f>
        <v>0.74241653333333335</v>
      </c>
    </row>
    <row r="15185" spans="1:1">
      <c r="A15185">
        <f>Sheet1!A15185/1.2</f>
        <v>0.74238230833333341</v>
      </c>
    </row>
    <row r="15186" spans="1:1">
      <c r="A15186">
        <f>Sheet1!A15186/1.2</f>
        <v>0.74237800000000009</v>
      </c>
    </row>
    <row r="15187" spans="1:1">
      <c r="A15187">
        <f>Sheet1!A15187/1.2</f>
        <v>0.74237620000000004</v>
      </c>
    </row>
    <row r="15188" spans="1:1">
      <c r="A15188">
        <f>Sheet1!A15188/1.2</f>
        <v>0.74237308333333341</v>
      </c>
    </row>
    <row r="15189" spans="1:1">
      <c r="A15189">
        <f>Sheet1!A15189/1.2</f>
        <v>0.74233944166666666</v>
      </c>
    </row>
    <row r="15190" spans="1:1">
      <c r="A15190">
        <f>Sheet1!A15190/1.2</f>
        <v>0.74233733333333329</v>
      </c>
    </row>
    <row r="15191" spans="1:1">
      <c r="A15191">
        <f>Sheet1!A15191/1.2</f>
        <v>0.74227387500000008</v>
      </c>
    </row>
    <row r="15192" spans="1:1">
      <c r="A15192">
        <f>Sheet1!A15192/1.2</f>
        <v>0.74227045000000003</v>
      </c>
    </row>
    <row r="15193" spans="1:1">
      <c r="A15193">
        <f>Sheet1!A15193/1.2</f>
        <v>0.74226687499999999</v>
      </c>
    </row>
    <row r="15194" spans="1:1">
      <c r="A15194">
        <f>Sheet1!A15194/1.2</f>
        <v>0.74225158333333341</v>
      </c>
    </row>
    <row r="15195" spans="1:1">
      <c r="A15195">
        <f>Sheet1!A15195/1.2</f>
        <v>0.74219271666666675</v>
      </c>
    </row>
    <row r="15196" spans="1:1">
      <c r="A15196">
        <f>Sheet1!A15196/1.2</f>
        <v>0.74219225</v>
      </c>
    </row>
    <row r="15197" spans="1:1">
      <c r="A15197">
        <f>Sheet1!A15197/1.2</f>
        <v>0.74218574999999998</v>
      </c>
    </row>
    <row r="15198" spans="1:1">
      <c r="A15198">
        <f>Sheet1!A15198/1.2</f>
        <v>0.74218341666666676</v>
      </c>
    </row>
    <row r="15199" spans="1:1">
      <c r="A15199">
        <f>Sheet1!A15199/1.2</f>
        <v>0.74213408333333331</v>
      </c>
    </row>
    <row r="15200" spans="1:1">
      <c r="A15200">
        <f>Sheet1!A15200/1.2</f>
        <v>0.74211875000000005</v>
      </c>
    </row>
    <row r="15201" spans="1:1">
      <c r="A15201">
        <f>Sheet1!A15201/1.2</f>
        <v>0.74208413333333334</v>
      </c>
    </row>
    <row r="15202" spans="1:1">
      <c r="A15202">
        <f>Sheet1!A15202/1.2</f>
        <v>0.74206347500000003</v>
      </c>
    </row>
    <row r="15203" spans="1:1">
      <c r="A15203">
        <f>Sheet1!A15203/1.2</f>
        <v>0.74203241666666675</v>
      </c>
    </row>
    <row r="15204" spans="1:1">
      <c r="A15204">
        <f>Sheet1!A15204/1.2</f>
        <v>0.74202050000000008</v>
      </c>
    </row>
    <row r="15205" spans="1:1">
      <c r="A15205">
        <f>Sheet1!A15205/1.2</f>
        <v>0.74198566666666677</v>
      </c>
    </row>
    <row r="15206" spans="1:1">
      <c r="A15206">
        <f>Sheet1!A15206/1.2</f>
        <v>0.74198235833333337</v>
      </c>
    </row>
    <row r="15207" spans="1:1">
      <c r="A15207">
        <f>Sheet1!A15207/1.2</f>
        <v>0.74196291666666669</v>
      </c>
    </row>
    <row r="15208" spans="1:1">
      <c r="A15208">
        <f>Sheet1!A15208/1.2</f>
        <v>0.74195846666666665</v>
      </c>
    </row>
    <row r="15209" spans="1:1">
      <c r="A15209">
        <f>Sheet1!A15209/1.2</f>
        <v>0.74194683333333333</v>
      </c>
    </row>
    <row r="15210" spans="1:1">
      <c r="A15210">
        <f>Sheet1!A15210/1.2</f>
        <v>0.74187975000000006</v>
      </c>
    </row>
    <row r="15211" spans="1:1">
      <c r="A15211">
        <f>Sheet1!A15211/1.2</f>
        <v>0.74186816666666666</v>
      </c>
    </row>
    <row r="15212" spans="1:1">
      <c r="A15212">
        <f>Sheet1!A15212/1.2</f>
        <v>0.74183683333333339</v>
      </c>
    </row>
    <row r="15213" spans="1:1">
      <c r="A15213">
        <f>Sheet1!A15213/1.2</f>
        <v>0.7418322083333333</v>
      </c>
    </row>
    <row r="15214" spans="1:1">
      <c r="A15214">
        <f>Sheet1!A15214/1.2</f>
        <v>0.74178094999999999</v>
      </c>
    </row>
    <row r="15215" spans="1:1">
      <c r="A15215">
        <f>Sheet1!A15215/1.2</f>
        <v>0.74176862499999996</v>
      </c>
    </row>
    <row r="15216" spans="1:1">
      <c r="A15216">
        <f>Sheet1!A15216/1.2</f>
        <v>0.74175991666666663</v>
      </c>
    </row>
    <row r="15217" spans="1:1">
      <c r="A15217">
        <f>Sheet1!A15217/1.2</f>
        <v>0.74170533333333333</v>
      </c>
    </row>
    <row r="15218" spans="1:1">
      <c r="A15218">
        <f>Sheet1!A15218/1.2</f>
        <v>0.74169883333333342</v>
      </c>
    </row>
    <row r="15219" spans="1:1">
      <c r="A15219">
        <f>Sheet1!A15219/1.2</f>
        <v>0.74167991666666666</v>
      </c>
    </row>
    <row r="15220" spans="1:1">
      <c r="A15220">
        <f>Sheet1!A15220/1.2</f>
        <v>0.74167116666666666</v>
      </c>
    </row>
    <row r="15221" spans="1:1">
      <c r="A15221">
        <f>Sheet1!A15221/1.2</f>
        <v>0.74166045000000003</v>
      </c>
    </row>
    <row r="15222" spans="1:1">
      <c r="A15222">
        <f>Sheet1!A15222/1.2</f>
        <v>0.74163203333333338</v>
      </c>
    </row>
    <row r="15223" spans="1:1">
      <c r="A15223">
        <f>Sheet1!A15223/1.2</f>
        <v>0.74157213333333338</v>
      </c>
    </row>
    <row r="15224" spans="1:1">
      <c r="A15224">
        <f>Sheet1!A15224/1.2</f>
        <v>0.74156558333333333</v>
      </c>
    </row>
    <row r="15225" spans="1:1">
      <c r="A15225">
        <f>Sheet1!A15225/1.2</f>
        <v>0.74156216666666663</v>
      </c>
    </row>
    <row r="15226" spans="1:1">
      <c r="A15226">
        <f>Sheet1!A15226/1.2</f>
        <v>0.74154104166666668</v>
      </c>
    </row>
    <row r="15227" spans="1:1">
      <c r="A15227">
        <f>Sheet1!A15227/1.2</f>
        <v>0.74153120000000006</v>
      </c>
    </row>
    <row r="15228" spans="1:1">
      <c r="A15228">
        <f>Sheet1!A15228/1.2</f>
        <v>0.74152891666666665</v>
      </c>
    </row>
    <row r="15229" spans="1:1">
      <c r="A15229">
        <f>Sheet1!A15229/1.2</f>
        <v>0.74149072500000002</v>
      </c>
    </row>
    <row r="15230" spans="1:1">
      <c r="A15230">
        <f>Sheet1!A15230/1.2</f>
        <v>0.74149041666666671</v>
      </c>
    </row>
    <row r="15231" spans="1:1">
      <c r="A15231">
        <f>Sheet1!A15231/1.2</f>
        <v>0.74146405000000004</v>
      </c>
    </row>
    <row r="15232" spans="1:1">
      <c r="A15232">
        <f>Sheet1!A15232/1.2</f>
        <v>0.74145128333333343</v>
      </c>
    </row>
    <row r="15233" spans="1:1">
      <c r="A15233">
        <f>Sheet1!A15233/1.2</f>
        <v>0.74143945833333336</v>
      </c>
    </row>
    <row r="15234" spans="1:1">
      <c r="A15234">
        <f>Sheet1!A15234/1.2</f>
        <v>0.74137712499999997</v>
      </c>
    </row>
    <row r="15235" spans="1:1">
      <c r="A15235">
        <f>Sheet1!A15235/1.2</f>
        <v>0.74137230833333334</v>
      </c>
    </row>
    <row r="15236" spans="1:1">
      <c r="A15236">
        <f>Sheet1!A15236/1.2</f>
        <v>0.74137096666666669</v>
      </c>
    </row>
    <row r="15237" spans="1:1">
      <c r="A15237">
        <f>Sheet1!A15237/1.2</f>
        <v>0.7413696666666667</v>
      </c>
    </row>
    <row r="15238" spans="1:1">
      <c r="A15238">
        <f>Sheet1!A15238/1.2</f>
        <v>0.74135633333333328</v>
      </c>
    </row>
    <row r="15239" spans="1:1">
      <c r="A15239">
        <f>Sheet1!A15239/1.2</f>
        <v>0.74133644166666668</v>
      </c>
    </row>
    <row r="15240" spans="1:1">
      <c r="A15240">
        <f>Sheet1!A15240/1.2</f>
        <v>0.74132120000000001</v>
      </c>
    </row>
    <row r="15241" spans="1:1">
      <c r="A15241">
        <f>Sheet1!A15241/1.2</f>
        <v>0.74128875000000005</v>
      </c>
    </row>
    <row r="15242" spans="1:1">
      <c r="A15242">
        <f>Sheet1!A15242/1.2</f>
        <v>0.74128458333333336</v>
      </c>
    </row>
    <row r="15243" spans="1:1">
      <c r="A15243">
        <f>Sheet1!A15243/1.2</f>
        <v>0.74128191666666665</v>
      </c>
    </row>
    <row r="15244" spans="1:1">
      <c r="A15244">
        <f>Sheet1!A15244/1.2</f>
        <v>0.74127525000000005</v>
      </c>
    </row>
    <row r="15245" spans="1:1">
      <c r="A15245">
        <f>Sheet1!A15245/1.2</f>
        <v>0.74125733333333332</v>
      </c>
    </row>
    <row r="15246" spans="1:1">
      <c r="A15246">
        <f>Sheet1!A15246/1.2</f>
        <v>0.7412200000000001</v>
      </c>
    </row>
    <row r="15247" spans="1:1">
      <c r="A15247">
        <f>Sheet1!A15247/1.2</f>
        <v>0.7411387083333334</v>
      </c>
    </row>
    <row r="15248" spans="1:1">
      <c r="A15248">
        <f>Sheet1!A15248/1.2</f>
        <v>0.74113208333333336</v>
      </c>
    </row>
    <row r="15249" spans="1:1">
      <c r="A15249">
        <f>Sheet1!A15249/1.2</f>
        <v>0.74111691666666668</v>
      </c>
    </row>
    <row r="15250" spans="1:1">
      <c r="A15250">
        <f>Sheet1!A15250/1.2</f>
        <v>0.74110675000000004</v>
      </c>
    </row>
    <row r="15251" spans="1:1">
      <c r="A15251">
        <f>Sheet1!A15251/1.2</f>
        <v>0.7410914666666667</v>
      </c>
    </row>
    <row r="15252" spans="1:1">
      <c r="A15252">
        <f>Sheet1!A15252/1.2</f>
        <v>0.74107583333333338</v>
      </c>
    </row>
    <row r="15253" spans="1:1">
      <c r="A15253">
        <f>Sheet1!A15253/1.2</f>
        <v>0.74106558333333339</v>
      </c>
    </row>
    <row r="15254" spans="1:1">
      <c r="A15254">
        <f>Sheet1!A15254/1.2</f>
        <v>0.74105558333333332</v>
      </c>
    </row>
    <row r="15255" spans="1:1">
      <c r="A15255">
        <f>Sheet1!A15255/1.2</f>
        <v>0.74100650000000001</v>
      </c>
    </row>
    <row r="15256" spans="1:1">
      <c r="A15256">
        <f>Sheet1!A15256/1.2</f>
        <v>0.74097066666666667</v>
      </c>
    </row>
    <row r="15257" spans="1:1">
      <c r="A15257">
        <f>Sheet1!A15257/1.2</f>
        <v>0.74093883333333332</v>
      </c>
    </row>
    <row r="15258" spans="1:1">
      <c r="A15258">
        <f>Sheet1!A15258/1.2</f>
        <v>0.74093435833333332</v>
      </c>
    </row>
    <row r="15259" spans="1:1">
      <c r="A15259">
        <f>Sheet1!A15259/1.2</f>
        <v>0.74091541666666672</v>
      </c>
    </row>
    <row r="15260" spans="1:1">
      <c r="A15260">
        <f>Sheet1!A15260/1.2</f>
        <v>0.74080214166666669</v>
      </c>
    </row>
    <row r="15261" spans="1:1">
      <c r="A15261">
        <f>Sheet1!A15261/1.2</f>
        <v>0.74075316666666668</v>
      </c>
    </row>
    <row r="15262" spans="1:1">
      <c r="A15262">
        <f>Sheet1!A15262/1.2</f>
        <v>0.74068387499999999</v>
      </c>
    </row>
    <row r="15263" spans="1:1">
      <c r="A15263">
        <f>Sheet1!A15263/1.2</f>
        <v>0.74067183333333331</v>
      </c>
    </row>
    <row r="15264" spans="1:1">
      <c r="A15264">
        <f>Sheet1!A15264/1.2</f>
        <v>0.74065347500000001</v>
      </c>
    </row>
    <row r="15265" spans="1:1">
      <c r="A15265">
        <f>Sheet1!A15265/1.2</f>
        <v>0.74064991666666669</v>
      </c>
    </row>
    <row r="15266" spans="1:1">
      <c r="A15266">
        <f>Sheet1!A15266/1.2</f>
        <v>0.74064700000000006</v>
      </c>
    </row>
    <row r="15267" spans="1:1">
      <c r="A15267">
        <f>Sheet1!A15267/1.2</f>
        <v>0.74061758333333327</v>
      </c>
    </row>
    <row r="15268" spans="1:1">
      <c r="A15268">
        <f>Sheet1!A15268/1.2</f>
        <v>0.74058636666666666</v>
      </c>
    </row>
    <row r="15269" spans="1:1">
      <c r="A15269">
        <f>Sheet1!A15269/1.2</f>
        <v>0.74057533333333336</v>
      </c>
    </row>
    <row r="15270" spans="1:1">
      <c r="A15270">
        <f>Sheet1!A15270/1.2</f>
        <v>0.74057358333333334</v>
      </c>
    </row>
    <row r="15271" spans="1:1">
      <c r="A15271">
        <f>Sheet1!A15271/1.2</f>
        <v>0.74055205000000002</v>
      </c>
    </row>
    <row r="15272" spans="1:1">
      <c r="A15272">
        <f>Sheet1!A15272/1.2</f>
        <v>0.74054641666666676</v>
      </c>
    </row>
    <row r="15273" spans="1:1">
      <c r="A15273">
        <f>Sheet1!A15273/1.2</f>
        <v>0.74054608333333338</v>
      </c>
    </row>
    <row r="15274" spans="1:1">
      <c r="A15274">
        <f>Sheet1!A15274/1.2</f>
        <v>0.74054500000000012</v>
      </c>
    </row>
    <row r="15275" spans="1:1">
      <c r="A15275">
        <f>Sheet1!A15275/1.2</f>
        <v>0.74051270833333338</v>
      </c>
    </row>
    <row r="15276" spans="1:1">
      <c r="A15276">
        <f>Sheet1!A15276/1.2</f>
        <v>0.74051149999999999</v>
      </c>
    </row>
    <row r="15277" spans="1:1">
      <c r="A15277">
        <f>Sheet1!A15277/1.2</f>
        <v>0.74050458333333335</v>
      </c>
    </row>
    <row r="15278" spans="1:1">
      <c r="A15278">
        <f>Sheet1!A15278/1.2</f>
        <v>0.74048025000000006</v>
      </c>
    </row>
    <row r="15279" spans="1:1">
      <c r="A15279">
        <f>Sheet1!A15279/1.2</f>
        <v>0.74047125000000003</v>
      </c>
    </row>
    <row r="15280" spans="1:1">
      <c r="A15280">
        <f>Sheet1!A15280/1.2</f>
        <v>0.74045628333333335</v>
      </c>
    </row>
    <row r="15281" spans="1:1">
      <c r="A15281">
        <f>Sheet1!A15281/1.2</f>
        <v>0.74044258333333335</v>
      </c>
    </row>
    <row r="15282" spans="1:1">
      <c r="A15282">
        <f>Sheet1!A15282/1.2</f>
        <v>0.74043599999999998</v>
      </c>
    </row>
    <row r="15283" spans="1:1">
      <c r="A15283">
        <f>Sheet1!A15283/1.2</f>
        <v>0.74036458333333333</v>
      </c>
    </row>
    <row r="15284" spans="1:1">
      <c r="A15284">
        <f>Sheet1!A15284/1.2</f>
        <v>0.74034516666666672</v>
      </c>
    </row>
    <row r="15285" spans="1:1">
      <c r="A15285">
        <f>Sheet1!A15285/1.2</f>
        <v>0.74024858333333332</v>
      </c>
    </row>
    <row r="15286" spans="1:1">
      <c r="A15286">
        <f>Sheet1!A15286/1.2</f>
        <v>0.74022313333333334</v>
      </c>
    </row>
    <row r="15287" spans="1:1">
      <c r="A15287">
        <f>Sheet1!A15287/1.2</f>
        <v>0.74022005000000002</v>
      </c>
    </row>
    <row r="15288" spans="1:1">
      <c r="A15288">
        <f>Sheet1!A15288/1.2</f>
        <v>0.74021503333333338</v>
      </c>
    </row>
    <row r="15289" spans="1:1">
      <c r="A15289">
        <f>Sheet1!A15289/1.2</f>
        <v>0.74021491666666672</v>
      </c>
    </row>
    <row r="15290" spans="1:1">
      <c r="A15290">
        <f>Sheet1!A15290/1.2</f>
        <v>0.74021061666666665</v>
      </c>
    </row>
    <row r="15291" spans="1:1">
      <c r="A15291">
        <f>Sheet1!A15291/1.2</f>
        <v>0.7401633333333334</v>
      </c>
    </row>
    <row r="15292" spans="1:1">
      <c r="A15292">
        <f>Sheet1!A15292/1.2</f>
        <v>0.7401293000000001</v>
      </c>
    </row>
    <row r="15293" spans="1:1">
      <c r="A15293">
        <f>Sheet1!A15293/1.2</f>
        <v>0.74006933333333336</v>
      </c>
    </row>
    <row r="15294" spans="1:1">
      <c r="A15294">
        <f>Sheet1!A15294/1.2</f>
        <v>0.74004150000000002</v>
      </c>
    </row>
    <row r="15295" spans="1:1">
      <c r="A15295">
        <f>Sheet1!A15295/1.2</f>
        <v>0.74002469166666673</v>
      </c>
    </row>
    <row r="15296" spans="1:1">
      <c r="A15296">
        <f>Sheet1!A15296/1.2</f>
        <v>0.74001421666666667</v>
      </c>
    </row>
    <row r="15297" spans="1:1">
      <c r="A15297">
        <f>Sheet1!A15297/1.2</f>
        <v>0.73996096666666666</v>
      </c>
    </row>
    <row r="15298" spans="1:1">
      <c r="A15298">
        <f>Sheet1!A15298/1.2</f>
        <v>0.7399203333333334</v>
      </c>
    </row>
    <row r="15299" spans="1:1">
      <c r="A15299">
        <f>Sheet1!A15299/1.2</f>
        <v>0.73991024999999999</v>
      </c>
    </row>
    <row r="15300" spans="1:1">
      <c r="A15300">
        <f>Sheet1!A15300/1.2</f>
        <v>0.73989691666666668</v>
      </c>
    </row>
    <row r="15301" spans="1:1">
      <c r="A15301">
        <f>Sheet1!A15301/1.2</f>
        <v>0.73988472500000002</v>
      </c>
    </row>
    <row r="15302" spans="1:1">
      <c r="A15302">
        <f>Sheet1!A15302/1.2</f>
        <v>0.73985716666666668</v>
      </c>
    </row>
    <row r="15303" spans="1:1">
      <c r="A15303">
        <f>Sheet1!A15303/1.2</f>
        <v>0.73985266666666671</v>
      </c>
    </row>
    <row r="15304" spans="1:1">
      <c r="A15304">
        <f>Sheet1!A15304/1.2</f>
        <v>0.73983975000000002</v>
      </c>
    </row>
    <row r="15305" spans="1:1">
      <c r="A15305">
        <f>Sheet1!A15305/1.2</f>
        <v>0.73977862500000002</v>
      </c>
    </row>
    <row r="15306" spans="1:1">
      <c r="A15306">
        <f>Sheet1!A15306/1.2</f>
        <v>0.73977758333333343</v>
      </c>
    </row>
    <row r="15307" spans="1:1">
      <c r="A15307">
        <f>Sheet1!A15307/1.2</f>
        <v>0.73976950000000008</v>
      </c>
    </row>
    <row r="15308" spans="1:1">
      <c r="A15308">
        <f>Sheet1!A15308/1.2</f>
        <v>0.73976929166666672</v>
      </c>
    </row>
    <row r="15309" spans="1:1">
      <c r="A15309">
        <f>Sheet1!A15309/1.2</f>
        <v>0.73974024999999999</v>
      </c>
    </row>
    <row r="15310" spans="1:1">
      <c r="A15310">
        <f>Sheet1!A15310/1.2</f>
        <v>0.73964166666666664</v>
      </c>
    </row>
    <row r="15311" spans="1:1">
      <c r="A15311">
        <f>Sheet1!A15311/1.2</f>
        <v>0.73962971666666666</v>
      </c>
    </row>
    <row r="15312" spans="1:1">
      <c r="A15312">
        <f>Sheet1!A15312/1.2</f>
        <v>0.73961396666666668</v>
      </c>
    </row>
    <row r="15313" spans="1:1">
      <c r="A15313">
        <f>Sheet1!A15313/1.2</f>
        <v>0.73955680000000001</v>
      </c>
    </row>
    <row r="15314" spans="1:1">
      <c r="A15314">
        <f>Sheet1!A15314/1.2</f>
        <v>0.73949533333333339</v>
      </c>
    </row>
    <row r="15315" spans="1:1">
      <c r="A15315">
        <f>Sheet1!A15315/1.2</f>
        <v>0.73948516666666675</v>
      </c>
    </row>
    <row r="15316" spans="1:1">
      <c r="A15316">
        <f>Sheet1!A15316/1.2</f>
        <v>0.73944071666666666</v>
      </c>
    </row>
    <row r="15317" spans="1:1">
      <c r="A15317">
        <f>Sheet1!A15317/1.2</f>
        <v>0.73942685833333344</v>
      </c>
    </row>
    <row r="15318" spans="1:1">
      <c r="A15318">
        <f>Sheet1!A15318/1.2</f>
        <v>0.73940505833333336</v>
      </c>
    </row>
    <row r="15319" spans="1:1">
      <c r="A15319">
        <f>Sheet1!A15319/1.2</f>
        <v>0.73938574999999995</v>
      </c>
    </row>
    <row r="15320" spans="1:1">
      <c r="A15320">
        <f>Sheet1!A15320/1.2</f>
        <v>0.73938504166666674</v>
      </c>
    </row>
    <row r="15321" spans="1:1">
      <c r="A15321">
        <f>Sheet1!A15321/1.2</f>
        <v>0.73934595000000003</v>
      </c>
    </row>
    <row r="15322" spans="1:1">
      <c r="A15322">
        <f>Sheet1!A15322/1.2</f>
        <v>0.73931683333333331</v>
      </c>
    </row>
    <row r="15323" spans="1:1">
      <c r="A15323">
        <f>Sheet1!A15323/1.2</f>
        <v>0.73929833333333339</v>
      </c>
    </row>
    <row r="15324" spans="1:1">
      <c r="A15324">
        <f>Sheet1!A15324/1.2</f>
        <v>0.73925866666666662</v>
      </c>
    </row>
    <row r="15325" spans="1:1">
      <c r="A15325">
        <f>Sheet1!A15325/1.2</f>
        <v>0.73924650000000003</v>
      </c>
    </row>
    <row r="15326" spans="1:1">
      <c r="A15326">
        <f>Sheet1!A15326/1.2</f>
        <v>0.73924383333333332</v>
      </c>
    </row>
    <row r="15327" spans="1:1">
      <c r="A15327">
        <f>Sheet1!A15327/1.2</f>
        <v>0.73923400000000006</v>
      </c>
    </row>
    <row r="15328" spans="1:1">
      <c r="A15328">
        <f>Sheet1!A15328/1.2</f>
        <v>0.73922703333333328</v>
      </c>
    </row>
    <row r="15329" spans="1:1">
      <c r="A15329">
        <f>Sheet1!A15329/1.2</f>
        <v>0.73922066666666664</v>
      </c>
    </row>
    <row r="15330" spans="1:1">
      <c r="A15330">
        <f>Sheet1!A15330/1.2</f>
        <v>0.73915283333333337</v>
      </c>
    </row>
    <row r="15331" spans="1:1">
      <c r="A15331">
        <f>Sheet1!A15331/1.2</f>
        <v>0.73907529166666674</v>
      </c>
    </row>
    <row r="15332" spans="1:1">
      <c r="A15332">
        <f>Sheet1!A15332/1.2</f>
        <v>0.73906833333333333</v>
      </c>
    </row>
    <row r="15333" spans="1:1">
      <c r="A15333">
        <f>Sheet1!A15333/1.2</f>
        <v>0.73904266666666663</v>
      </c>
    </row>
    <row r="15334" spans="1:1">
      <c r="A15334">
        <f>Sheet1!A15334/1.2</f>
        <v>0.73898787499999996</v>
      </c>
    </row>
    <row r="15335" spans="1:1">
      <c r="A15335">
        <f>Sheet1!A15335/1.2</f>
        <v>0.73895886666666677</v>
      </c>
    </row>
    <row r="15336" spans="1:1">
      <c r="A15336">
        <f>Sheet1!A15336/1.2</f>
        <v>0.73891545000000003</v>
      </c>
    </row>
    <row r="15337" spans="1:1">
      <c r="A15337">
        <f>Sheet1!A15337/1.2</f>
        <v>0.73891410833333337</v>
      </c>
    </row>
    <row r="15338" spans="1:1">
      <c r="A15338">
        <f>Sheet1!A15338/1.2</f>
        <v>0.73891258333333332</v>
      </c>
    </row>
    <row r="15339" spans="1:1">
      <c r="A15339">
        <f>Sheet1!A15339/1.2</f>
        <v>0.73886150000000006</v>
      </c>
    </row>
    <row r="15340" spans="1:1">
      <c r="A15340">
        <f>Sheet1!A15340/1.2</f>
        <v>0.73885875000000001</v>
      </c>
    </row>
    <row r="15341" spans="1:1">
      <c r="A15341">
        <f>Sheet1!A15341/1.2</f>
        <v>0.73884366666666668</v>
      </c>
    </row>
    <row r="15342" spans="1:1">
      <c r="A15342">
        <f>Sheet1!A15342/1.2</f>
        <v>0.73876866666666674</v>
      </c>
    </row>
    <row r="15343" spans="1:1">
      <c r="A15343">
        <f>Sheet1!A15343/1.2</f>
        <v>0.73870191666666674</v>
      </c>
    </row>
    <row r="15344" spans="1:1">
      <c r="A15344">
        <f>Sheet1!A15344/1.2</f>
        <v>0.73869508333333334</v>
      </c>
    </row>
    <row r="15345" spans="1:1">
      <c r="A15345">
        <f>Sheet1!A15345/1.2</f>
        <v>0.73862875000000006</v>
      </c>
    </row>
    <row r="15346" spans="1:1">
      <c r="A15346">
        <f>Sheet1!A15346/1.2</f>
        <v>0.73860150000000002</v>
      </c>
    </row>
    <row r="15347" spans="1:1">
      <c r="A15347">
        <f>Sheet1!A15347/1.2</f>
        <v>0.73859833333333336</v>
      </c>
    </row>
    <row r="15348" spans="1:1">
      <c r="A15348">
        <f>Sheet1!A15348/1.2</f>
        <v>0.73858783333333333</v>
      </c>
    </row>
    <row r="15349" spans="1:1">
      <c r="A15349">
        <f>Sheet1!A15349/1.2</f>
        <v>0.7385795833333334</v>
      </c>
    </row>
    <row r="15350" spans="1:1">
      <c r="A15350">
        <f>Sheet1!A15350/1.2</f>
        <v>0.73857252500000004</v>
      </c>
    </row>
    <row r="15351" spans="1:1">
      <c r="A15351">
        <f>Sheet1!A15351/1.2</f>
        <v>0.7385240833333333</v>
      </c>
    </row>
    <row r="15352" spans="1:1">
      <c r="A15352">
        <f>Sheet1!A15352/1.2</f>
        <v>0.73847720833333341</v>
      </c>
    </row>
    <row r="15353" spans="1:1">
      <c r="A15353">
        <f>Sheet1!A15353/1.2</f>
        <v>0.7384590333333334</v>
      </c>
    </row>
    <row r="15354" spans="1:1">
      <c r="A15354">
        <f>Sheet1!A15354/1.2</f>
        <v>0.73845485833333335</v>
      </c>
    </row>
    <row r="15355" spans="1:1">
      <c r="A15355">
        <f>Sheet1!A15355/1.2</f>
        <v>0.73844958333333333</v>
      </c>
    </row>
    <row r="15356" spans="1:1">
      <c r="A15356">
        <f>Sheet1!A15356/1.2</f>
        <v>0.73844944166666671</v>
      </c>
    </row>
    <row r="15357" spans="1:1">
      <c r="A15357">
        <f>Sheet1!A15357/1.2</f>
        <v>0.738444875</v>
      </c>
    </row>
    <row r="15358" spans="1:1">
      <c r="A15358">
        <f>Sheet1!A15358/1.2</f>
        <v>0.73840641666666673</v>
      </c>
    </row>
    <row r="15359" spans="1:1">
      <c r="A15359">
        <f>Sheet1!A15359/1.2</f>
        <v>0.73838830000000011</v>
      </c>
    </row>
    <row r="15360" spans="1:1">
      <c r="A15360">
        <f>Sheet1!A15360/1.2</f>
        <v>0.73833799999999994</v>
      </c>
    </row>
    <row r="15361" spans="1:1">
      <c r="A15361">
        <f>Sheet1!A15361/1.2</f>
        <v>0.73833753333333341</v>
      </c>
    </row>
    <row r="15362" spans="1:1">
      <c r="A15362">
        <f>Sheet1!A15362/1.2</f>
        <v>0.73832066666666674</v>
      </c>
    </row>
    <row r="15363" spans="1:1">
      <c r="A15363">
        <f>Sheet1!A15363/1.2</f>
        <v>0.73831662499999995</v>
      </c>
    </row>
    <row r="15364" spans="1:1">
      <c r="A15364">
        <f>Sheet1!A15364/1.2</f>
        <v>0.73828250000000006</v>
      </c>
    </row>
    <row r="15365" spans="1:1">
      <c r="A15365">
        <f>Sheet1!A15365/1.2</f>
        <v>0.73826029999999998</v>
      </c>
    </row>
    <row r="15366" spans="1:1">
      <c r="A15366">
        <f>Sheet1!A15366/1.2</f>
        <v>0.73816674999999998</v>
      </c>
    </row>
    <row r="15367" spans="1:1">
      <c r="A15367">
        <f>Sheet1!A15367/1.2</f>
        <v>0.73816183333333329</v>
      </c>
    </row>
    <row r="15368" spans="1:1">
      <c r="A15368">
        <f>Sheet1!A15368/1.2</f>
        <v>0.73813329166666664</v>
      </c>
    </row>
    <row r="15369" spans="1:1">
      <c r="A15369">
        <f>Sheet1!A15369/1.2</f>
        <v>0.73812916666666661</v>
      </c>
    </row>
    <row r="15370" spans="1:1">
      <c r="A15370">
        <f>Sheet1!A15370/1.2</f>
        <v>0.73811560833333334</v>
      </c>
    </row>
    <row r="15371" spans="1:1">
      <c r="A15371">
        <f>Sheet1!A15371/1.2</f>
        <v>0.73808850000000004</v>
      </c>
    </row>
    <row r="15372" spans="1:1">
      <c r="A15372">
        <f>Sheet1!A15372/1.2</f>
        <v>0.7380829166666667</v>
      </c>
    </row>
    <row r="15373" spans="1:1">
      <c r="A15373">
        <f>Sheet1!A15373/1.2</f>
        <v>0.73808166666666664</v>
      </c>
    </row>
    <row r="15374" spans="1:1">
      <c r="A15374">
        <f>Sheet1!A15374/1.2</f>
        <v>0.73806799999999995</v>
      </c>
    </row>
    <row r="15375" spans="1:1">
      <c r="A15375">
        <f>Sheet1!A15375/1.2</f>
        <v>0.73806455000000004</v>
      </c>
    </row>
    <row r="15376" spans="1:1">
      <c r="A15376">
        <f>Sheet1!A15376/1.2</f>
        <v>0.73805074999999998</v>
      </c>
    </row>
    <row r="15377" spans="1:1">
      <c r="A15377">
        <f>Sheet1!A15377/1.2</f>
        <v>0.73799550000000003</v>
      </c>
    </row>
    <row r="15378" spans="1:1">
      <c r="A15378">
        <f>Sheet1!A15378/1.2</f>
        <v>0.73799524999999999</v>
      </c>
    </row>
    <row r="15379" spans="1:1">
      <c r="A15379">
        <f>Sheet1!A15379/1.2</f>
        <v>0.73798094999999997</v>
      </c>
    </row>
    <row r="15380" spans="1:1">
      <c r="A15380">
        <f>Sheet1!A15380/1.2</f>
        <v>0.73787311666666677</v>
      </c>
    </row>
    <row r="15381" spans="1:1">
      <c r="A15381">
        <f>Sheet1!A15381/1.2</f>
        <v>0.73783850000000006</v>
      </c>
    </row>
    <row r="15382" spans="1:1">
      <c r="A15382">
        <f>Sheet1!A15382/1.2</f>
        <v>0.73779625000000004</v>
      </c>
    </row>
    <row r="15383" spans="1:1">
      <c r="A15383">
        <f>Sheet1!A15383/1.2</f>
        <v>0.73779591666666666</v>
      </c>
    </row>
    <row r="15384" spans="1:1">
      <c r="A15384">
        <f>Sheet1!A15384/1.2</f>
        <v>0.7377805833333333</v>
      </c>
    </row>
    <row r="15385" spans="1:1">
      <c r="A15385">
        <f>Sheet1!A15385/1.2</f>
        <v>0.7377805833333333</v>
      </c>
    </row>
    <row r="15386" spans="1:1">
      <c r="A15386">
        <f>Sheet1!A15386/1.2</f>
        <v>0.73774795000000004</v>
      </c>
    </row>
    <row r="15387" spans="1:1">
      <c r="A15387">
        <f>Sheet1!A15387/1.2</f>
        <v>0.73773816666666669</v>
      </c>
    </row>
    <row r="15388" spans="1:1">
      <c r="A15388">
        <f>Sheet1!A15388/1.2</f>
        <v>0.73772102500000003</v>
      </c>
    </row>
    <row r="15389" spans="1:1">
      <c r="A15389">
        <f>Sheet1!A15389/1.2</f>
        <v>0.73768575000000003</v>
      </c>
    </row>
    <row r="15390" spans="1:1">
      <c r="A15390">
        <f>Sheet1!A15390/1.2</f>
        <v>0.73768108333333338</v>
      </c>
    </row>
    <row r="15391" spans="1:1">
      <c r="A15391">
        <f>Sheet1!A15391/1.2</f>
        <v>0.73766077500000005</v>
      </c>
    </row>
    <row r="15392" spans="1:1">
      <c r="A15392">
        <f>Sheet1!A15392/1.2</f>
        <v>0.73764858333333339</v>
      </c>
    </row>
    <row r="15393" spans="1:1">
      <c r="A15393">
        <f>Sheet1!A15393/1.2</f>
        <v>0.73759570833333332</v>
      </c>
    </row>
    <row r="15394" spans="1:1">
      <c r="A15394">
        <f>Sheet1!A15394/1.2</f>
        <v>0.73759183333333334</v>
      </c>
    </row>
    <row r="15395" spans="1:1">
      <c r="A15395">
        <f>Sheet1!A15395/1.2</f>
        <v>0.73759100000000011</v>
      </c>
    </row>
    <row r="15396" spans="1:1">
      <c r="A15396">
        <f>Sheet1!A15396/1.2</f>
        <v>0.73758463333333335</v>
      </c>
    </row>
    <row r="15397" spans="1:1">
      <c r="A15397">
        <f>Sheet1!A15397/1.2</f>
        <v>0.73746735833333343</v>
      </c>
    </row>
    <row r="15398" spans="1:1">
      <c r="A15398">
        <f>Sheet1!A15398/1.2</f>
        <v>0.73744125000000005</v>
      </c>
    </row>
    <row r="15399" spans="1:1">
      <c r="A15399">
        <f>Sheet1!A15399/1.2</f>
        <v>0.73743508333333341</v>
      </c>
    </row>
    <row r="15400" spans="1:1">
      <c r="A15400">
        <f>Sheet1!A15400/1.2</f>
        <v>0.73741208333333341</v>
      </c>
    </row>
    <row r="15401" spans="1:1">
      <c r="A15401">
        <f>Sheet1!A15401/1.2</f>
        <v>0.73737066666666673</v>
      </c>
    </row>
    <row r="15402" spans="1:1">
      <c r="A15402">
        <f>Sheet1!A15402/1.2</f>
        <v>0.73736708333333334</v>
      </c>
    </row>
    <row r="15403" spans="1:1">
      <c r="A15403">
        <f>Sheet1!A15403/1.2</f>
        <v>0.73735166666666674</v>
      </c>
    </row>
    <row r="15404" spans="1:1">
      <c r="A15404">
        <f>Sheet1!A15404/1.2</f>
        <v>0.73733758333333332</v>
      </c>
    </row>
    <row r="15405" spans="1:1">
      <c r="A15405">
        <f>Sheet1!A15405/1.2</f>
        <v>0.7373343916666667</v>
      </c>
    </row>
    <row r="15406" spans="1:1">
      <c r="A15406">
        <f>Sheet1!A15406/1.2</f>
        <v>0.73732788333333343</v>
      </c>
    </row>
    <row r="15407" spans="1:1">
      <c r="A15407">
        <f>Sheet1!A15407/1.2</f>
        <v>0.7373276666666666</v>
      </c>
    </row>
    <row r="15408" spans="1:1">
      <c r="A15408">
        <f>Sheet1!A15408/1.2</f>
        <v>0.73730225000000005</v>
      </c>
    </row>
    <row r="15409" spans="1:1">
      <c r="A15409">
        <f>Sheet1!A15409/1.2</f>
        <v>0.7372820000000001</v>
      </c>
    </row>
    <row r="15410" spans="1:1">
      <c r="A15410">
        <f>Sheet1!A15410/1.2</f>
        <v>0.73725324999999997</v>
      </c>
    </row>
    <row r="15411" spans="1:1">
      <c r="A15411">
        <f>Sheet1!A15411/1.2</f>
        <v>0.73723664166666669</v>
      </c>
    </row>
    <row r="15412" spans="1:1">
      <c r="A15412">
        <f>Sheet1!A15412/1.2</f>
        <v>0.73713545833333327</v>
      </c>
    </row>
    <row r="15413" spans="1:1">
      <c r="A15413">
        <f>Sheet1!A15413/1.2</f>
        <v>0.7371158333333333</v>
      </c>
    </row>
    <row r="15414" spans="1:1">
      <c r="A15414">
        <f>Sheet1!A15414/1.2</f>
        <v>0.73710958333333343</v>
      </c>
    </row>
    <row r="15415" spans="1:1">
      <c r="A15415">
        <f>Sheet1!A15415/1.2</f>
        <v>0.73709500000000006</v>
      </c>
    </row>
    <row r="15416" spans="1:1">
      <c r="A15416">
        <f>Sheet1!A15416/1.2</f>
        <v>0.73707361666666671</v>
      </c>
    </row>
    <row r="15417" spans="1:1">
      <c r="A15417">
        <f>Sheet1!A15417/1.2</f>
        <v>0.73707103333333335</v>
      </c>
    </row>
    <row r="15418" spans="1:1">
      <c r="A15418">
        <f>Sheet1!A15418/1.2</f>
        <v>0.73706463333333339</v>
      </c>
    </row>
    <row r="15419" spans="1:1">
      <c r="A15419">
        <f>Sheet1!A15419/1.2</f>
        <v>0.73700641666666666</v>
      </c>
    </row>
    <row r="15420" spans="1:1">
      <c r="A15420">
        <f>Sheet1!A15420/1.2</f>
        <v>0.73698799999999998</v>
      </c>
    </row>
    <row r="15421" spans="1:1">
      <c r="A15421">
        <f>Sheet1!A15421/1.2</f>
        <v>0.73697033333333339</v>
      </c>
    </row>
    <row r="15422" spans="1:1">
      <c r="A15422">
        <f>Sheet1!A15422/1.2</f>
        <v>0.73693116666666669</v>
      </c>
    </row>
    <row r="15423" spans="1:1">
      <c r="A15423">
        <f>Sheet1!A15423/1.2</f>
        <v>0.73692078333333344</v>
      </c>
    </row>
    <row r="15424" spans="1:1">
      <c r="A15424">
        <f>Sheet1!A15424/1.2</f>
        <v>0.73688770000000003</v>
      </c>
    </row>
    <row r="15425" spans="1:1">
      <c r="A15425">
        <f>Sheet1!A15425/1.2</f>
        <v>0.73687933333333333</v>
      </c>
    </row>
    <row r="15426" spans="1:1">
      <c r="A15426">
        <f>Sheet1!A15426/1.2</f>
        <v>0.73685169166666664</v>
      </c>
    </row>
    <row r="15427" spans="1:1">
      <c r="A15427">
        <f>Sheet1!A15427/1.2</f>
        <v>0.73684899999999998</v>
      </c>
    </row>
    <row r="15428" spans="1:1">
      <c r="A15428">
        <f>Sheet1!A15428/1.2</f>
        <v>0.73684883333333329</v>
      </c>
    </row>
    <row r="15429" spans="1:1">
      <c r="A15429">
        <f>Sheet1!A15429/1.2</f>
        <v>0.73683162499999999</v>
      </c>
    </row>
    <row r="15430" spans="1:1">
      <c r="A15430">
        <f>Sheet1!A15430/1.2</f>
        <v>0.73681883333333342</v>
      </c>
    </row>
    <row r="15431" spans="1:1">
      <c r="A15431">
        <f>Sheet1!A15431/1.2</f>
        <v>0.73677480000000006</v>
      </c>
    </row>
    <row r="15432" spans="1:1">
      <c r="A15432">
        <f>Sheet1!A15432/1.2</f>
        <v>0.73677420833333329</v>
      </c>
    </row>
    <row r="15433" spans="1:1">
      <c r="A15433">
        <f>Sheet1!A15433/1.2</f>
        <v>0.7366065833333334</v>
      </c>
    </row>
    <row r="15434" spans="1:1">
      <c r="A15434">
        <f>Sheet1!A15434/1.2</f>
        <v>0.73656949999999999</v>
      </c>
    </row>
    <row r="15435" spans="1:1">
      <c r="A15435">
        <f>Sheet1!A15435/1.2</f>
        <v>0.73651458333333342</v>
      </c>
    </row>
    <row r="15436" spans="1:1">
      <c r="A15436">
        <f>Sheet1!A15436/1.2</f>
        <v>0.73647074999999995</v>
      </c>
    </row>
    <row r="15437" spans="1:1">
      <c r="A15437">
        <f>Sheet1!A15437/1.2</f>
        <v>0.73645325000000006</v>
      </c>
    </row>
    <row r="15438" spans="1:1">
      <c r="A15438">
        <f>Sheet1!A15438/1.2</f>
        <v>0.7364358333333334</v>
      </c>
    </row>
    <row r="15439" spans="1:1">
      <c r="A15439">
        <f>Sheet1!A15439/1.2</f>
        <v>0.73638677500000005</v>
      </c>
    </row>
    <row r="15440" spans="1:1">
      <c r="A15440">
        <f>Sheet1!A15440/1.2</f>
        <v>0.73638652500000001</v>
      </c>
    </row>
    <row r="15441" spans="1:1">
      <c r="A15441">
        <f>Sheet1!A15441/1.2</f>
        <v>0.73631783333333334</v>
      </c>
    </row>
    <row r="15442" spans="1:1">
      <c r="A15442">
        <f>Sheet1!A15442/1.2</f>
        <v>0.736206625</v>
      </c>
    </row>
    <row r="15443" spans="1:1">
      <c r="A15443">
        <f>Sheet1!A15443/1.2</f>
        <v>0.73620483333333331</v>
      </c>
    </row>
    <row r="15444" spans="1:1">
      <c r="A15444">
        <f>Sheet1!A15444/1.2</f>
        <v>0.73618275</v>
      </c>
    </row>
    <row r="15445" spans="1:1">
      <c r="A15445">
        <f>Sheet1!A15445/1.2</f>
        <v>0.73618116666666666</v>
      </c>
    </row>
    <row r="15446" spans="1:1">
      <c r="A15446">
        <f>Sheet1!A15446/1.2</f>
        <v>0.7361808333333334</v>
      </c>
    </row>
    <row r="15447" spans="1:1">
      <c r="A15447">
        <f>Sheet1!A15447/1.2</f>
        <v>0.73614433333333329</v>
      </c>
    </row>
    <row r="15448" spans="1:1">
      <c r="A15448">
        <f>Sheet1!A15448/1.2</f>
        <v>0.73612583333333337</v>
      </c>
    </row>
    <row r="15449" spans="1:1">
      <c r="A15449">
        <f>Sheet1!A15449/1.2</f>
        <v>0.73611905</v>
      </c>
    </row>
    <row r="15450" spans="1:1">
      <c r="A15450">
        <f>Sheet1!A15450/1.2</f>
        <v>0.73607825000000005</v>
      </c>
    </row>
    <row r="15451" spans="1:1">
      <c r="A15451">
        <f>Sheet1!A15451/1.2</f>
        <v>0.73606705000000006</v>
      </c>
    </row>
    <row r="15452" spans="1:1">
      <c r="A15452">
        <f>Sheet1!A15452/1.2</f>
        <v>0.73604380000000003</v>
      </c>
    </row>
    <row r="15453" spans="1:1">
      <c r="A15453">
        <f>Sheet1!A15453/1.2</f>
        <v>0.73601444166666674</v>
      </c>
    </row>
    <row r="15454" spans="1:1">
      <c r="A15454">
        <f>Sheet1!A15454/1.2</f>
        <v>0.73596954166666662</v>
      </c>
    </row>
    <row r="15455" spans="1:1">
      <c r="A15455">
        <f>Sheet1!A15455/1.2</f>
        <v>0.73596041666666667</v>
      </c>
    </row>
    <row r="15456" spans="1:1">
      <c r="A15456">
        <f>Sheet1!A15456/1.2</f>
        <v>0.73594078333333335</v>
      </c>
    </row>
    <row r="15457" spans="1:1">
      <c r="A15457">
        <f>Sheet1!A15457/1.2</f>
        <v>0.73593841666666671</v>
      </c>
    </row>
    <row r="15458" spans="1:1">
      <c r="A15458">
        <f>Sheet1!A15458/1.2</f>
        <v>0.73592677500000003</v>
      </c>
    </row>
    <row r="15459" spans="1:1">
      <c r="A15459">
        <f>Sheet1!A15459/1.2</f>
        <v>0.73590333333333335</v>
      </c>
    </row>
    <row r="15460" spans="1:1">
      <c r="A15460">
        <f>Sheet1!A15460/1.2</f>
        <v>0.73587904166666662</v>
      </c>
    </row>
    <row r="15461" spans="1:1">
      <c r="A15461">
        <f>Sheet1!A15461/1.2</f>
        <v>0.73576775000000005</v>
      </c>
    </row>
    <row r="15462" spans="1:1">
      <c r="A15462">
        <f>Sheet1!A15462/1.2</f>
        <v>0.73576703333333338</v>
      </c>
    </row>
    <row r="15463" spans="1:1">
      <c r="A15463">
        <f>Sheet1!A15463/1.2</f>
        <v>0.73576408333333332</v>
      </c>
    </row>
    <row r="15464" spans="1:1">
      <c r="A15464">
        <f>Sheet1!A15464/1.2</f>
        <v>0.73571696666666675</v>
      </c>
    </row>
    <row r="15465" spans="1:1">
      <c r="A15465">
        <f>Sheet1!A15465/1.2</f>
        <v>0.73571513333333327</v>
      </c>
    </row>
    <row r="15466" spans="1:1">
      <c r="A15466">
        <f>Sheet1!A15466/1.2</f>
        <v>0.73571183333333334</v>
      </c>
    </row>
    <row r="15467" spans="1:1">
      <c r="A15467">
        <f>Sheet1!A15467/1.2</f>
        <v>0.73568866666666666</v>
      </c>
    </row>
    <row r="15468" spans="1:1">
      <c r="A15468">
        <f>Sheet1!A15468/1.2</f>
        <v>0.73562930000000004</v>
      </c>
    </row>
    <row r="15469" spans="1:1">
      <c r="A15469">
        <f>Sheet1!A15469/1.2</f>
        <v>0.73562870833333338</v>
      </c>
    </row>
    <row r="15470" spans="1:1">
      <c r="A15470">
        <f>Sheet1!A15470/1.2</f>
        <v>0.73560804166666671</v>
      </c>
    </row>
    <row r="15471" spans="1:1">
      <c r="A15471">
        <f>Sheet1!A15471/1.2</f>
        <v>0.73555936666666666</v>
      </c>
    </row>
    <row r="15472" spans="1:1">
      <c r="A15472">
        <f>Sheet1!A15472/1.2</f>
        <v>0.73554766666666671</v>
      </c>
    </row>
    <row r="15473" spans="1:1">
      <c r="A15473">
        <f>Sheet1!A15473/1.2</f>
        <v>0.73550264166666668</v>
      </c>
    </row>
    <row r="15474" spans="1:1">
      <c r="A15474">
        <f>Sheet1!A15474/1.2</f>
        <v>0.73546638333333336</v>
      </c>
    </row>
    <row r="15475" spans="1:1">
      <c r="A15475">
        <f>Sheet1!A15475/1.2</f>
        <v>0.73545336666666672</v>
      </c>
    </row>
    <row r="15476" spans="1:1">
      <c r="A15476">
        <f>Sheet1!A15476/1.2</f>
        <v>0.73544200000000004</v>
      </c>
    </row>
    <row r="15477" spans="1:1">
      <c r="A15477">
        <f>Sheet1!A15477/1.2</f>
        <v>0.73544016666666667</v>
      </c>
    </row>
    <row r="15478" spans="1:1">
      <c r="A15478">
        <f>Sheet1!A15478/1.2</f>
        <v>0.73543683333333332</v>
      </c>
    </row>
    <row r="15479" spans="1:1">
      <c r="A15479">
        <f>Sheet1!A15479/1.2</f>
        <v>0.73542566666666676</v>
      </c>
    </row>
    <row r="15480" spans="1:1">
      <c r="A15480">
        <f>Sheet1!A15480/1.2</f>
        <v>0.7354158666666667</v>
      </c>
    </row>
    <row r="15481" spans="1:1">
      <c r="A15481">
        <f>Sheet1!A15481/1.2</f>
        <v>0.73541462499999999</v>
      </c>
    </row>
    <row r="15482" spans="1:1">
      <c r="A15482">
        <f>Sheet1!A15482/1.2</f>
        <v>0.73540125000000001</v>
      </c>
    </row>
    <row r="15483" spans="1:1">
      <c r="A15483">
        <f>Sheet1!A15483/1.2</f>
        <v>0.7353971416666667</v>
      </c>
    </row>
    <row r="15484" spans="1:1">
      <c r="A15484">
        <f>Sheet1!A15484/1.2</f>
        <v>0.73538683333333343</v>
      </c>
    </row>
    <row r="15485" spans="1:1">
      <c r="A15485">
        <f>Sheet1!A15485/1.2</f>
        <v>0.73529546666666667</v>
      </c>
    </row>
    <row r="15486" spans="1:1">
      <c r="A15486">
        <f>Sheet1!A15486/1.2</f>
        <v>0.73529066666666676</v>
      </c>
    </row>
    <row r="15487" spans="1:1">
      <c r="A15487">
        <f>Sheet1!A15487/1.2</f>
        <v>0.7352732500000001</v>
      </c>
    </row>
    <row r="15488" spans="1:1">
      <c r="A15488">
        <f>Sheet1!A15488/1.2</f>
        <v>0.73522845833333339</v>
      </c>
    </row>
    <row r="15489" spans="1:1">
      <c r="A15489">
        <f>Sheet1!A15489/1.2</f>
        <v>0.73522786666666662</v>
      </c>
    </row>
    <row r="15490" spans="1:1">
      <c r="A15490">
        <f>Sheet1!A15490/1.2</f>
        <v>0.73521150000000002</v>
      </c>
    </row>
    <row r="15491" spans="1:1">
      <c r="A15491">
        <f>Sheet1!A15491/1.2</f>
        <v>0.73516488333333341</v>
      </c>
    </row>
    <row r="15492" spans="1:1">
      <c r="A15492">
        <f>Sheet1!A15492/1.2</f>
        <v>0.73514049999999997</v>
      </c>
    </row>
    <row r="15493" spans="1:1">
      <c r="A15493">
        <f>Sheet1!A15493/1.2</f>
        <v>0.73511411666666671</v>
      </c>
    </row>
    <row r="15494" spans="1:1">
      <c r="A15494">
        <f>Sheet1!A15494/1.2</f>
        <v>0.7350994666666667</v>
      </c>
    </row>
    <row r="15495" spans="1:1">
      <c r="A15495">
        <f>Sheet1!A15495/1.2</f>
        <v>0.73508316666666673</v>
      </c>
    </row>
    <row r="15496" spans="1:1">
      <c r="A15496">
        <f>Sheet1!A15496/1.2</f>
        <v>0.73507541666666665</v>
      </c>
    </row>
    <row r="15497" spans="1:1">
      <c r="A15497">
        <f>Sheet1!A15497/1.2</f>
        <v>0.73506833333333343</v>
      </c>
    </row>
    <row r="15498" spans="1:1">
      <c r="A15498">
        <f>Sheet1!A15498/1.2</f>
        <v>0.73503491666666676</v>
      </c>
    </row>
    <row r="15499" spans="1:1">
      <c r="A15499">
        <f>Sheet1!A15499/1.2</f>
        <v>0.73503344999999998</v>
      </c>
    </row>
    <row r="15500" spans="1:1">
      <c r="A15500">
        <f>Sheet1!A15500/1.2</f>
        <v>0.73501316666666672</v>
      </c>
    </row>
    <row r="15501" spans="1:1">
      <c r="A15501">
        <f>Sheet1!A15501/1.2</f>
        <v>0.73498333333333332</v>
      </c>
    </row>
    <row r="15502" spans="1:1">
      <c r="A15502">
        <f>Sheet1!A15502/1.2</f>
        <v>0.73493941666666662</v>
      </c>
    </row>
    <row r="15503" spans="1:1">
      <c r="A15503">
        <f>Sheet1!A15503/1.2</f>
        <v>0.73491033333333333</v>
      </c>
    </row>
    <row r="15504" spans="1:1">
      <c r="A15504">
        <f>Sheet1!A15504/1.2</f>
        <v>0.73488627500000003</v>
      </c>
    </row>
    <row r="15505" spans="1:1">
      <c r="A15505">
        <f>Sheet1!A15505/1.2</f>
        <v>0.73486313333333331</v>
      </c>
    </row>
    <row r="15506" spans="1:1">
      <c r="A15506">
        <f>Sheet1!A15506/1.2</f>
        <v>0.73485500000000004</v>
      </c>
    </row>
    <row r="15507" spans="1:1">
      <c r="A15507">
        <f>Sheet1!A15507/1.2</f>
        <v>0.73484385833333332</v>
      </c>
    </row>
    <row r="15508" spans="1:1">
      <c r="A15508">
        <f>Sheet1!A15508/1.2</f>
        <v>0.73477524999999999</v>
      </c>
    </row>
    <row r="15509" spans="1:1">
      <c r="A15509">
        <f>Sheet1!A15509/1.2</f>
        <v>0.73476170833333343</v>
      </c>
    </row>
    <row r="15510" spans="1:1">
      <c r="A15510">
        <f>Sheet1!A15510/1.2</f>
        <v>0.73474891666666664</v>
      </c>
    </row>
    <row r="15511" spans="1:1">
      <c r="A15511">
        <f>Sheet1!A15511/1.2</f>
        <v>0.73473453333333338</v>
      </c>
    </row>
    <row r="15512" spans="1:1">
      <c r="A15512">
        <f>Sheet1!A15512/1.2</f>
        <v>0.73472320833333338</v>
      </c>
    </row>
    <row r="15513" spans="1:1">
      <c r="A15513">
        <f>Sheet1!A15513/1.2</f>
        <v>0.73467425000000008</v>
      </c>
    </row>
    <row r="15514" spans="1:1">
      <c r="A15514">
        <f>Sheet1!A15514/1.2</f>
        <v>0.73465141666666667</v>
      </c>
    </row>
    <row r="15515" spans="1:1">
      <c r="A15515">
        <f>Sheet1!A15515/1.2</f>
        <v>0.73464991666666668</v>
      </c>
    </row>
    <row r="15516" spans="1:1">
      <c r="A15516">
        <f>Sheet1!A15516/1.2</f>
        <v>0.73461500000000002</v>
      </c>
    </row>
    <row r="15517" spans="1:1">
      <c r="A15517">
        <f>Sheet1!A15517/1.2</f>
        <v>0.73460100000000006</v>
      </c>
    </row>
    <row r="15518" spans="1:1">
      <c r="A15518">
        <f>Sheet1!A15518/1.2</f>
        <v>0.73459754166666669</v>
      </c>
    </row>
    <row r="15519" spans="1:1">
      <c r="A15519">
        <f>Sheet1!A15519/1.2</f>
        <v>0.73458855000000001</v>
      </c>
    </row>
    <row r="15520" spans="1:1">
      <c r="A15520">
        <f>Sheet1!A15520/1.2</f>
        <v>0.73457716666666661</v>
      </c>
    </row>
    <row r="15521" spans="1:1">
      <c r="A15521">
        <f>Sheet1!A15521/1.2</f>
        <v>0.73453258333333338</v>
      </c>
    </row>
    <row r="15522" spans="1:1">
      <c r="A15522">
        <f>Sheet1!A15522/1.2</f>
        <v>0.73451430000000006</v>
      </c>
    </row>
    <row r="15523" spans="1:1">
      <c r="A15523">
        <f>Sheet1!A15523/1.2</f>
        <v>0.7345107500000001</v>
      </c>
    </row>
    <row r="15524" spans="1:1">
      <c r="A15524">
        <f>Sheet1!A15524/1.2</f>
        <v>0.73449541666666662</v>
      </c>
    </row>
    <row r="15525" spans="1:1">
      <c r="A15525">
        <f>Sheet1!A15525/1.2</f>
        <v>0.73449194166666665</v>
      </c>
    </row>
    <row r="15526" spans="1:1">
      <c r="A15526">
        <f>Sheet1!A15526/1.2</f>
        <v>0.73448508333333329</v>
      </c>
    </row>
    <row r="15527" spans="1:1">
      <c r="A15527">
        <f>Sheet1!A15527/1.2</f>
        <v>0.73448419166666667</v>
      </c>
    </row>
    <row r="15528" spans="1:1">
      <c r="A15528">
        <f>Sheet1!A15528/1.2</f>
        <v>0.73446536666666662</v>
      </c>
    </row>
    <row r="15529" spans="1:1">
      <c r="A15529">
        <f>Sheet1!A15529/1.2</f>
        <v>0.73445591666666676</v>
      </c>
    </row>
    <row r="15530" spans="1:1">
      <c r="A15530">
        <f>Sheet1!A15530/1.2</f>
        <v>0.7344499166666667</v>
      </c>
    </row>
    <row r="15531" spans="1:1">
      <c r="A15531">
        <f>Sheet1!A15531/1.2</f>
        <v>0.73438813333333341</v>
      </c>
    </row>
    <row r="15532" spans="1:1">
      <c r="A15532">
        <f>Sheet1!A15532/1.2</f>
        <v>0.73438788333333327</v>
      </c>
    </row>
    <row r="15533" spans="1:1">
      <c r="A15533">
        <f>Sheet1!A15533/1.2</f>
        <v>0.73433691666666678</v>
      </c>
    </row>
    <row r="15534" spans="1:1">
      <c r="A15534">
        <f>Sheet1!A15534/1.2</f>
        <v>0.73426216666666666</v>
      </c>
    </row>
    <row r="15535" spans="1:1">
      <c r="A15535">
        <f>Sheet1!A15535/1.2</f>
        <v>0.7341989166666667</v>
      </c>
    </row>
    <row r="15536" spans="1:1">
      <c r="A15536">
        <f>Sheet1!A15536/1.2</f>
        <v>0.7341959583333334</v>
      </c>
    </row>
    <row r="15537" spans="1:1">
      <c r="A15537">
        <f>Sheet1!A15537/1.2</f>
        <v>0.73415949999999996</v>
      </c>
    </row>
    <row r="15538" spans="1:1">
      <c r="A15538">
        <f>Sheet1!A15538/1.2</f>
        <v>0.73415612499999994</v>
      </c>
    </row>
    <row r="15539" spans="1:1">
      <c r="A15539">
        <f>Sheet1!A15539/1.2</f>
        <v>0.73415533333333327</v>
      </c>
    </row>
    <row r="15540" spans="1:1">
      <c r="A15540">
        <f>Sheet1!A15540/1.2</f>
        <v>0.73411900000000008</v>
      </c>
    </row>
    <row r="15541" spans="1:1">
      <c r="A15541">
        <f>Sheet1!A15541/1.2</f>
        <v>0.73410491666666677</v>
      </c>
    </row>
    <row r="15542" spans="1:1">
      <c r="A15542">
        <f>Sheet1!A15542/1.2</f>
        <v>0.73409314166666673</v>
      </c>
    </row>
    <row r="15543" spans="1:1">
      <c r="A15543">
        <f>Sheet1!A15543/1.2</f>
        <v>0.73403621666666674</v>
      </c>
    </row>
    <row r="15544" spans="1:1">
      <c r="A15544">
        <f>Sheet1!A15544/1.2</f>
        <v>0.73403183333333333</v>
      </c>
    </row>
    <row r="15545" spans="1:1">
      <c r="A15545">
        <f>Sheet1!A15545/1.2</f>
        <v>0.73397566666666669</v>
      </c>
    </row>
    <row r="15546" spans="1:1">
      <c r="A15546">
        <f>Sheet1!A15546/1.2</f>
        <v>0.73389445833333333</v>
      </c>
    </row>
    <row r="15547" spans="1:1">
      <c r="A15547">
        <f>Sheet1!A15547/1.2</f>
        <v>0.73387791666666669</v>
      </c>
    </row>
    <row r="15548" spans="1:1">
      <c r="A15548">
        <f>Sheet1!A15548/1.2</f>
        <v>0.73381941666666661</v>
      </c>
    </row>
    <row r="15549" spans="1:1">
      <c r="A15549">
        <f>Sheet1!A15549/1.2</f>
        <v>0.73381025</v>
      </c>
    </row>
    <row r="15550" spans="1:1">
      <c r="A15550">
        <f>Sheet1!A15550/1.2</f>
        <v>0.73379670833333344</v>
      </c>
    </row>
    <row r="15551" spans="1:1">
      <c r="A15551">
        <f>Sheet1!A15551/1.2</f>
        <v>0.73378425000000003</v>
      </c>
    </row>
    <row r="15552" spans="1:1">
      <c r="A15552">
        <f>Sheet1!A15552/1.2</f>
        <v>0.73377025000000007</v>
      </c>
    </row>
    <row r="15553" spans="1:1">
      <c r="A15553">
        <f>Sheet1!A15553/1.2</f>
        <v>0.73374691666666669</v>
      </c>
    </row>
    <row r="15554" spans="1:1">
      <c r="A15554">
        <f>Sheet1!A15554/1.2</f>
        <v>0.73370854166666666</v>
      </c>
    </row>
    <row r="15555" spans="1:1">
      <c r="A15555">
        <f>Sheet1!A15555/1.2</f>
        <v>0.73369241666666674</v>
      </c>
    </row>
    <row r="15556" spans="1:1">
      <c r="A15556">
        <f>Sheet1!A15556/1.2</f>
        <v>0.73367089166666666</v>
      </c>
    </row>
    <row r="15557" spans="1:1">
      <c r="A15557">
        <f>Sheet1!A15557/1.2</f>
        <v>0.73361358333333337</v>
      </c>
    </row>
    <row r="15558" spans="1:1">
      <c r="A15558">
        <f>Sheet1!A15558/1.2</f>
        <v>0.73358650000000003</v>
      </c>
    </row>
    <row r="15559" spans="1:1">
      <c r="A15559">
        <f>Sheet1!A15559/1.2</f>
        <v>0.73357291666666669</v>
      </c>
    </row>
    <row r="15560" spans="1:1">
      <c r="A15560">
        <f>Sheet1!A15560/1.2</f>
        <v>0.73357219166666665</v>
      </c>
    </row>
    <row r="15561" spans="1:1">
      <c r="A15561">
        <f>Sheet1!A15561/1.2</f>
        <v>0.7335473583333334</v>
      </c>
    </row>
    <row r="15562" spans="1:1">
      <c r="A15562">
        <f>Sheet1!A15562/1.2</f>
        <v>0.7335396666666667</v>
      </c>
    </row>
    <row r="15563" spans="1:1">
      <c r="A15563">
        <f>Sheet1!A15563/1.2</f>
        <v>0.73352891666666675</v>
      </c>
    </row>
    <row r="15564" spans="1:1">
      <c r="A15564">
        <f>Sheet1!A15564/1.2</f>
        <v>0.73349039166666674</v>
      </c>
    </row>
    <row r="15565" spans="1:1">
      <c r="A15565">
        <f>Sheet1!A15565/1.2</f>
        <v>0.73347641666666674</v>
      </c>
    </row>
    <row r="15566" spans="1:1">
      <c r="A15566">
        <f>Sheet1!A15566/1.2</f>
        <v>0.7334358333333334</v>
      </c>
    </row>
    <row r="15567" spans="1:1">
      <c r="A15567">
        <f>Sheet1!A15567/1.2</f>
        <v>0.73341541666666665</v>
      </c>
    </row>
    <row r="15568" spans="1:1">
      <c r="A15568">
        <f>Sheet1!A15568/1.2</f>
        <v>0.73338627500000009</v>
      </c>
    </row>
    <row r="15569" spans="1:1">
      <c r="A15569">
        <f>Sheet1!A15569/1.2</f>
        <v>0.73338608333333333</v>
      </c>
    </row>
    <row r="15570" spans="1:1">
      <c r="A15570">
        <f>Sheet1!A15570/1.2</f>
        <v>0.73337962500000009</v>
      </c>
    </row>
    <row r="15571" spans="1:1">
      <c r="A15571">
        <f>Sheet1!A15571/1.2</f>
        <v>0.73335945833333338</v>
      </c>
    </row>
    <row r="15572" spans="1:1">
      <c r="A15572">
        <f>Sheet1!A15572/1.2</f>
        <v>0.73334716666666677</v>
      </c>
    </row>
    <row r="15573" spans="1:1">
      <c r="A15573">
        <f>Sheet1!A15573/1.2</f>
        <v>0.73334162500000011</v>
      </c>
    </row>
    <row r="15574" spans="1:1">
      <c r="A15574">
        <f>Sheet1!A15574/1.2</f>
        <v>0.7333282166666667</v>
      </c>
    </row>
    <row r="15575" spans="1:1">
      <c r="A15575">
        <f>Sheet1!A15575/1.2</f>
        <v>0.73330780000000007</v>
      </c>
    </row>
    <row r="15576" spans="1:1">
      <c r="A15576">
        <f>Sheet1!A15576/1.2</f>
        <v>0.73330716666666673</v>
      </c>
    </row>
    <row r="15577" spans="1:1">
      <c r="A15577">
        <f>Sheet1!A15577/1.2</f>
        <v>0.73326783333333334</v>
      </c>
    </row>
    <row r="15578" spans="1:1">
      <c r="A15578">
        <f>Sheet1!A15578/1.2</f>
        <v>0.73306952500000011</v>
      </c>
    </row>
    <row r="15579" spans="1:1">
      <c r="A15579">
        <f>Sheet1!A15579/1.2</f>
        <v>0.73305438333333339</v>
      </c>
    </row>
    <row r="15580" spans="1:1">
      <c r="A15580">
        <f>Sheet1!A15580/1.2</f>
        <v>0.7330536333333334</v>
      </c>
    </row>
    <row r="15581" spans="1:1">
      <c r="A15581">
        <f>Sheet1!A15581/1.2</f>
        <v>0.73305058333333328</v>
      </c>
    </row>
    <row r="15582" spans="1:1">
      <c r="A15582">
        <f>Sheet1!A15582/1.2</f>
        <v>0.7329995416666667</v>
      </c>
    </row>
    <row r="15583" spans="1:1">
      <c r="A15583">
        <f>Sheet1!A15583/1.2</f>
        <v>0.73299730833333343</v>
      </c>
    </row>
    <row r="15584" spans="1:1">
      <c r="A15584">
        <f>Sheet1!A15584/1.2</f>
        <v>0.73297374999999998</v>
      </c>
    </row>
    <row r="15585" spans="1:1">
      <c r="A15585">
        <f>Sheet1!A15585/1.2</f>
        <v>0.73297014166666663</v>
      </c>
    </row>
    <row r="15586" spans="1:1">
      <c r="A15586">
        <f>Sheet1!A15586/1.2</f>
        <v>0.73293575</v>
      </c>
    </row>
    <row r="15587" spans="1:1">
      <c r="A15587">
        <f>Sheet1!A15587/1.2</f>
        <v>0.73288902500000008</v>
      </c>
    </row>
    <row r="15588" spans="1:1">
      <c r="A15588">
        <f>Sheet1!A15588/1.2</f>
        <v>0.73284055000000003</v>
      </c>
    </row>
    <row r="15589" spans="1:1">
      <c r="A15589">
        <f>Sheet1!A15589/1.2</f>
        <v>0.73282852500000006</v>
      </c>
    </row>
    <row r="15590" spans="1:1">
      <c r="A15590">
        <f>Sheet1!A15590/1.2</f>
        <v>0.73282763333333334</v>
      </c>
    </row>
    <row r="15591" spans="1:1">
      <c r="A15591">
        <f>Sheet1!A15591/1.2</f>
        <v>0.73282016666666661</v>
      </c>
    </row>
    <row r="15592" spans="1:1">
      <c r="A15592">
        <f>Sheet1!A15592/1.2</f>
        <v>0.73275699999999999</v>
      </c>
    </row>
    <row r="15593" spans="1:1">
      <c r="A15593">
        <f>Sheet1!A15593/1.2</f>
        <v>0.73272983333333341</v>
      </c>
    </row>
    <row r="15594" spans="1:1">
      <c r="A15594">
        <f>Sheet1!A15594/1.2</f>
        <v>0.73271633333333341</v>
      </c>
    </row>
    <row r="15595" spans="1:1">
      <c r="A15595">
        <f>Sheet1!A15595/1.2</f>
        <v>0.73270983333333339</v>
      </c>
    </row>
    <row r="15596" spans="1:1">
      <c r="A15596">
        <f>Sheet1!A15596/1.2</f>
        <v>0.73257594999999998</v>
      </c>
    </row>
    <row r="15597" spans="1:1">
      <c r="A15597">
        <f>Sheet1!A15597/1.2</f>
        <v>0.73256599999999994</v>
      </c>
    </row>
    <row r="15598" spans="1:1">
      <c r="A15598">
        <f>Sheet1!A15598/1.2</f>
        <v>0.73247991666666667</v>
      </c>
    </row>
    <row r="15599" spans="1:1">
      <c r="A15599">
        <f>Sheet1!A15599/1.2</f>
        <v>0.73247800000000007</v>
      </c>
    </row>
    <row r="15600" spans="1:1">
      <c r="A15600">
        <f>Sheet1!A15600/1.2</f>
        <v>0.73241175000000003</v>
      </c>
    </row>
    <row r="15601" spans="1:1">
      <c r="A15601">
        <f>Sheet1!A15601/1.2</f>
        <v>0.73240833333333333</v>
      </c>
    </row>
    <row r="15602" spans="1:1">
      <c r="A15602">
        <f>Sheet1!A15602/1.2</f>
        <v>0.73240677500000007</v>
      </c>
    </row>
    <row r="15603" spans="1:1">
      <c r="A15603">
        <f>Sheet1!A15603/1.2</f>
        <v>0.73238225000000001</v>
      </c>
    </row>
    <row r="15604" spans="1:1">
      <c r="A15604">
        <f>Sheet1!A15604/1.2</f>
        <v>0.73233974999999996</v>
      </c>
    </row>
    <row r="15605" spans="1:1">
      <c r="A15605">
        <f>Sheet1!A15605/1.2</f>
        <v>0.7323270833333333</v>
      </c>
    </row>
    <row r="15606" spans="1:1">
      <c r="A15606">
        <f>Sheet1!A15606/1.2</f>
        <v>0.73231066666666667</v>
      </c>
    </row>
    <row r="15607" spans="1:1">
      <c r="A15607">
        <f>Sheet1!A15607/1.2</f>
        <v>0.7322926666666667</v>
      </c>
    </row>
    <row r="15608" spans="1:1">
      <c r="A15608">
        <f>Sheet1!A15608/1.2</f>
        <v>0.73225799999999996</v>
      </c>
    </row>
    <row r="15609" spans="1:1">
      <c r="A15609">
        <f>Sheet1!A15609/1.2</f>
        <v>0.73223780000000005</v>
      </c>
    </row>
    <row r="15610" spans="1:1">
      <c r="A15610">
        <f>Sheet1!A15610/1.2</f>
        <v>0.7321983333333334</v>
      </c>
    </row>
    <row r="15611" spans="1:1">
      <c r="A15611">
        <f>Sheet1!A15611/1.2</f>
        <v>0.7321738333333333</v>
      </c>
    </row>
    <row r="15612" spans="1:1">
      <c r="A15612">
        <f>Sheet1!A15612/1.2</f>
        <v>0.73208391666666672</v>
      </c>
    </row>
    <row r="15613" spans="1:1">
      <c r="A15613">
        <f>Sheet1!A15613/1.2</f>
        <v>0.73207800000000001</v>
      </c>
    </row>
    <row r="15614" spans="1:1">
      <c r="A15614">
        <f>Sheet1!A15614/1.2</f>
        <v>0.73205249999999999</v>
      </c>
    </row>
    <row r="15615" spans="1:1">
      <c r="A15615">
        <f>Sheet1!A15615/1.2</f>
        <v>0.73204250000000004</v>
      </c>
    </row>
    <row r="15616" spans="1:1">
      <c r="A15616">
        <f>Sheet1!A15616/1.2</f>
        <v>0.73200702500000003</v>
      </c>
    </row>
    <row r="15617" spans="1:1">
      <c r="A15617">
        <f>Sheet1!A15617/1.2</f>
        <v>0.73199941666666668</v>
      </c>
    </row>
    <row r="15618" spans="1:1">
      <c r="A15618">
        <f>Sheet1!A15618/1.2</f>
        <v>0.73199524999999999</v>
      </c>
    </row>
    <row r="15619" spans="1:1">
      <c r="A15619">
        <f>Sheet1!A15619/1.2</f>
        <v>0.73199208333333332</v>
      </c>
    </row>
    <row r="15620" spans="1:1">
      <c r="A15620">
        <f>Sheet1!A15620/1.2</f>
        <v>0.73195200000000005</v>
      </c>
    </row>
    <row r="15621" spans="1:1">
      <c r="A15621">
        <f>Sheet1!A15621/1.2</f>
        <v>0.73190541666666664</v>
      </c>
    </row>
    <row r="15622" spans="1:1">
      <c r="A15622">
        <f>Sheet1!A15622/1.2</f>
        <v>0.73190091666666668</v>
      </c>
    </row>
    <row r="15623" spans="1:1">
      <c r="A15623">
        <f>Sheet1!A15623/1.2</f>
        <v>0.73189020000000005</v>
      </c>
    </row>
    <row r="15624" spans="1:1">
      <c r="A15624">
        <f>Sheet1!A15624/1.2</f>
        <v>0.73186841666666669</v>
      </c>
    </row>
    <row r="15625" spans="1:1">
      <c r="A15625">
        <f>Sheet1!A15625/1.2</f>
        <v>0.73186833333333334</v>
      </c>
    </row>
    <row r="15626" spans="1:1">
      <c r="A15626">
        <f>Sheet1!A15626/1.2</f>
        <v>0.73184458333333335</v>
      </c>
    </row>
    <row r="15627" spans="1:1">
      <c r="A15627">
        <f>Sheet1!A15627/1.2</f>
        <v>0.73181604166666669</v>
      </c>
    </row>
    <row r="15628" spans="1:1">
      <c r="A15628">
        <f>Sheet1!A15628/1.2</f>
        <v>0.73174366666666668</v>
      </c>
    </row>
    <row r="15629" spans="1:1">
      <c r="A15629">
        <f>Sheet1!A15629/1.2</f>
        <v>0.73173929999999998</v>
      </c>
    </row>
    <row r="15630" spans="1:1">
      <c r="A15630">
        <f>Sheet1!A15630/1.2</f>
        <v>0.73173721666666669</v>
      </c>
    </row>
    <row r="15631" spans="1:1">
      <c r="A15631">
        <f>Sheet1!A15631/1.2</f>
        <v>0.73173453333333338</v>
      </c>
    </row>
    <row r="15632" spans="1:1">
      <c r="A15632">
        <f>Sheet1!A15632/1.2</f>
        <v>0.73172708333333336</v>
      </c>
    </row>
    <row r="15633" spans="1:1">
      <c r="A15633">
        <f>Sheet1!A15633/1.2</f>
        <v>0.73169499999999998</v>
      </c>
    </row>
    <row r="15634" spans="1:1">
      <c r="A15634">
        <f>Sheet1!A15634/1.2</f>
        <v>0.73164294166666666</v>
      </c>
    </row>
    <row r="15635" spans="1:1">
      <c r="A15635">
        <f>Sheet1!A15635/1.2</f>
        <v>0.73160650000000005</v>
      </c>
    </row>
    <row r="15636" spans="1:1">
      <c r="A15636">
        <f>Sheet1!A15636/1.2</f>
        <v>0.73158522500000001</v>
      </c>
    </row>
    <row r="15637" spans="1:1">
      <c r="A15637">
        <f>Sheet1!A15637/1.2</f>
        <v>0.73158258333333337</v>
      </c>
    </row>
    <row r="15638" spans="1:1">
      <c r="A15638">
        <f>Sheet1!A15638/1.2</f>
        <v>0.73157985833333339</v>
      </c>
    </row>
    <row r="15639" spans="1:1">
      <c r="A15639">
        <f>Sheet1!A15639/1.2</f>
        <v>0.73154041666666669</v>
      </c>
    </row>
    <row r="15640" spans="1:1">
      <c r="A15640">
        <f>Sheet1!A15640/1.2</f>
        <v>0.73152328333333339</v>
      </c>
    </row>
    <row r="15641" spans="1:1">
      <c r="A15641">
        <f>Sheet1!A15641/1.2</f>
        <v>0.73150078333333335</v>
      </c>
    </row>
    <row r="15642" spans="1:1">
      <c r="A15642">
        <f>Sheet1!A15642/1.2</f>
        <v>0.73149400000000009</v>
      </c>
    </row>
    <row r="15643" spans="1:1">
      <c r="A15643">
        <f>Sheet1!A15643/1.2</f>
        <v>0.73143758333333342</v>
      </c>
    </row>
    <row r="15644" spans="1:1">
      <c r="A15644">
        <f>Sheet1!A15644/1.2</f>
        <v>0.73141050000000007</v>
      </c>
    </row>
    <row r="15645" spans="1:1">
      <c r="A15645">
        <f>Sheet1!A15645/1.2</f>
        <v>0.73131213333333334</v>
      </c>
    </row>
    <row r="15646" spans="1:1">
      <c r="A15646">
        <f>Sheet1!A15646/1.2</f>
        <v>0.73130488333333343</v>
      </c>
    </row>
    <row r="15647" spans="1:1">
      <c r="A15647">
        <f>Sheet1!A15647/1.2</f>
        <v>0.73125069166666667</v>
      </c>
    </row>
    <row r="15648" spans="1:1">
      <c r="A15648">
        <f>Sheet1!A15648/1.2</f>
        <v>0.73122000000000009</v>
      </c>
    </row>
    <row r="15649" spans="1:1">
      <c r="A15649">
        <f>Sheet1!A15649/1.2</f>
        <v>0.7312158333333334</v>
      </c>
    </row>
    <row r="15650" spans="1:1">
      <c r="A15650">
        <f>Sheet1!A15650/1.2</f>
        <v>0.73116322499999997</v>
      </c>
    </row>
    <row r="15651" spans="1:1">
      <c r="A15651">
        <f>Sheet1!A15651/1.2</f>
        <v>0.73108050000000002</v>
      </c>
    </row>
    <row r="15652" spans="1:1">
      <c r="A15652">
        <f>Sheet1!A15652/1.2</f>
        <v>0.73107308333333332</v>
      </c>
    </row>
    <row r="15653" spans="1:1">
      <c r="A15653">
        <f>Sheet1!A15653/1.2</f>
        <v>0.7310551666666667</v>
      </c>
    </row>
    <row r="15654" spans="1:1">
      <c r="A15654">
        <f>Sheet1!A15654/1.2</f>
        <v>0.73104141666666667</v>
      </c>
    </row>
    <row r="15655" spans="1:1">
      <c r="A15655">
        <f>Sheet1!A15655/1.2</f>
        <v>0.73095162499999999</v>
      </c>
    </row>
    <row r="15656" spans="1:1">
      <c r="A15656">
        <f>Sheet1!A15656/1.2</f>
        <v>0.7309378333333334</v>
      </c>
    </row>
    <row r="15657" spans="1:1">
      <c r="A15657">
        <f>Sheet1!A15657/1.2</f>
        <v>0.73090821666666672</v>
      </c>
    </row>
    <row r="15658" spans="1:1">
      <c r="A15658">
        <f>Sheet1!A15658/1.2</f>
        <v>0.7309007500000001</v>
      </c>
    </row>
    <row r="15659" spans="1:1">
      <c r="A15659">
        <f>Sheet1!A15659/1.2</f>
        <v>0.73087725000000003</v>
      </c>
    </row>
    <row r="15660" spans="1:1">
      <c r="A15660">
        <f>Sheet1!A15660/1.2</f>
        <v>0.73086950000000006</v>
      </c>
    </row>
    <row r="15661" spans="1:1">
      <c r="A15661">
        <f>Sheet1!A15661/1.2</f>
        <v>0.73086912500000001</v>
      </c>
    </row>
    <row r="15662" spans="1:1">
      <c r="A15662">
        <f>Sheet1!A15662/1.2</f>
        <v>0.73086838333333337</v>
      </c>
    </row>
    <row r="15663" spans="1:1">
      <c r="A15663">
        <f>Sheet1!A15663/1.2</f>
        <v>0.73079508333333332</v>
      </c>
    </row>
    <row r="15664" spans="1:1">
      <c r="A15664">
        <f>Sheet1!A15664/1.2</f>
        <v>0.7307876166666667</v>
      </c>
    </row>
    <row r="15665" spans="1:1">
      <c r="A15665">
        <f>Sheet1!A15665/1.2</f>
        <v>0.73069254166666664</v>
      </c>
    </row>
    <row r="15666" spans="1:1">
      <c r="A15666">
        <f>Sheet1!A15666/1.2</f>
        <v>0.73069060833333332</v>
      </c>
    </row>
    <row r="15667" spans="1:1">
      <c r="A15667">
        <f>Sheet1!A15667/1.2</f>
        <v>0.73065250000000004</v>
      </c>
    </row>
    <row r="15668" spans="1:1">
      <c r="A15668">
        <f>Sheet1!A15668/1.2</f>
        <v>0.73064433333333334</v>
      </c>
    </row>
    <row r="15669" spans="1:1">
      <c r="A15669">
        <f>Sheet1!A15669/1.2</f>
        <v>0.73059224999999994</v>
      </c>
    </row>
    <row r="15670" spans="1:1">
      <c r="A15670">
        <f>Sheet1!A15670/1.2</f>
        <v>0.73057994166666673</v>
      </c>
    </row>
    <row r="15671" spans="1:1">
      <c r="A15671">
        <f>Sheet1!A15671/1.2</f>
        <v>0.73057300000000003</v>
      </c>
    </row>
    <row r="15672" spans="1:1">
      <c r="A15672">
        <f>Sheet1!A15672/1.2</f>
        <v>0.73048571666666662</v>
      </c>
    </row>
    <row r="15673" spans="1:1">
      <c r="A15673">
        <f>Sheet1!A15673/1.2</f>
        <v>0.73047737499999998</v>
      </c>
    </row>
    <row r="15674" spans="1:1">
      <c r="A15674">
        <f>Sheet1!A15674/1.2</f>
        <v>0.73046505833333331</v>
      </c>
    </row>
    <row r="15675" spans="1:1">
      <c r="A15675">
        <f>Sheet1!A15675/1.2</f>
        <v>0.73045313333333339</v>
      </c>
    </row>
    <row r="15676" spans="1:1">
      <c r="A15676">
        <f>Sheet1!A15676/1.2</f>
        <v>0.73041697500000002</v>
      </c>
    </row>
    <row r="15677" spans="1:1">
      <c r="A15677">
        <f>Sheet1!A15677/1.2</f>
        <v>0.7303944750000001</v>
      </c>
    </row>
    <row r="15678" spans="1:1">
      <c r="A15678">
        <f>Sheet1!A15678/1.2</f>
        <v>0.73037458333333338</v>
      </c>
    </row>
    <row r="15679" spans="1:1">
      <c r="A15679">
        <f>Sheet1!A15679/1.2</f>
        <v>0.73036536666666674</v>
      </c>
    </row>
    <row r="15680" spans="1:1">
      <c r="A15680">
        <f>Sheet1!A15680/1.2</f>
        <v>0.73032895833333333</v>
      </c>
    </row>
    <row r="15681" spans="1:1">
      <c r="A15681">
        <f>Sheet1!A15681/1.2</f>
        <v>0.73031545000000009</v>
      </c>
    </row>
    <row r="15682" spans="1:1">
      <c r="A15682">
        <f>Sheet1!A15682/1.2</f>
        <v>0.73029483333333334</v>
      </c>
    </row>
    <row r="15683" spans="1:1">
      <c r="A15683">
        <f>Sheet1!A15683/1.2</f>
        <v>0.73029166666666667</v>
      </c>
    </row>
    <row r="15684" spans="1:1">
      <c r="A15684">
        <f>Sheet1!A15684/1.2</f>
        <v>0.73028000000000004</v>
      </c>
    </row>
    <row r="15685" spans="1:1">
      <c r="A15685">
        <f>Sheet1!A15685/1.2</f>
        <v>0.73022550000000008</v>
      </c>
    </row>
    <row r="15686" spans="1:1">
      <c r="A15686">
        <f>Sheet1!A15686/1.2</f>
        <v>0.73021291666666666</v>
      </c>
    </row>
    <row r="15687" spans="1:1">
      <c r="A15687">
        <f>Sheet1!A15687/1.2</f>
        <v>0.73021175000000005</v>
      </c>
    </row>
    <row r="15688" spans="1:1">
      <c r="A15688">
        <f>Sheet1!A15688/1.2</f>
        <v>0.73009608333333342</v>
      </c>
    </row>
    <row r="15689" spans="1:1">
      <c r="A15689">
        <f>Sheet1!A15689/1.2</f>
        <v>0.7300909166666667</v>
      </c>
    </row>
    <row r="15690" spans="1:1">
      <c r="A15690">
        <f>Sheet1!A15690/1.2</f>
        <v>0.73005204166666671</v>
      </c>
    </row>
    <row r="15691" spans="1:1">
      <c r="A15691">
        <f>Sheet1!A15691/1.2</f>
        <v>0.73005125000000004</v>
      </c>
    </row>
    <row r="15692" spans="1:1">
      <c r="A15692">
        <f>Sheet1!A15692/1.2</f>
        <v>0.7300348333333333</v>
      </c>
    </row>
    <row r="15693" spans="1:1">
      <c r="A15693">
        <f>Sheet1!A15693/1.2</f>
        <v>0.73002508333333338</v>
      </c>
    </row>
    <row r="15694" spans="1:1">
      <c r="A15694">
        <f>Sheet1!A15694/1.2</f>
        <v>0.72999120000000006</v>
      </c>
    </row>
    <row r="15695" spans="1:1">
      <c r="A15695">
        <f>Sheet1!A15695/1.2</f>
        <v>0.72993437500000002</v>
      </c>
    </row>
    <row r="15696" spans="1:1">
      <c r="A15696">
        <f>Sheet1!A15696/1.2</f>
        <v>0.72990204166666672</v>
      </c>
    </row>
    <row r="15697" spans="1:1">
      <c r="A15697">
        <f>Sheet1!A15697/1.2</f>
        <v>0.72989875000000004</v>
      </c>
    </row>
    <row r="15698" spans="1:1">
      <c r="A15698">
        <f>Sheet1!A15698/1.2</f>
        <v>0.72987125000000008</v>
      </c>
    </row>
    <row r="15699" spans="1:1">
      <c r="A15699">
        <f>Sheet1!A15699/1.2</f>
        <v>0.72983525000000005</v>
      </c>
    </row>
    <row r="15700" spans="1:1">
      <c r="A15700">
        <f>Sheet1!A15700/1.2</f>
        <v>0.72977466666666668</v>
      </c>
    </row>
    <row r="15701" spans="1:1">
      <c r="A15701">
        <f>Sheet1!A15701/1.2</f>
        <v>0.72975558333333335</v>
      </c>
    </row>
    <row r="15702" spans="1:1">
      <c r="A15702">
        <f>Sheet1!A15702/1.2</f>
        <v>0.72974095833333341</v>
      </c>
    </row>
    <row r="15703" spans="1:1">
      <c r="A15703">
        <f>Sheet1!A15703/1.2</f>
        <v>0.72969888333333333</v>
      </c>
    </row>
    <row r="15704" spans="1:1">
      <c r="A15704">
        <f>Sheet1!A15704/1.2</f>
        <v>0.72968587500000004</v>
      </c>
    </row>
    <row r="15705" spans="1:1">
      <c r="A15705">
        <f>Sheet1!A15705/1.2</f>
        <v>0.72963079166666667</v>
      </c>
    </row>
    <row r="15706" spans="1:1">
      <c r="A15706">
        <f>Sheet1!A15706/1.2</f>
        <v>0.729527225</v>
      </c>
    </row>
    <row r="15707" spans="1:1">
      <c r="A15707">
        <f>Sheet1!A15707/1.2</f>
        <v>0.72951004166666666</v>
      </c>
    </row>
    <row r="15708" spans="1:1">
      <c r="A15708">
        <f>Sheet1!A15708/1.2</f>
        <v>0.72945625000000003</v>
      </c>
    </row>
    <row r="15709" spans="1:1">
      <c r="A15709">
        <f>Sheet1!A15709/1.2</f>
        <v>0.72944275000000003</v>
      </c>
    </row>
    <row r="15710" spans="1:1">
      <c r="A15710">
        <f>Sheet1!A15710/1.2</f>
        <v>0.72936947500000004</v>
      </c>
    </row>
    <row r="15711" spans="1:1">
      <c r="A15711">
        <f>Sheet1!A15711/1.2</f>
        <v>0.72934883333333334</v>
      </c>
    </row>
    <row r="15712" spans="1:1">
      <c r="A15712">
        <f>Sheet1!A15712/1.2</f>
        <v>0.72930408333333341</v>
      </c>
    </row>
    <row r="15713" spans="1:1">
      <c r="A15713">
        <f>Sheet1!A15713/1.2</f>
        <v>0.72929091666666668</v>
      </c>
    </row>
    <row r="15714" spans="1:1">
      <c r="A15714">
        <f>Sheet1!A15714/1.2</f>
        <v>0.72926450000000009</v>
      </c>
    </row>
    <row r="15715" spans="1:1">
      <c r="A15715">
        <f>Sheet1!A15715/1.2</f>
        <v>0.72924310833333328</v>
      </c>
    </row>
    <row r="15716" spans="1:1">
      <c r="A15716">
        <f>Sheet1!A15716/1.2</f>
        <v>0.72923889166666667</v>
      </c>
    </row>
    <row r="15717" spans="1:1">
      <c r="A15717">
        <f>Sheet1!A15717/1.2</f>
        <v>0.72922341666666668</v>
      </c>
    </row>
    <row r="15718" spans="1:1">
      <c r="A15718">
        <f>Sheet1!A15718/1.2</f>
        <v>0.72921150000000001</v>
      </c>
    </row>
    <row r="15719" spans="1:1">
      <c r="A15719">
        <f>Sheet1!A15719/1.2</f>
        <v>0.72920708333333339</v>
      </c>
    </row>
    <row r="15720" spans="1:1">
      <c r="A15720">
        <f>Sheet1!A15720/1.2</f>
        <v>0.72915908333333335</v>
      </c>
    </row>
    <row r="15721" spans="1:1">
      <c r="A15721">
        <f>Sheet1!A15721/1.2</f>
        <v>0.72915370000000002</v>
      </c>
    </row>
    <row r="15722" spans="1:1">
      <c r="A15722">
        <f>Sheet1!A15722/1.2</f>
        <v>0.72914863333333335</v>
      </c>
    </row>
    <row r="15723" spans="1:1">
      <c r="A15723">
        <f>Sheet1!A15723/1.2</f>
        <v>0.72913820833333343</v>
      </c>
    </row>
    <row r="15724" spans="1:1">
      <c r="A15724">
        <f>Sheet1!A15724/1.2</f>
        <v>0.72913033333333332</v>
      </c>
    </row>
    <row r="15725" spans="1:1">
      <c r="A15725">
        <f>Sheet1!A15725/1.2</f>
        <v>0.72912305833333335</v>
      </c>
    </row>
    <row r="15726" spans="1:1">
      <c r="A15726">
        <f>Sheet1!A15726/1.2</f>
        <v>0.72909529166666665</v>
      </c>
    </row>
    <row r="15727" spans="1:1">
      <c r="A15727">
        <f>Sheet1!A15727/1.2</f>
        <v>0.72909171666666672</v>
      </c>
    </row>
    <row r="15728" spans="1:1">
      <c r="A15728">
        <f>Sheet1!A15728/1.2</f>
        <v>0.72907350000000004</v>
      </c>
    </row>
    <row r="15729" spans="1:1">
      <c r="A15729">
        <f>Sheet1!A15729/1.2</f>
        <v>0.72906945833333336</v>
      </c>
    </row>
    <row r="15730" spans="1:1">
      <c r="A15730">
        <f>Sheet1!A15730/1.2</f>
        <v>0.72905460833333335</v>
      </c>
    </row>
    <row r="15731" spans="1:1">
      <c r="A15731">
        <f>Sheet1!A15731/1.2</f>
        <v>0.72898533333333337</v>
      </c>
    </row>
    <row r="15732" spans="1:1">
      <c r="A15732">
        <f>Sheet1!A15732/1.2</f>
        <v>0.72896133333333335</v>
      </c>
    </row>
    <row r="15733" spans="1:1">
      <c r="A15733">
        <f>Sheet1!A15733/1.2</f>
        <v>0.7289578000000001</v>
      </c>
    </row>
    <row r="15734" spans="1:1">
      <c r="A15734">
        <f>Sheet1!A15734/1.2</f>
        <v>0.7288979166666667</v>
      </c>
    </row>
    <row r="15735" spans="1:1">
      <c r="A15735">
        <f>Sheet1!A15735/1.2</f>
        <v>0.72886883333333341</v>
      </c>
    </row>
    <row r="15736" spans="1:1">
      <c r="A15736">
        <f>Sheet1!A15736/1.2</f>
        <v>0.7288386916666667</v>
      </c>
    </row>
    <row r="15737" spans="1:1">
      <c r="A15737">
        <f>Sheet1!A15737/1.2</f>
        <v>0.72883558333333331</v>
      </c>
    </row>
    <row r="15738" spans="1:1">
      <c r="A15738">
        <f>Sheet1!A15738/1.2</f>
        <v>0.72881102500000006</v>
      </c>
    </row>
    <row r="15739" spans="1:1">
      <c r="A15739">
        <f>Sheet1!A15739/1.2</f>
        <v>0.72880475</v>
      </c>
    </row>
    <row r="15740" spans="1:1">
      <c r="A15740">
        <f>Sheet1!A15740/1.2</f>
        <v>0.72877133333333333</v>
      </c>
    </row>
    <row r="15741" spans="1:1">
      <c r="A15741">
        <f>Sheet1!A15741/1.2</f>
        <v>0.72869800000000007</v>
      </c>
    </row>
    <row r="15742" spans="1:1">
      <c r="A15742">
        <f>Sheet1!A15742/1.2</f>
        <v>0.72863958333333334</v>
      </c>
    </row>
    <row r="15743" spans="1:1">
      <c r="A15743">
        <f>Sheet1!A15743/1.2</f>
        <v>0.72858005833333339</v>
      </c>
    </row>
    <row r="15744" spans="1:1">
      <c r="A15744">
        <f>Sheet1!A15744/1.2</f>
        <v>0.72853108333333338</v>
      </c>
    </row>
    <row r="15745" spans="1:1">
      <c r="A15745">
        <f>Sheet1!A15745/1.2</f>
        <v>0.72851811666666666</v>
      </c>
    </row>
    <row r="15746" spans="1:1">
      <c r="A15746">
        <f>Sheet1!A15746/1.2</f>
        <v>0.72851558333333333</v>
      </c>
    </row>
    <row r="15747" spans="1:1">
      <c r="A15747">
        <f>Sheet1!A15747/1.2</f>
        <v>0.72850480833333331</v>
      </c>
    </row>
    <row r="15748" spans="1:1">
      <c r="A15748">
        <f>Sheet1!A15748/1.2</f>
        <v>0.72848935833333339</v>
      </c>
    </row>
    <row r="15749" spans="1:1">
      <c r="A15749">
        <f>Sheet1!A15749/1.2</f>
        <v>0.72848429166666662</v>
      </c>
    </row>
    <row r="15750" spans="1:1">
      <c r="A15750">
        <f>Sheet1!A15750/1.2</f>
        <v>0.72847099999999998</v>
      </c>
    </row>
    <row r="15751" spans="1:1">
      <c r="A15751">
        <f>Sheet1!A15751/1.2</f>
        <v>0.72844619166666669</v>
      </c>
    </row>
    <row r="15752" spans="1:1">
      <c r="A15752">
        <f>Sheet1!A15752/1.2</f>
        <v>0.72840705833333341</v>
      </c>
    </row>
    <row r="15753" spans="1:1">
      <c r="A15753">
        <f>Sheet1!A15753/1.2</f>
        <v>0.72838158333333336</v>
      </c>
    </row>
    <row r="15754" spans="1:1">
      <c r="A15754">
        <f>Sheet1!A15754/1.2</f>
        <v>0.72837780000000008</v>
      </c>
    </row>
    <row r="15755" spans="1:1">
      <c r="A15755">
        <f>Sheet1!A15755/1.2</f>
        <v>0.72834266666666669</v>
      </c>
    </row>
    <row r="15756" spans="1:1">
      <c r="A15756">
        <f>Sheet1!A15756/1.2</f>
        <v>0.72834183333333335</v>
      </c>
    </row>
    <row r="15757" spans="1:1">
      <c r="A15757">
        <f>Sheet1!A15757/1.2</f>
        <v>0.72817921666666663</v>
      </c>
    </row>
    <row r="15758" spans="1:1">
      <c r="A15758">
        <f>Sheet1!A15758/1.2</f>
        <v>0.72816262499999995</v>
      </c>
    </row>
    <row r="15759" spans="1:1">
      <c r="A15759">
        <f>Sheet1!A15759/1.2</f>
        <v>0.72801333333333329</v>
      </c>
    </row>
    <row r="15760" spans="1:1">
      <c r="A15760">
        <f>Sheet1!A15760/1.2</f>
        <v>0.72795458333333329</v>
      </c>
    </row>
    <row r="15761" spans="1:1">
      <c r="A15761">
        <f>Sheet1!A15761/1.2</f>
        <v>0.72787650000000004</v>
      </c>
    </row>
    <row r="15762" spans="1:1">
      <c r="A15762">
        <f>Sheet1!A15762/1.2</f>
        <v>0.72783100000000001</v>
      </c>
    </row>
    <row r="15763" spans="1:1">
      <c r="A15763">
        <f>Sheet1!A15763/1.2</f>
        <v>0.72781183333333332</v>
      </c>
    </row>
    <row r="15764" spans="1:1">
      <c r="A15764">
        <f>Sheet1!A15764/1.2</f>
        <v>0.72778708333333331</v>
      </c>
    </row>
    <row r="15765" spans="1:1">
      <c r="A15765">
        <f>Sheet1!A15765/1.2</f>
        <v>0.72777897500000011</v>
      </c>
    </row>
    <row r="15766" spans="1:1">
      <c r="A15766">
        <f>Sheet1!A15766/1.2</f>
        <v>0.72777208333333332</v>
      </c>
    </row>
    <row r="15767" spans="1:1">
      <c r="A15767">
        <f>Sheet1!A15767/1.2</f>
        <v>0.72776425</v>
      </c>
    </row>
    <row r="15768" spans="1:1">
      <c r="A15768">
        <f>Sheet1!A15768/1.2</f>
        <v>0.72772583333333341</v>
      </c>
    </row>
    <row r="15769" spans="1:1">
      <c r="A15769">
        <f>Sheet1!A15769/1.2</f>
        <v>0.7277168833333334</v>
      </c>
    </row>
    <row r="15770" spans="1:1">
      <c r="A15770">
        <f>Sheet1!A15770/1.2</f>
        <v>0.727710525</v>
      </c>
    </row>
    <row r="15771" spans="1:1">
      <c r="A15771">
        <f>Sheet1!A15771/1.2</f>
        <v>0.72770779166666677</v>
      </c>
    </row>
    <row r="15772" spans="1:1">
      <c r="A15772">
        <f>Sheet1!A15772/1.2</f>
        <v>0.7276745</v>
      </c>
    </row>
    <row r="15773" spans="1:1">
      <c r="A15773">
        <f>Sheet1!A15773/1.2</f>
        <v>0.72764858333333338</v>
      </c>
    </row>
    <row r="15774" spans="1:1">
      <c r="A15774">
        <f>Sheet1!A15774/1.2</f>
        <v>0.72763616666666675</v>
      </c>
    </row>
    <row r="15775" spans="1:1">
      <c r="A15775">
        <f>Sheet1!A15775/1.2</f>
        <v>0.72761191666666669</v>
      </c>
    </row>
    <row r="15776" spans="1:1">
      <c r="A15776">
        <f>Sheet1!A15776/1.2</f>
        <v>0.72759762500000003</v>
      </c>
    </row>
    <row r="15777" spans="1:1">
      <c r="A15777">
        <f>Sheet1!A15777/1.2</f>
        <v>0.72759600000000002</v>
      </c>
    </row>
    <row r="15778" spans="1:1">
      <c r="A15778">
        <f>Sheet1!A15778/1.2</f>
        <v>0.72757025000000008</v>
      </c>
    </row>
    <row r="15779" spans="1:1">
      <c r="A15779">
        <f>Sheet1!A15779/1.2</f>
        <v>0.72752116666666666</v>
      </c>
    </row>
    <row r="15780" spans="1:1">
      <c r="A15780">
        <f>Sheet1!A15780/1.2</f>
        <v>0.72750220833333334</v>
      </c>
    </row>
    <row r="15781" spans="1:1">
      <c r="A15781">
        <f>Sheet1!A15781/1.2</f>
        <v>0.72747791666666661</v>
      </c>
    </row>
    <row r="15782" spans="1:1">
      <c r="A15782">
        <f>Sheet1!A15782/1.2</f>
        <v>0.72747541666666671</v>
      </c>
    </row>
    <row r="15783" spans="1:1">
      <c r="A15783">
        <f>Sheet1!A15783/1.2</f>
        <v>0.72745683333333333</v>
      </c>
    </row>
    <row r="15784" spans="1:1">
      <c r="A15784">
        <f>Sheet1!A15784/1.2</f>
        <v>0.72737187500000011</v>
      </c>
    </row>
    <row r="15785" spans="1:1">
      <c r="A15785">
        <f>Sheet1!A15785/1.2</f>
        <v>0.72733904166666674</v>
      </c>
    </row>
    <row r="15786" spans="1:1">
      <c r="A15786">
        <f>Sheet1!A15786/1.2</f>
        <v>0.72733658333333329</v>
      </c>
    </row>
    <row r="15787" spans="1:1">
      <c r="A15787">
        <f>Sheet1!A15787/1.2</f>
        <v>0.7272820000000001</v>
      </c>
    </row>
    <row r="15788" spans="1:1">
      <c r="A15788">
        <f>Sheet1!A15788/1.2</f>
        <v>0.72728003333333335</v>
      </c>
    </row>
    <row r="15789" spans="1:1">
      <c r="A15789">
        <f>Sheet1!A15789/1.2</f>
        <v>0.727250375</v>
      </c>
    </row>
    <row r="15790" spans="1:1">
      <c r="A15790">
        <f>Sheet1!A15790/1.2</f>
        <v>0.72721708333333335</v>
      </c>
    </row>
    <row r="15791" spans="1:1">
      <c r="A15791">
        <f>Sheet1!A15791/1.2</f>
        <v>0.72719822500000009</v>
      </c>
    </row>
    <row r="15792" spans="1:1">
      <c r="A15792">
        <f>Sheet1!A15792/1.2</f>
        <v>0.72718595833333333</v>
      </c>
    </row>
    <row r="15793" spans="1:1">
      <c r="A15793">
        <f>Sheet1!A15793/1.2</f>
        <v>0.72718274999999999</v>
      </c>
    </row>
    <row r="15794" spans="1:1">
      <c r="A15794">
        <f>Sheet1!A15794/1.2</f>
        <v>0.72712908333333337</v>
      </c>
    </row>
    <row r="15795" spans="1:1">
      <c r="A15795">
        <f>Sheet1!A15795/1.2</f>
        <v>0.72708499999999998</v>
      </c>
    </row>
    <row r="15796" spans="1:1">
      <c r="A15796">
        <f>Sheet1!A15796/1.2</f>
        <v>0.72704866666666668</v>
      </c>
    </row>
    <row r="15797" spans="1:1">
      <c r="A15797">
        <f>Sheet1!A15797/1.2</f>
        <v>0.72704058333333332</v>
      </c>
    </row>
    <row r="15798" spans="1:1">
      <c r="A15798">
        <f>Sheet1!A15798/1.2</f>
        <v>0.72701786666666668</v>
      </c>
    </row>
    <row r="15799" spans="1:1">
      <c r="A15799">
        <f>Sheet1!A15799/1.2</f>
        <v>0.72698799999999997</v>
      </c>
    </row>
    <row r="15800" spans="1:1">
      <c r="A15800">
        <f>Sheet1!A15800/1.2</f>
        <v>0.72697361666666671</v>
      </c>
    </row>
    <row r="15801" spans="1:1">
      <c r="A15801">
        <f>Sheet1!A15801/1.2</f>
        <v>0.72694788333333338</v>
      </c>
    </row>
    <row r="15802" spans="1:1">
      <c r="A15802">
        <f>Sheet1!A15802/1.2</f>
        <v>0.72692075000000012</v>
      </c>
    </row>
    <row r="15803" spans="1:1">
      <c r="A15803">
        <f>Sheet1!A15803/1.2</f>
        <v>0.72691783333333337</v>
      </c>
    </row>
    <row r="15804" spans="1:1">
      <c r="A15804">
        <f>Sheet1!A15804/1.2</f>
        <v>0.72681963333333333</v>
      </c>
    </row>
    <row r="15805" spans="1:1">
      <c r="A15805">
        <f>Sheet1!A15805/1.2</f>
        <v>0.7267946666666667</v>
      </c>
    </row>
    <row r="15806" spans="1:1">
      <c r="A15806">
        <f>Sheet1!A15806/1.2</f>
        <v>0.72671516666666669</v>
      </c>
    </row>
    <row r="15807" spans="1:1">
      <c r="A15807">
        <f>Sheet1!A15807/1.2</f>
        <v>0.72667091666666672</v>
      </c>
    </row>
    <row r="15808" spans="1:1">
      <c r="A15808">
        <f>Sheet1!A15808/1.2</f>
        <v>0.72662686666666676</v>
      </c>
    </row>
    <row r="15809" spans="1:1">
      <c r="A15809">
        <f>Sheet1!A15809/1.2</f>
        <v>0.72658216666666664</v>
      </c>
    </row>
    <row r="15810" spans="1:1">
      <c r="A15810">
        <f>Sheet1!A15810/1.2</f>
        <v>0.72655454166666678</v>
      </c>
    </row>
    <row r="15811" spans="1:1">
      <c r="A15811">
        <f>Sheet1!A15811/1.2</f>
        <v>0.72652450000000002</v>
      </c>
    </row>
    <row r="15812" spans="1:1">
      <c r="A15812">
        <f>Sheet1!A15812/1.2</f>
        <v>0.72649633333333341</v>
      </c>
    </row>
    <row r="15813" spans="1:1">
      <c r="A15813">
        <f>Sheet1!A15813/1.2</f>
        <v>0.72644474999999997</v>
      </c>
    </row>
    <row r="15814" spans="1:1">
      <c r="A15814">
        <f>Sheet1!A15814/1.2</f>
        <v>0.72639664166666662</v>
      </c>
    </row>
    <row r="15815" spans="1:1">
      <c r="A15815">
        <f>Sheet1!A15815/1.2</f>
        <v>0.72637875000000007</v>
      </c>
    </row>
    <row r="15816" spans="1:1">
      <c r="A15816">
        <f>Sheet1!A15816/1.2</f>
        <v>0.72636333333333336</v>
      </c>
    </row>
    <row r="15817" spans="1:1">
      <c r="A15817">
        <f>Sheet1!A15817/1.2</f>
        <v>0.72634750000000003</v>
      </c>
    </row>
    <row r="15818" spans="1:1">
      <c r="A15818">
        <f>Sheet1!A15818/1.2</f>
        <v>0.7263390833333333</v>
      </c>
    </row>
    <row r="15819" spans="1:1">
      <c r="A15819">
        <f>Sheet1!A15819/1.2</f>
        <v>0.72633391666666669</v>
      </c>
    </row>
    <row r="15820" spans="1:1">
      <c r="A15820">
        <f>Sheet1!A15820/1.2</f>
        <v>0.72632139166666665</v>
      </c>
    </row>
    <row r="15821" spans="1:1">
      <c r="A15821">
        <f>Sheet1!A15821/1.2</f>
        <v>0.72627896666666669</v>
      </c>
    </row>
    <row r="15822" spans="1:1">
      <c r="A15822">
        <f>Sheet1!A15822/1.2</f>
        <v>0.72627261666666665</v>
      </c>
    </row>
    <row r="15823" spans="1:1">
      <c r="A15823">
        <f>Sheet1!A15823/1.2</f>
        <v>0.72626175000000004</v>
      </c>
    </row>
    <row r="15824" spans="1:1">
      <c r="A15824">
        <f>Sheet1!A15824/1.2</f>
        <v>0.72625641666666674</v>
      </c>
    </row>
    <row r="15825" spans="1:1">
      <c r="A15825">
        <f>Sheet1!A15825/1.2</f>
        <v>0.72617039166666664</v>
      </c>
    </row>
    <row r="15826" spans="1:1">
      <c r="A15826">
        <f>Sheet1!A15826/1.2</f>
        <v>0.72616338333333341</v>
      </c>
    </row>
    <row r="15827" spans="1:1">
      <c r="A15827">
        <f>Sheet1!A15827/1.2</f>
        <v>0.72614641666666668</v>
      </c>
    </row>
    <row r="15828" spans="1:1">
      <c r="A15828">
        <f>Sheet1!A15828/1.2</f>
        <v>0.7261030833333334</v>
      </c>
    </row>
    <row r="15829" spans="1:1">
      <c r="A15829">
        <f>Sheet1!A15829/1.2</f>
        <v>0.72605138333333341</v>
      </c>
    </row>
    <row r="15830" spans="1:1">
      <c r="A15830">
        <f>Sheet1!A15830/1.2</f>
        <v>0.72601447500000005</v>
      </c>
    </row>
    <row r="15831" spans="1:1">
      <c r="A15831">
        <f>Sheet1!A15831/1.2</f>
        <v>0.72601104999999999</v>
      </c>
    </row>
    <row r="15832" spans="1:1">
      <c r="A15832">
        <f>Sheet1!A15832/1.2</f>
        <v>0.72600399999999998</v>
      </c>
    </row>
    <row r="15833" spans="1:1">
      <c r="A15833">
        <f>Sheet1!A15833/1.2</f>
        <v>0.72599470833333335</v>
      </c>
    </row>
    <row r="15834" spans="1:1">
      <c r="A15834">
        <f>Sheet1!A15834/1.2</f>
        <v>0.72598154166666673</v>
      </c>
    </row>
    <row r="15835" spans="1:1">
      <c r="A15835">
        <f>Sheet1!A15835/1.2</f>
        <v>0.72595869166666671</v>
      </c>
    </row>
    <row r="15836" spans="1:1">
      <c r="A15836">
        <f>Sheet1!A15836/1.2</f>
        <v>0.72594900000000007</v>
      </c>
    </row>
    <row r="15837" spans="1:1">
      <c r="A15837">
        <f>Sheet1!A15837/1.2</f>
        <v>0.72589511666666673</v>
      </c>
    </row>
    <row r="15838" spans="1:1">
      <c r="A15838">
        <f>Sheet1!A15838/1.2</f>
        <v>0.72588291666666671</v>
      </c>
    </row>
    <row r="15839" spans="1:1">
      <c r="A15839">
        <f>Sheet1!A15839/1.2</f>
        <v>0.72587699999999999</v>
      </c>
    </row>
    <row r="15840" spans="1:1">
      <c r="A15840">
        <f>Sheet1!A15840/1.2</f>
        <v>0.72587495000000002</v>
      </c>
    </row>
    <row r="15841" spans="1:1">
      <c r="A15841">
        <f>Sheet1!A15841/1.2</f>
        <v>0.72577729999999996</v>
      </c>
    </row>
    <row r="15842" spans="1:1">
      <c r="A15842">
        <f>Sheet1!A15842/1.2</f>
        <v>0.72577416666666661</v>
      </c>
    </row>
    <row r="15843" spans="1:1">
      <c r="A15843">
        <f>Sheet1!A15843/1.2</f>
        <v>0.72575658333333337</v>
      </c>
    </row>
    <row r="15844" spans="1:1">
      <c r="A15844">
        <f>Sheet1!A15844/1.2</f>
        <v>0.72572369999999997</v>
      </c>
    </row>
    <row r="15845" spans="1:1">
      <c r="A15845">
        <f>Sheet1!A15845/1.2</f>
        <v>0.72560791666666669</v>
      </c>
    </row>
    <row r="15846" spans="1:1">
      <c r="A15846">
        <f>Sheet1!A15846/1.2</f>
        <v>0.72559200000000001</v>
      </c>
    </row>
    <row r="15847" spans="1:1">
      <c r="A15847">
        <f>Sheet1!A15847/1.2</f>
        <v>0.7255320833333333</v>
      </c>
    </row>
    <row r="15848" spans="1:1">
      <c r="A15848">
        <f>Sheet1!A15848/1.2</f>
        <v>0.72553200000000007</v>
      </c>
    </row>
    <row r="15849" spans="1:1">
      <c r="A15849">
        <f>Sheet1!A15849/1.2</f>
        <v>0.72552660833333338</v>
      </c>
    </row>
    <row r="15850" spans="1:1">
      <c r="A15850">
        <f>Sheet1!A15850/1.2</f>
        <v>0.72550947500000007</v>
      </c>
    </row>
    <row r="15851" spans="1:1">
      <c r="A15851">
        <f>Sheet1!A15851/1.2</f>
        <v>0.72547358333333334</v>
      </c>
    </row>
    <row r="15852" spans="1:1">
      <c r="A15852">
        <f>Sheet1!A15852/1.2</f>
        <v>0.72534486666666664</v>
      </c>
    </row>
    <row r="15853" spans="1:1">
      <c r="A15853">
        <f>Sheet1!A15853/1.2</f>
        <v>0.7253419166666667</v>
      </c>
    </row>
    <row r="15854" spans="1:1">
      <c r="A15854">
        <f>Sheet1!A15854/1.2</f>
        <v>0.72533841666666665</v>
      </c>
    </row>
    <row r="15855" spans="1:1">
      <c r="A15855">
        <f>Sheet1!A15855/1.2</f>
        <v>0.72533408333333338</v>
      </c>
    </row>
    <row r="15856" spans="1:1">
      <c r="A15856">
        <f>Sheet1!A15856/1.2</f>
        <v>0.72530880833333333</v>
      </c>
    </row>
    <row r="15857" spans="1:1">
      <c r="A15857">
        <f>Sheet1!A15857/1.2</f>
        <v>0.72530808333333341</v>
      </c>
    </row>
    <row r="15858" spans="1:1">
      <c r="A15858">
        <f>Sheet1!A15858/1.2</f>
        <v>0.72530279166666667</v>
      </c>
    </row>
    <row r="15859" spans="1:1">
      <c r="A15859">
        <f>Sheet1!A15859/1.2</f>
        <v>0.72517111666666678</v>
      </c>
    </row>
    <row r="15860" spans="1:1">
      <c r="A15860">
        <f>Sheet1!A15860/1.2</f>
        <v>0.7251460833333333</v>
      </c>
    </row>
    <row r="15861" spans="1:1">
      <c r="A15861">
        <f>Sheet1!A15861/1.2</f>
        <v>0.72514002499999997</v>
      </c>
    </row>
    <row r="15862" spans="1:1">
      <c r="A15862">
        <f>Sheet1!A15862/1.2</f>
        <v>0.72512105000000004</v>
      </c>
    </row>
    <row r="15863" spans="1:1">
      <c r="A15863">
        <f>Sheet1!A15863/1.2</f>
        <v>0.72508000000000006</v>
      </c>
    </row>
    <row r="15864" spans="1:1">
      <c r="A15864">
        <f>Sheet1!A15864/1.2</f>
        <v>0.72502783333333332</v>
      </c>
    </row>
    <row r="15865" spans="1:1">
      <c r="A15865">
        <f>Sheet1!A15865/1.2</f>
        <v>0.7250180833333334</v>
      </c>
    </row>
    <row r="15866" spans="1:1">
      <c r="A15866">
        <f>Sheet1!A15866/1.2</f>
        <v>0.72500724999999999</v>
      </c>
    </row>
    <row r="15867" spans="1:1">
      <c r="A15867">
        <f>Sheet1!A15867/1.2</f>
        <v>0.72497800000000001</v>
      </c>
    </row>
    <row r="15868" spans="1:1">
      <c r="A15868">
        <f>Sheet1!A15868/1.2</f>
        <v>0.72490036666666668</v>
      </c>
    </row>
    <row r="15869" spans="1:1">
      <c r="A15869">
        <f>Sheet1!A15869/1.2</f>
        <v>0.72488491666666666</v>
      </c>
    </row>
    <row r="15870" spans="1:1">
      <c r="A15870">
        <f>Sheet1!A15870/1.2</f>
        <v>0.72478691666666673</v>
      </c>
    </row>
    <row r="15871" spans="1:1">
      <c r="A15871">
        <f>Sheet1!A15871/1.2</f>
        <v>0.72478183333333335</v>
      </c>
    </row>
    <row r="15872" spans="1:1">
      <c r="A15872">
        <f>Sheet1!A15872/1.2</f>
        <v>0.72477458333333344</v>
      </c>
    </row>
    <row r="15873" spans="1:1">
      <c r="A15873">
        <f>Sheet1!A15873/1.2</f>
        <v>0.72476794166666669</v>
      </c>
    </row>
    <row r="15874" spans="1:1">
      <c r="A15874">
        <f>Sheet1!A15874/1.2</f>
        <v>0.72475329166666669</v>
      </c>
    </row>
    <row r="15875" spans="1:1">
      <c r="A15875">
        <f>Sheet1!A15875/1.2</f>
        <v>0.72475070833333333</v>
      </c>
    </row>
    <row r="15876" spans="1:1">
      <c r="A15876">
        <f>Sheet1!A15876/1.2</f>
        <v>0.72475020833333337</v>
      </c>
    </row>
    <row r="15877" spans="1:1">
      <c r="A15877">
        <f>Sheet1!A15877/1.2</f>
        <v>0.72474752500000006</v>
      </c>
    </row>
    <row r="15878" spans="1:1">
      <c r="A15878">
        <f>Sheet1!A15878/1.2</f>
        <v>0.72473541666666674</v>
      </c>
    </row>
    <row r="15879" spans="1:1">
      <c r="A15879">
        <f>Sheet1!A15879/1.2</f>
        <v>0.72473362500000005</v>
      </c>
    </row>
    <row r="15880" spans="1:1">
      <c r="A15880">
        <f>Sheet1!A15880/1.2</f>
        <v>0.7247193666666667</v>
      </c>
    </row>
    <row r="15881" spans="1:1">
      <c r="A15881">
        <f>Sheet1!A15881/1.2</f>
        <v>0.72468330833333339</v>
      </c>
    </row>
    <row r="15882" spans="1:1">
      <c r="A15882">
        <f>Sheet1!A15882/1.2</f>
        <v>0.7246620416666667</v>
      </c>
    </row>
    <row r="15883" spans="1:1">
      <c r="A15883">
        <f>Sheet1!A15883/1.2</f>
        <v>0.72465494166666666</v>
      </c>
    </row>
    <row r="15884" spans="1:1">
      <c r="A15884">
        <f>Sheet1!A15884/1.2</f>
        <v>0.72463891666666669</v>
      </c>
    </row>
    <row r="15885" spans="1:1">
      <c r="A15885">
        <f>Sheet1!A15885/1.2</f>
        <v>0.7246317000000001</v>
      </c>
    </row>
    <row r="15886" spans="1:1">
      <c r="A15886">
        <f>Sheet1!A15886/1.2</f>
        <v>0.72459355000000003</v>
      </c>
    </row>
    <row r="15887" spans="1:1">
      <c r="A15887">
        <f>Sheet1!A15887/1.2</f>
        <v>0.72455141666666667</v>
      </c>
    </row>
    <row r="15888" spans="1:1">
      <c r="A15888">
        <f>Sheet1!A15888/1.2</f>
        <v>0.72454437500000002</v>
      </c>
    </row>
    <row r="15889" spans="1:1">
      <c r="A15889">
        <f>Sheet1!A15889/1.2</f>
        <v>0.72450786666666667</v>
      </c>
    </row>
    <row r="15890" spans="1:1">
      <c r="A15890">
        <f>Sheet1!A15890/1.2</f>
        <v>0.72448055</v>
      </c>
    </row>
    <row r="15891" spans="1:1">
      <c r="A15891">
        <f>Sheet1!A15891/1.2</f>
        <v>0.72443774999999999</v>
      </c>
    </row>
    <row r="15892" spans="1:1">
      <c r="A15892">
        <f>Sheet1!A15892/1.2</f>
        <v>0.7244107500000001</v>
      </c>
    </row>
    <row r="15893" spans="1:1">
      <c r="A15893">
        <f>Sheet1!A15893/1.2</f>
        <v>0.72435820833333331</v>
      </c>
    </row>
    <row r="15894" spans="1:1">
      <c r="A15894">
        <f>Sheet1!A15894/1.2</f>
        <v>0.72431961666666667</v>
      </c>
    </row>
    <row r="15895" spans="1:1">
      <c r="A15895">
        <f>Sheet1!A15895/1.2</f>
        <v>0.72422983333333335</v>
      </c>
    </row>
    <row r="15896" spans="1:1">
      <c r="A15896">
        <f>Sheet1!A15896/1.2</f>
        <v>0.7241293333333334</v>
      </c>
    </row>
    <row r="15897" spans="1:1">
      <c r="A15897">
        <f>Sheet1!A15897/1.2</f>
        <v>0.72411441666666676</v>
      </c>
    </row>
    <row r="15898" spans="1:1">
      <c r="A15898">
        <f>Sheet1!A15898/1.2</f>
        <v>0.7240804500000001</v>
      </c>
    </row>
    <row r="15899" spans="1:1">
      <c r="A15899">
        <f>Sheet1!A15899/1.2</f>
        <v>0.72399919166666671</v>
      </c>
    </row>
    <row r="15900" spans="1:1">
      <c r="A15900">
        <f>Sheet1!A15900/1.2</f>
        <v>0.72399447500000003</v>
      </c>
    </row>
    <row r="15901" spans="1:1">
      <c r="A15901">
        <f>Sheet1!A15901/1.2</f>
        <v>0.72394604166666665</v>
      </c>
    </row>
    <row r="15902" spans="1:1">
      <c r="A15902">
        <f>Sheet1!A15902/1.2</f>
        <v>0.72386220000000001</v>
      </c>
    </row>
    <row r="15903" spans="1:1">
      <c r="A15903">
        <f>Sheet1!A15903/1.2</f>
        <v>0.72381819166666672</v>
      </c>
    </row>
    <row r="15904" spans="1:1">
      <c r="A15904">
        <f>Sheet1!A15904/1.2</f>
        <v>0.72377416666666672</v>
      </c>
    </row>
    <row r="15905" spans="1:1">
      <c r="A15905">
        <f>Sheet1!A15905/1.2</f>
        <v>0.72374333333333341</v>
      </c>
    </row>
    <row r="15906" spans="1:1">
      <c r="A15906">
        <f>Sheet1!A15906/1.2</f>
        <v>0.72371758333333336</v>
      </c>
    </row>
    <row r="15907" spans="1:1">
      <c r="A15907">
        <f>Sheet1!A15907/1.2</f>
        <v>0.72366913333333327</v>
      </c>
    </row>
    <row r="15908" spans="1:1">
      <c r="A15908">
        <f>Sheet1!A15908/1.2</f>
        <v>0.72365758333333341</v>
      </c>
    </row>
    <row r="15909" spans="1:1">
      <c r="A15909">
        <f>Sheet1!A15909/1.2</f>
        <v>0.72363297500000001</v>
      </c>
    </row>
    <row r="15910" spans="1:1">
      <c r="A15910">
        <f>Sheet1!A15910/1.2</f>
        <v>0.72361949999999997</v>
      </c>
    </row>
    <row r="15911" spans="1:1">
      <c r="A15911">
        <f>Sheet1!A15911/1.2</f>
        <v>0.72355370000000008</v>
      </c>
    </row>
    <row r="15912" spans="1:1">
      <c r="A15912">
        <f>Sheet1!A15912/1.2</f>
        <v>0.723526275</v>
      </c>
    </row>
    <row r="15913" spans="1:1">
      <c r="A15913">
        <f>Sheet1!A15913/1.2</f>
        <v>0.72352550000000004</v>
      </c>
    </row>
    <row r="15914" spans="1:1">
      <c r="A15914">
        <f>Sheet1!A15914/1.2</f>
        <v>0.72350521666666667</v>
      </c>
    </row>
    <row r="15915" spans="1:1">
      <c r="A15915">
        <f>Sheet1!A15915/1.2</f>
        <v>0.72350239166666663</v>
      </c>
    </row>
    <row r="15916" spans="1:1">
      <c r="A15916">
        <f>Sheet1!A15916/1.2</f>
        <v>0.72348813333333339</v>
      </c>
    </row>
    <row r="15917" spans="1:1">
      <c r="A15917">
        <f>Sheet1!A15917/1.2</f>
        <v>0.72343145833333333</v>
      </c>
    </row>
    <row r="15918" spans="1:1">
      <c r="A15918">
        <f>Sheet1!A15918/1.2</f>
        <v>0.72341228333333329</v>
      </c>
    </row>
    <row r="15919" spans="1:1">
      <c r="A15919">
        <f>Sheet1!A15919/1.2</f>
        <v>0.72329008333333333</v>
      </c>
    </row>
    <row r="15920" spans="1:1">
      <c r="A15920">
        <f>Sheet1!A15920/1.2</f>
        <v>0.72328491666666672</v>
      </c>
    </row>
    <row r="15921" spans="1:1">
      <c r="A15921">
        <f>Sheet1!A15921/1.2</f>
        <v>0.72328294166666673</v>
      </c>
    </row>
    <row r="15922" spans="1:1">
      <c r="A15922">
        <f>Sheet1!A15922/1.2</f>
        <v>0.72328166666666671</v>
      </c>
    </row>
    <row r="15923" spans="1:1">
      <c r="A15923">
        <f>Sheet1!A15923/1.2</f>
        <v>0.72328108333333341</v>
      </c>
    </row>
    <row r="15924" spans="1:1">
      <c r="A15924">
        <f>Sheet1!A15924/1.2</f>
        <v>0.72317600000000004</v>
      </c>
    </row>
    <row r="15925" spans="1:1">
      <c r="A15925">
        <f>Sheet1!A15925/1.2</f>
        <v>0.7231415000000001</v>
      </c>
    </row>
    <row r="15926" spans="1:1">
      <c r="A15926">
        <f>Sheet1!A15926/1.2</f>
        <v>0.72300295000000003</v>
      </c>
    </row>
    <row r="15927" spans="1:1">
      <c r="A15927">
        <f>Sheet1!A15927/1.2</f>
        <v>0.7229715000000001</v>
      </c>
    </row>
    <row r="15928" spans="1:1">
      <c r="A15928">
        <f>Sheet1!A15928/1.2</f>
        <v>0.72296003333333336</v>
      </c>
    </row>
    <row r="15929" spans="1:1">
      <c r="A15929">
        <f>Sheet1!A15929/1.2</f>
        <v>0.7229028666666667</v>
      </c>
    </row>
    <row r="15930" spans="1:1">
      <c r="A15930">
        <f>Sheet1!A15930/1.2</f>
        <v>0.7228777833333333</v>
      </c>
    </row>
    <row r="15931" spans="1:1">
      <c r="A15931">
        <f>Sheet1!A15931/1.2</f>
        <v>0.72285566666666679</v>
      </c>
    </row>
    <row r="15932" spans="1:1">
      <c r="A15932">
        <f>Sheet1!A15932/1.2</f>
        <v>0.72285333333333335</v>
      </c>
    </row>
    <row r="15933" spans="1:1">
      <c r="A15933">
        <f>Sheet1!A15933/1.2</f>
        <v>0.72281052499999998</v>
      </c>
    </row>
    <row r="15934" spans="1:1">
      <c r="A15934">
        <f>Sheet1!A15934/1.2</f>
        <v>0.72277188333333342</v>
      </c>
    </row>
    <row r="15935" spans="1:1">
      <c r="A15935">
        <f>Sheet1!A15935/1.2</f>
        <v>0.72272589166666668</v>
      </c>
    </row>
    <row r="15936" spans="1:1">
      <c r="A15936">
        <f>Sheet1!A15936/1.2</f>
        <v>0.72270845000000006</v>
      </c>
    </row>
    <row r="15937" spans="1:1">
      <c r="A15937">
        <f>Sheet1!A15937/1.2</f>
        <v>0.7226682166666667</v>
      </c>
    </row>
    <row r="15938" spans="1:1">
      <c r="A15938">
        <f>Sheet1!A15938/1.2</f>
        <v>0.72262505833333335</v>
      </c>
    </row>
    <row r="15939" spans="1:1">
      <c r="A15939">
        <f>Sheet1!A15939/1.2</f>
        <v>0.72262371666666669</v>
      </c>
    </row>
    <row r="15940" spans="1:1">
      <c r="A15940">
        <f>Sheet1!A15940/1.2</f>
        <v>0.72260000000000002</v>
      </c>
    </row>
    <row r="15941" spans="1:1">
      <c r="A15941">
        <f>Sheet1!A15941/1.2</f>
        <v>0.72257772500000006</v>
      </c>
    </row>
    <row r="15942" spans="1:1">
      <c r="A15942">
        <f>Sheet1!A15942/1.2</f>
        <v>0.72251983333333336</v>
      </c>
    </row>
    <row r="15943" spans="1:1">
      <c r="A15943">
        <f>Sheet1!A15943/1.2</f>
        <v>0.72246908333333337</v>
      </c>
    </row>
    <row r="15944" spans="1:1">
      <c r="A15944">
        <f>Sheet1!A15944/1.2</f>
        <v>0.72246366666666662</v>
      </c>
    </row>
    <row r="15945" spans="1:1">
      <c r="A15945">
        <f>Sheet1!A15945/1.2</f>
        <v>0.72242478333333338</v>
      </c>
    </row>
    <row r="15946" spans="1:1">
      <c r="A15946">
        <f>Sheet1!A15946/1.2</f>
        <v>0.7224213083333334</v>
      </c>
    </row>
    <row r="15947" spans="1:1">
      <c r="A15947">
        <f>Sheet1!A15947/1.2</f>
        <v>0.72241450000000007</v>
      </c>
    </row>
    <row r="15948" spans="1:1">
      <c r="A15948">
        <f>Sheet1!A15948/1.2</f>
        <v>0.7224081916666667</v>
      </c>
    </row>
    <row r="15949" spans="1:1">
      <c r="A15949">
        <f>Sheet1!A15949/1.2</f>
        <v>0.72238308333333334</v>
      </c>
    </row>
    <row r="15950" spans="1:1">
      <c r="A15950">
        <f>Sheet1!A15950/1.2</f>
        <v>0.72234108333333336</v>
      </c>
    </row>
    <row r="15951" spans="1:1">
      <c r="A15951">
        <f>Sheet1!A15951/1.2</f>
        <v>0.72232971666666668</v>
      </c>
    </row>
    <row r="15952" spans="1:1">
      <c r="A15952">
        <f>Sheet1!A15952/1.2</f>
        <v>0.72232946666666675</v>
      </c>
    </row>
    <row r="15953" spans="1:1">
      <c r="A15953">
        <f>Sheet1!A15953/1.2</f>
        <v>0.72232191666666667</v>
      </c>
    </row>
    <row r="15954" spans="1:1">
      <c r="A15954">
        <f>Sheet1!A15954/1.2</f>
        <v>0.72232191666666667</v>
      </c>
    </row>
    <row r="15955" spans="1:1">
      <c r="A15955">
        <f>Sheet1!A15955/1.2</f>
        <v>0.72228725000000005</v>
      </c>
    </row>
    <row r="15956" spans="1:1">
      <c r="A15956">
        <f>Sheet1!A15956/1.2</f>
        <v>0.72221179999999996</v>
      </c>
    </row>
    <row r="15957" spans="1:1">
      <c r="A15957">
        <f>Sheet1!A15957/1.2</f>
        <v>0.72217554166666675</v>
      </c>
    </row>
    <row r="15958" spans="1:1">
      <c r="A15958">
        <f>Sheet1!A15958/1.2</f>
        <v>0.72216952499999998</v>
      </c>
    </row>
    <row r="15959" spans="1:1">
      <c r="A15959">
        <f>Sheet1!A15959/1.2</f>
        <v>0.72212880000000002</v>
      </c>
    </row>
    <row r="15960" spans="1:1">
      <c r="A15960">
        <f>Sheet1!A15960/1.2</f>
        <v>0.72211958333333337</v>
      </c>
    </row>
    <row r="15961" spans="1:1">
      <c r="A15961">
        <f>Sheet1!A15961/1.2</f>
        <v>0.72205637500000008</v>
      </c>
    </row>
    <row r="15962" spans="1:1">
      <c r="A15962">
        <f>Sheet1!A15962/1.2</f>
        <v>0.72202875</v>
      </c>
    </row>
    <row r="15963" spans="1:1">
      <c r="A15963">
        <f>Sheet1!A15963/1.2</f>
        <v>0.72202491666666668</v>
      </c>
    </row>
    <row r="15964" spans="1:1">
      <c r="A15964">
        <f>Sheet1!A15964/1.2</f>
        <v>0.72201941666666669</v>
      </c>
    </row>
    <row r="15965" spans="1:1">
      <c r="A15965">
        <f>Sheet1!A15965/1.2</f>
        <v>0.72201641666666672</v>
      </c>
    </row>
    <row r="15966" spans="1:1">
      <c r="A15966">
        <f>Sheet1!A15966/1.2</f>
        <v>0.72200658333333334</v>
      </c>
    </row>
    <row r="15967" spans="1:1">
      <c r="A15967">
        <f>Sheet1!A15967/1.2</f>
        <v>0.72198013333333333</v>
      </c>
    </row>
    <row r="15968" spans="1:1">
      <c r="A15968">
        <f>Sheet1!A15968/1.2</f>
        <v>0.72197483333333334</v>
      </c>
    </row>
    <row r="15969" spans="1:1">
      <c r="A15969">
        <f>Sheet1!A15969/1.2</f>
        <v>0.72197158333333333</v>
      </c>
    </row>
    <row r="15970" spans="1:1">
      <c r="A15970">
        <f>Sheet1!A15970/1.2</f>
        <v>0.72192375000000009</v>
      </c>
    </row>
    <row r="15971" spans="1:1">
      <c r="A15971">
        <f>Sheet1!A15971/1.2</f>
        <v>0.72192087500000002</v>
      </c>
    </row>
    <row r="15972" spans="1:1">
      <c r="A15972">
        <f>Sheet1!A15972/1.2</f>
        <v>0.72187500000000004</v>
      </c>
    </row>
    <row r="15973" spans="1:1">
      <c r="A15973">
        <f>Sheet1!A15973/1.2</f>
        <v>0.72185566666666667</v>
      </c>
    </row>
    <row r="15974" spans="1:1">
      <c r="A15974">
        <f>Sheet1!A15974/1.2</f>
        <v>0.72183933333333328</v>
      </c>
    </row>
    <row r="15975" spans="1:1">
      <c r="A15975">
        <f>Sheet1!A15975/1.2</f>
        <v>0.72181304166666671</v>
      </c>
    </row>
    <row r="15976" spans="1:1">
      <c r="A15976">
        <f>Sheet1!A15976/1.2</f>
        <v>0.72180583333333337</v>
      </c>
    </row>
    <row r="15977" spans="1:1">
      <c r="A15977">
        <f>Sheet1!A15977/1.2</f>
        <v>0.72179725000000006</v>
      </c>
    </row>
    <row r="15978" spans="1:1">
      <c r="A15978">
        <f>Sheet1!A15978/1.2</f>
        <v>0.7217541666666667</v>
      </c>
    </row>
    <row r="15979" spans="1:1">
      <c r="A15979">
        <f>Sheet1!A15979/1.2</f>
        <v>0.72174500000000008</v>
      </c>
    </row>
    <row r="15980" spans="1:1">
      <c r="A15980">
        <f>Sheet1!A15980/1.2</f>
        <v>0.72167346666666676</v>
      </c>
    </row>
    <row r="15981" spans="1:1">
      <c r="A15981">
        <f>Sheet1!A15981/1.2</f>
        <v>0.72166750000000002</v>
      </c>
    </row>
    <row r="15982" spans="1:1">
      <c r="A15982">
        <f>Sheet1!A15982/1.2</f>
        <v>0.72165161666666666</v>
      </c>
    </row>
    <row r="15983" spans="1:1">
      <c r="A15983">
        <f>Sheet1!A15983/1.2</f>
        <v>0.72163966666666668</v>
      </c>
    </row>
    <row r="15984" spans="1:1">
      <c r="A15984">
        <f>Sheet1!A15984/1.2</f>
        <v>0.72163233333333343</v>
      </c>
    </row>
    <row r="15985" spans="1:1">
      <c r="A15985">
        <f>Sheet1!A15985/1.2</f>
        <v>0.72163175000000002</v>
      </c>
    </row>
    <row r="15986" spans="1:1">
      <c r="A15986">
        <f>Sheet1!A15986/1.2</f>
        <v>0.72161533333333339</v>
      </c>
    </row>
    <row r="15987" spans="1:1">
      <c r="A15987">
        <f>Sheet1!A15987/1.2</f>
        <v>0.72160725000000003</v>
      </c>
    </row>
    <row r="15988" spans="1:1">
      <c r="A15988">
        <f>Sheet1!A15988/1.2</f>
        <v>0.72156633333333331</v>
      </c>
    </row>
    <row r="15989" spans="1:1">
      <c r="A15989">
        <f>Sheet1!A15989/1.2</f>
        <v>0.72153775000000009</v>
      </c>
    </row>
    <row r="15990" spans="1:1">
      <c r="A15990">
        <f>Sheet1!A15990/1.2</f>
        <v>0.72152003333333337</v>
      </c>
    </row>
    <row r="15991" spans="1:1">
      <c r="A15991">
        <f>Sheet1!A15991/1.2</f>
        <v>0.72151402500000006</v>
      </c>
    </row>
    <row r="15992" spans="1:1">
      <c r="A15992">
        <f>Sheet1!A15992/1.2</f>
        <v>0.72149583333333334</v>
      </c>
    </row>
    <row r="15993" spans="1:1">
      <c r="A15993">
        <f>Sheet1!A15993/1.2</f>
        <v>0.72149074999999996</v>
      </c>
    </row>
    <row r="15994" spans="1:1">
      <c r="A15994">
        <f>Sheet1!A15994/1.2</f>
        <v>0.72146791666666665</v>
      </c>
    </row>
    <row r="15995" spans="1:1">
      <c r="A15995">
        <f>Sheet1!A15995/1.2</f>
        <v>0.72145349999999997</v>
      </c>
    </row>
    <row r="15996" spans="1:1">
      <c r="A15996">
        <f>Sheet1!A15996/1.2</f>
        <v>0.72142266666666666</v>
      </c>
    </row>
    <row r="15997" spans="1:1">
      <c r="A15997">
        <f>Sheet1!A15997/1.2</f>
        <v>0.72141408333333334</v>
      </c>
    </row>
    <row r="15998" spans="1:1">
      <c r="A15998">
        <f>Sheet1!A15998/1.2</f>
        <v>0.72140716666666671</v>
      </c>
    </row>
    <row r="15999" spans="1:1">
      <c r="A15999">
        <f>Sheet1!A15999/1.2</f>
        <v>0.72139691666666661</v>
      </c>
    </row>
    <row r="16000" spans="1:1">
      <c r="A16000">
        <f>Sheet1!A16000/1.2</f>
        <v>0.72138552499999997</v>
      </c>
    </row>
    <row r="16001" spans="1:1">
      <c r="A16001">
        <f>Sheet1!A16001/1.2</f>
        <v>0.72134908333333336</v>
      </c>
    </row>
    <row r="16002" spans="1:1">
      <c r="A16002">
        <f>Sheet1!A16002/1.2</f>
        <v>0.72127744166666663</v>
      </c>
    </row>
    <row r="16003" spans="1:1">
      <c r="A16003">
        <f>Sheet1!A16003/1.2</f>
        <v>0.72126105833333332</v>
      </c>
    </row>
    <row r="16004" spans="1:1">
      <c r="A16004">
        <f>Sheet1!A16004/1.2</f>
        <v>0.72124483333333334</v>
      </c>
    </row>
    <row r="16005" spans="1:1">
      <c r="A16005">
        <f>Sheet1!A16005/1.2</f>
        <v>0.72120733333333342</v>
      </c>
    </row>
    <row r="16006" spans="1:1">
      <c r="A16006">
        <f>Sheet1!A16006/1.2</f>
        <v>0.72120141666666671</v>
      </c>
    </row>
    <row r="16007" spans="1:1">
      <c r="A16007">
        <f>Sheet1!A16007/1.2</f>
        <v>0.72116233333333335</v>
      </c>
    </row>
    <row r="16008" spans="1:1">
      <c r="A16008">
        <f>Sheet1!A16008/1.2</f>
        <v>0.72113603333333332</v>
      </c>
    </row>
    <row r="16009" spans="1:1">
      <c r="A16009">
        <f>Sheet1!A16009/1.2</f>
        <v>0.72110700000000005</v>
      </c>
    </row>
    <row r="16010" spans="1:1">
      <c r="A16010">
        <f>Sheet1!A16010/1.2</f>
        <v>0.72109116666666673</v>
      </c>
    </row>
    <row r="16011" spans="1:1">
      <c r="A16011">
        <f>Sheet1!A16011/1.2</f>
        <v>0.72107891666666668</v>
      </c>
    </row>
    <row r="16012" spans="1:1">
      <c r="A16012">
        <f>Sheet1!A16012/1.2</f>
        <v>0.72107333333333334</v>
      </c>
    </row>
    <row r="16013" spans="1:1">
      <c r="A16013">
        <f>Sheet1!A16013/1.2</f>
        <v>0.72104774999999999</v>
      </c>
    </row>
    <row r="16014" spans="1:1">
      <c r="A16014">
        <f>Sheet1!A16014/1.2</f>
        <v>0.72101958333333338</v>
      </c>
    </row>
    <row r="16015" spans="1:1">
      <c r="A16015">
        <f>Sheet1!A16015/1.2</f>
        <v>0.72098955833333334</v>
      </c>
    </row>
    <row r="16016" spans="1:1">
      <c r="A16016">
        <f>Sheet1!A16016/1.2</f>
        <v>0.72097733333333336</v>
      </c>
    </row>
    <row r="16017" spans="1:1">
      <c r="A16017">
        <f>Sheet1!A16017/1.2</f>
        <v>0.72097125000000006</v>
      </c>
    </row>
    <row r="16018" spans="1:1">
      <c r="A16018">
        <f>Sheet1!A16018/1.2</f>
        <v>0.72096291666666668</v>
      </c>
    </row>
    <row r="16019" spans="1:1">
      <c r="A16019">
        <f>Sheet1!A16019/1.2</f>
        <v>0.72090658333333335</v>
      </c>
    </row>
    <row r="16020" spans="1:1">
      <c r="A16020">
        <f>Sheet1!A16020/1.2</f>
        <v>0.72085802500000007</v>
      </c>
    </row>
    <row r="16021" spans="1:1">
      <c r="A16021">
        <f>Sheet1!A16021/1.2</f>
        <v>0.72083905000000004</v>
      </c>
    </row>
    <row r="16022" spans="1:1">
      <c r="A16022">
        <f>Sheet1!A16022/1.2</f>
        <v>0.72082777500000006</v>
      </c>
    </row>
    <row r="16023" spans="1:1">
      <c r="A16023">
        <f>Sheet1!A16023/1.2</f>
        <v>0.7208050250000001</v>
      </c>
    </row>
    <row r="16024" spans="1:1">
      <c r="A16024">
        <f>Sheet1!A16024/1.2</f>
        <v>0.72073441666666671</v>
      </c>
    </row>
    <row r="16025" spans="1:1">
      <c r="A16025">
        <f>Sheet1!A16025/1.2</f>
        <v>0.72068449999999995</v>
      </c>
    </row>
    <row r="16026" spans="1:1">
      <c r="A16026">
        <f>Sheet1!A16026/1.2</f>
        <v>0.72066333333333332</v>
      </c>
    </row>
    <row r="16027" spans="1:1">
      <c r="A16027">
        <f>Sheet1!A16027/1.2</f>
        <v>0.72062804999999996</v>
      </c>
    </row>
    <row r="16028" spans="1:1">
      <c r="A16028">
        <f>Sheet1!A16028/1.2</f>
        <v>0.72053850000000008</v>
      </c>
    </row>
    <row r="16029" spans="1:1">
      <c r="A16029">
        <f>Sheet1!A16029/1.2</f>
        <v>0.72050795000000001</v>
      </c>
    </row>
    <row r="16030" spans="1:1">
      <c r="A16030">
        <f>Sheet1!A16030/1.2</f>
        <v>0.72041366666666673</v>
      </c>
    </row>
    <row r="16031" spans="1:1">
      <c r="A16031">
        <f>Sheet1!A16031/1.2</f>
        <v>0.72040463333333338</v>
      </c>
    </row>
    <row r="16032" spans="1:1">
      <c r="A16032">
        <f>Sheet1!A16032/1.2</f>
        <v>0.72040453333333343</v>
      </c>
    </row>
    <row r="16033" spans="1:1">
      <c r="A16033">
        <f>Sheet1!A16033/1.2</f>
        <v>0.72035114166666669</v>
      </c>
    </row>
    <row r="16034" spans="1:1">
      <c r="A16034">
        <f>Sheet1!A16034/1.2</f>
        <v>0.72031708333333333</v>
      </c>
    </row>
    <row r="16035" spans="1:1">
      <c r="A16035">
        <f>Sheet1!A16035/1.2</f>
        <v>0.72031314166666671</v>
      </c>
    </row>
    <row r="16036" spans="1:1">
      <c r="A16036">
        <f>Sheet1!A16036/1.2</f>
        <v>0.72030666666666676</v>
      </c>
    </row>
    <row r="16037" spans="1:1">
      <c r="A16037">
        <f>Sheet1!A16037/1.2</f>
        <v>0.72027933333333338</v>
      </c>
    </row>
    <row r="16038" spans="1:1">
      <c r="A16038">
        <f>Sheet1!A16038/1.2</f>
        <v>0.72027891666666666</v>
      </c>
    </row>
    <row r="16039" spans="1:1">
      <c r="A16039">
        <f>Sheet1!A16039/1.2</f>
        <v>0.72027141666666672</v>
      </c>
    </row>
    <row r="16040" spans="1:1">
      <c r="A16040">
        <f>Sheet1!A16040/1.2</f>
        <v>0.720270725</v>
      </c>
    </row>
    <row r="16041" spans="1:1">
      <c r="A16041">
        <f>Sheet1!A16041/1.2</f>
        <v>0.72025646666666665</v>
      </c>
    </row>
    <row r="16042" spans="1:1">
      <c r="A16042">
        <f>Sheet1!A16042/1.2</f>
        <v>0.72025339166666669</v>
      </c>
    </row>
    <row r="16043" spans="1:1">
      <c r="A16043">
        <f>Sheet1!A16043/1.2</f>
        <v>0.72021737500000005</v>
      </c>
    </row>
    <row r="16044" spans="1:1">
      <c r="A16044">
        <f>Sheet1!A16044/1.2</f>
        <v>0.72016550000000001</v>
      </c>
    </row>
    <row r="16045" spans="1:1">
      <c r="A16045">
        <f>Sheet1!A16045/1.2</f>
        <v>0.72009935833333338</v>
      </c>
    </row>
    <row r="16046" spans="1:1">
      <c r="A16046">
        <f>Sheet1!A16046/1.2</f>
        <v>0.72008775000000003</v>
      </c>
    </row>
    <row r="16047" spans="1:1">
      <c r="A16047">
        <f>Sheet1!A16047/1.2</f>
        <v>0.72007841666666672</v>
      </c>
    </row>
    <row r="16048" spans="1:1">
      <c r="A16048">
        <f>Sheet1!A16048/1.2</f>
        <v>0.7200613583333334</v>
      </c>
    </row>
    <row r="16049" spans="1:1">
      <c r="A16049">
        <f>Sheet1!A16049/1.2</f>
        <v>0.72005336666666675</v>
      </c>
    </row>
    <row r="16050" spans="1:1">
      <c r="A16050">
        <f>Sheet1!A16050/1.2</f>
        <v>0.72004964166666674</v>
      </c>
    </row>
    <row r="16051" spans="1:1">
      <c r="A16051">
        <f>Sheet1!A16051/1.2</f>
        <v>0.72003737499999998</v>
      </c>
    </row>
    <row r="16052" spans="1:1">
      <c r="A16052">
        <f>Sheet1!A16052/1.2</f>
        <v>0.71988441666666669</v>
      </c>
    </row>
    <row r="16053" spans="1:1">
      <c r="A16053">
        <f>Sheet1!A16053/1.2</f>
        <v>0.71987058333333342</v>
      </c>
    </row>
    <row r="16054" spans="1:1">
      <c r="A16054">
        <f>Sheet1!A16054/1.2</f>
        <v>0.71986508333333343</v>
      </c>
    </row>
    <row r="16055" spans="1:1">
      <c r="A16055">
        <f>Sheet1!A16055/1.2</f>
        <v>0.71982144999999997</v>
      </c>
    </row>
    <row r="16056" spans="1:1">
      <c r="A16056">
        <f>Sheet1!A16056/1.2</f>
        <v>0.71979308333333336</v>
      </c>
    </row>
    <row r="16057" spans="1:1">
      <c r="A16057">
        <f>Sheet1!A16057/1.2</f>
        <v>0.71978350000000002</v>
      </c>
    </row>
    <row r="16058" spans="1:1">
      <c r="A16058">
        <f>Sheet1!A16058/1.2</f>
        <v>0.71975658333333337</v>
      </c>
    </row>
    <row r="16059" spans="1:1">
      <c r="A16059">
        <f>Sheet1!A16059/1.2</f>
        <v>0.7197138666666667</v>
      </c>
    </row>
    <row r="16060" spans="1:1">
      <c r="A16060">
        <f>Sheet1!A16060/1.2</f>
        <v>0.71970741666666671</v>
      </c>
    </row>
    <row r="16061" spans="1:1">
      <c r="A16061">
        <f>Sheet1!A16061/1.2</f>
        <v>0.71962758333333332</v>
      </c>
    </row>
    <row r="16062" spans="1:1">
      <c r="A16062">
        <f>Sheet1!A16062/1.2</f>
        <v>0.71958179166666669</v>
      </c>
    </row>
    <row r="16063" spans="1:1">
      <c r="A16063">
        <f>Sheet1!A16063/1.2</f>
        <v>0.71956505000000004</v>
      </c>
    </row>
    <row r="16064" spans="1:1">
      <c r="A16064">
        <f>Sheet1!A16064/1.2</f>
        <v>0.71944041666666669</v>
      </c>
    </row>
    <row r="16065" spans="1:1">
      <c r="A16065">
        <f>Sheet1!A16065/1.2</f>
        <v>0.7193894666666667</v>
      </c>
    </row>
    <row r="16066" spans="1:1">
      <c r="A16066">
        <f>Sheet1!A16066/1.2</f>
        <v>0.71938137499999999</v>
      </c>
    </row>
    <row r="16067" spans="1:1">
      <c r="A16067">
        <f>Sheet1!A16067/1.2</f>
        <v>0.71933191666666663</v>
      </c>
    </row>
    <row r="16068" spans="1:1">
      <c r="A16068">
        <f>Sheet1!A16068/1.2</f>
        <v>0.71932554166666662</v>
      </c>
    </row>
    <row r="16069" spans="1:1">
      <c r="A16069">
        <f>Sheet1!A16069/1.2</f>
        <v>0.7193143666666667</v>
      </c>
    </row>
    <row r="16070" spans="1:1">
      <c r="A16070">
        <f>Sheet1!A16070/1.2</f>
        <v>0.71922744166666663</v>
      </c>
    </row>
    <row r="16071" spans="1:1">
      <c r="A16071">
        <f>Sheet1!A16071/1.2</f>
        <v>0.71917295833333328</v>
      </c>
    </row>
    <row r="16072" spans="1:1">
      <c r="A16072">
        <f>Sheet1!A16072/1.2</f>
        <v>0.71917121666666672</v>
      </c>
    </row>
    <row r="16073" spans="1:1">
      <c r="A16073">
        <f>Sheet1!A16073/1.2</f>
        <v>0.71911841666666676</v>
      </c>
    </row>
    <row r="16074" spans="1:1">
      <c r="A16074">
        <f>Sheet1!A16074/1.2</f>
        <v>0.71910624999999995</v>
      </c>
    </row>
    <row r="16075" spans="1:1">
      <c r="A16075">
        <f>Sheet1!A16075/1.2</f>
        <v>0.71907800000000011</v>
      </c>
    </row>
    <row r="16076" spans="1:1">
      <c r="A16076">
        <f>Sheet1!A16076/1.2</f>
        <v>0.71906775000000001</v>
      </c>
    </row>
    <row r="16077" spans="1:1">
      <c r="A16077">
        <f>Sheet1!A16077/1.2</f>
        <v>0.71905891666666666</v>
      </c>
    </row>
    <row r="16078" spans="1:1">
      <c r="A16078">
        <f>Sheet1!A16078/1.2</f>
        <v>0.71891228333333335</v>
      </c>
    </row>
    <row r="16079" spans="1:1">
      <c r="A16079">
        <f>Sheet1!A16079/1.2</f>
        <v>0.71889133333333344</v>
      </c>
    </row>
    <row r="16080" spans="1:1">
      <c r="A16080">
        <f>Sheet1!A16080/1.2</f>
        <v>0.71888695000000002</v>
      </c>
    </row>
    <row r="16081" spans="1:1">
      <c r="A16081">
        <f>Sheet1!A16081/1.2</f>
        <v>0.71885794166666672</v>
      </c>
    </row>
    <row r="16082" spans="1:1">
      <c r="A16082">
        <f>Sheet1!A16082/1.2</f>
        <v>0.71882591666666673</v>
      </c>
    </row>
    <row r="16083" spans="1:1">
      <c r="A16083">
        <f>Sheet1!A16083/1.2</f>
        <v>0.71878216666666672</v>
      </c>
    </row>
    <row r="16084" spans="1:1">
      <c r="A16084">
        <f>Sheet1!A16084/1.2</f>
        <v>0.71876516666666668</v>
      </c>
    </row>
    <row r="16085" spans="1:1">
      <c r="A16085">
        <f>Sheet1!A16085/1.2</f>
        <v>0.71868474999999998</v>
      </c>
    </row>
    <row r="16086" spans="1:1">
      <c r="A16086">
        <f>Sheet1!A16086/1.2</f>
        <v>0.7186410333333334</v>
      </c>
    </row>
    <row r="16087" spans="1:1">
      <c r="A16087">
        <f>Sheet1!A16087/1.2</f>
        <v>0.71861386666666671</v>
      </c>
    </row>
    <row r="16088" spans="1:1">
      <c r="A16088">
        <f>Sheet1!A16088/1.2</f>
        <v>0.71860130000000011</v>
      </c>
    </row>
    <row r="16089" spans="1:1">
      <c r="A16089">
        <f>Sheet1!A16089/1.2</f>
        <v>0.71849908333333334</v>
      </c>
    </row>
    <row r="16090" spans="1:1">
      <c r="A16090">
        <f>Sheet1!A16090/1.2</f>
        <v>0.71848675000000006</v>
      </c>
    </row>
    <row r="16091" spans="1:1">
      <c r="A16091">
        <f>Sheet1!A16091/1.2</f>
        <v>0.7184748333333334</v>
      </c>
    </row>
    <row r="16092" spans="1:1">
      <c r="A16092">
        <f>Sheet1!A16092/1.2</f>
        <v>0.71845020000000004</v>
      </c>
    </row>
    <row r="16093" spans="1:1">
      <c r="A16093">
        <f>Sheet1!A16093/1.2</f>
        <v>0.71844375000000005</v>
      </c>
    </row>
    <row r="16094" spans="1:1">
      <c r="A16094">
        <f>Sheet1!A16094/1.2</f>
        <v>0.71843450000000009</v>
      </c>
    </row>
    <row r="16095" spans="1:1">
      <c r="A16095">
        <f>Sheet1!A16095/1.2</f>
        <v>0.71836891666666669</v>
      </c>
    </row>
    <row r="16096" spans="1:1">
      <c r="A16096">
        <f>Sheet1!A16096/1.2</f>
        <v>0.71835450000000012</v>
      </c>
    </row>
    <row r="16097" spans="1:1">
      <c r="A16097">
        <f>Sheet1!A16097/1.2</f>
        <v>0.71829108333333336</v>
      </c>
    </row>
    <row r="16098" spans="1:1">
      <c r="A16098">
        <f>Sheet1!A16098/1.2</f>
        <v>0.71824039166666676</v>
      </c>
    </row>
    <row r="16099" spans="1:1">
      <c r="A16099">
        <f>Sheet1!A16099/1.2</f>
        <v>0.71818630000000006</v>
      </c>
    </row>
    <row r="16100" spans="1:1">
      <c r="A16100">
        <f>Sheet1!A16100/1.2</f>
        <v>0.71816650000000004</v>
      </c>
    </row>
    <row r="16101" spans="1:1">
      <c r="A16101">
        <f>Sheet1!A16101/1.2</f>
        <v>0.71808141666666669</v>
      </c>
    </row>
    <row r="16102" spans="1:1">
      <c r="A16102">
        <f>Sheet1!A16102/1.2</f>
        <v>0.71808120000000009</v>
      </c>
    </row>
    <row r="16103" spans="1:1">
      <c r="A16103">
        <f>Sheet1!A16103/1.2</f>
        <v>0.71804625</v>
      </c>
    </row>
    <row r="16104" spans="1:1">
      <c r="A16104">
        <f>Sheet1!A16104/1.2</f>
        <v>0.71802275000000004</v>
      </c>
    </row>
    <row r="16105" spans="1:1">
      <c r="A16105">
        <f>Sheet1!A16105/1.2</f>
        <v>0.71796941666666669</v>
      </c>
    </row>
    <row r="16106" spans="1:1">
      <c r="A16106">
        <f>Sheet1!A16106/1.2</f>
        <v>0.71789358333333331</v>
      </c>
    </row>
    <row r="16107" spans="1:1">
      <c r="A16107">
        <f>Sheet1!A16107/1.2</f>
        <v>0.71781499999999998</v>
      </c>
    </row>
    <row r="16108" spans="1:1">
      <c r="A16108">
        <f>Sheet1!A16108/1.2</f>
        <v>0.71780403333333342</v>
      </c>
    </row>
    <row r="16109" spans="1:1">
      <c r="A16109">
        <f>Sheet1!A16109/1.2</f>
        <v>0.71775425000000004</v>
      </c>
    </row>
    <row r="16110" spans="1:1">
      <c r="A16110">
        <f>Sheet1!A16110/1.2</f>
        <v>0.71772975000000006</v>
      </c>
    </row>
    <row r="16111" spans="1:1">
      <c r="A16111">
        <f>Sheet1!A16111/1.2</f>
        <v>0.71772058333333333</v>
      </c>
    </row>
    <row r="16112" spans="1:1">
      <c r="A16112">
        <f>Sheet1!A16112/1.2</f>
        <v>0.717719</v>
      </c>
    </row>
    <row r="16113" spans="1:1">
      <c r="A16113">
        <f>Sheet1!A16113/1.2</f>
        <v>0.71770727500000009</v>
      </c>
    </row>
    <row r="16114" spans="1:1">
      <c r="A16114">
        <f>Sheet1!A16114/1.2</f>
        <v>0.7177028333333334</v>
      </c>
    </row>
    <row r="16115" spans="1:1">
      <c r="A16115">
        <f>Sheet1!A16115/1.2</f>
        <v>0.71769605000000003</v>
      </c>
    </row>
    <row r="16116" spans="1:1">
      <c r="A16116">
        <f>Sheet1!A16116/1.2</f>
        <v>0.71765658333333338</v>
      </c>
    </row>
    <row r="16117" spans="1:1">
      <c r="A16117">
        <f>Sheet1!A16117/1.2</f>
        <v>0.71764945833333338</v>
      </c>
    </row>
    <row r="16118" spans="1:1">
      <c r="A16118">
        <f>Sheet1!A16118/1.2</f>
        <v>0.71761578333333342</v>
      </c>
    </row>
    <row r="16119" spans="1:1">
      <c r="A16119">
        <f>Sheet1!A16119/1.2</f>
        <v>0.71761316666666675</v>
      </c>
    </row>
    <row r="16120" spans="1:1">
      <c r="A16120">
        <f>Sheet1!A16120/1.2</f>
        <v>0.71755697500000004</v>
      </c>
    </row>
    <row r="16121" spans="1:1">
      <c r="A16121">
        <f>Sheet1!A16121/1.2</f>
        <v>0.71755627500000008</v>
      </c>
    </row>
    <row r="16122" spans="1:1">
      <c r="A16122">
        <f>Sheet1!A16122/1.2</f>
        <v>0.71754550000000006</v>
      </c>
    </row>
    <row r="16123" spans="1:1">
      <c r="A16123">
        <f>Sheet1!A16123/1.2</f>
        <v>0.7175400833333333</v>
      </c>
    </row>
    <row r="16124" spans="1:1">
      <c r="A16124">
        <f>Sheet1!A16124/1.2</f>
        <v>0.71751664166666662</v>
      </c>
    </row>
    <row r="16125" spans="1:1">
      <c r="A16125">
        <f>Sheet1!A16125/1.2</f>
        <v>0.71742470000000003</v>
      </c>
    </row>
    <row r="16126" spans="1:1">
      <c r="A16126">
        <f>Sheet1!A16126/1.2</f>
        <v>0.71740920000000008</v>
      </c>
    </row>
    <row r="16127" spans="1:1">
      <c r="A16127">
        <f>Sheet1!A16127/1.2</f>
        <v>0.71738541666666666</v>
      </c>
    </row>
    <row r="16128" spans="1:1">
      <c r="A16128">
        <f>Sheet1!A16128/1.2</f>
        <v>0.71738411666666668</v>
      </c>
    </row>
    <row r="16129" spans="1:1">
      <c r="A16129">
        <f>Sheet1!A16129/1.2</f>
        <v>0.71732252500000004</v>
      </c>
    </row>
    <row r="16130" spans="1:1">
      <c r="A16130">
        <f>Sheet1!A16130/1.2</f>
        <v>0.71728816666666673</v>
      </c>
    </row>
    <row r="16131" spans="1:1">
      <c r="A16131">
        <f>Sheet1!A16131/1.2</f>
        <v>0.71728216666666667</v>
      </c>
    </row>
    <row r="16132" spans="1:1">
      <c r="A16132">
        <f>Sheet1!A16132/1.2</f>
        <v>0.71724050000000006</v>
      </c>
    </row>
    <row r="16133" spans="1:1">
      <c r="A16133">
        <f>Sheet1!A16133/1.2</f>
        <v>0.71723325000000004</v>
      </c>
    </row>
    <row r="16134" spans="1:1">
      <c r="A16134">
        <f>Sheet1!A16134/1.2</f>
        <v>0.71721678333333339</v>
      </c>
    </row>
    <row r="16135" spans="1:1">
      <c r="A16135">
        <f>Sheet1!A16135/1.2</f>
        <v>0.71720133333333336</v>
      </c>
    </row>
    <row r="16136" spans="1:1">
      <c r="A16136">
        <f>Sheet1!A16136/1.2</f>
        <v>0.71718380000000004</v>
      </c>
    </row>
    <row r="16137" spans="1:1">
      <c r="A16137">
        <f>Sheet1!A16137/1.2</f>
        <v>0.71716144999999998</v>
      </c>
    </row>
    <row r="16138" spans="1:1">
      <c r="A16138">
        <f>Sheet1!A16138/1.2</f>
        <v>0.71708991666666666</v>
      </c>
    </row>
    <row r="16139" spans="1:1">
      <c r="A16139">
        <f>Sheet1!A16139/1.2</f>
        <v>0.71707175000000001</v>
      </c>
    </row>
    <row r="16140" spans="1:1">
      <c r="A16140">
        <f>Sheet1!A16140/1.2</f>
        <v>0.7170354166666667</v>
      </c>
    </row>
    <row r="16141" spans="1:1">
      <c r="A16141">
        <f>Sheet1!A16141/1.2</f>
        <v>0.71701033333333331</v>
      </c>
    </row>
    <row r="16142" spans="1:1">
      <c r="A16142">
        <f>Sheet1!A16142/1.2</f>
        <v>0.71693158333333329</v>
      </c>
    </row>
    <row r="16143" spans="1:1">
      <c r="A16143">
        <f>Sheet1!A16143/1.2</f>
        <v>0.71692933333333331</v>
      </c>
    </row>
    <row r="16144" spans="1:1">
      <c r="A16144">
        <f>Sheet1!A16144/1.2</f>
        <v>0.71688583333333333</v>
      </c>
    </row>
    <row r="16145" spans="1:1">
      <c r="A16145">
        <f>Sheet1!A16145/1.2</f>
        <v>0.71676155000000008</v>
      </c>
    </row>
    <row r="16146" spans="1:1">
      <c r="A16146">
        <f>Sheet1!A16146/1.2</f>
        <v>0.71671977500000006</v>
      </c>
    </row>
    <row r="16147" spans="1:1">
      <c r="A16147">
        <f>Sheet1!A16147/1.2</f>
        <v>0.71669911666666675</v>
      </c>
    </row>
    <row r="16148" spans="1:1">
      <c r="A16148">
        <f>Sheet1!A16148/1.2</f>
        <v>0.71669783333333337</v>
      </c>
    </row>
    <row r="16149" spans="1:1">
      <c r="A16149">
        <f>Sheet1!A16149/1.2</f>
        <v>0.71669733333333341</v>
      </c>
    </row>
    <row r="16150" spans="1:1">
      <c r="A16150">
        <f>Sheet1!A16150/1.2</f>
        <v>0.71668133333333339</v>
      </c>
    </row>
    <row r="16151" spans="1:1">
      <c r="A16151">
        <f>Sheet1!A16151/1.2</f>
        <v>0.71662191666666675</v>
      </c>
    </row>
    <row r="16152" spans="1:1">
      <c r="A16152">
        <f>Sheet1!A16152/1.2</f>
        <v>0.71654637499999996</v>
      </c>
    </row>
    <row r="16153" spans="1:1">
      <c r="A16153">
        <f>Sheet1!A16153/1.2</f>
        <v>0.71650658333333328</v>
      </c>
    </row>
    <row r="16154" spans="1:1">
      <c r="A16154">
        <f>Sheet1!A16154/1.2</f>
        <v>0.71650520000000006</v>
      </c>
    </row>
    <row r="16155" spans="1:1">
      <c r="A16155">
        <f>Sheet1!A16155/1.2</f>
        <v>0.71646446666666674</v>
      </c>
    </row>
    <row r="16156" spans="1:1">
      <c r="A16156">
        <f>Sheet1!A16156/1.2</f>
        <v>0.71642833333333333</v>
      </c>
    </row>
    <row r="16157" spans="1:1">
      <c r="A16157">
        <f>Sheet1!A16157/1.2</f>
        <v>0.71639325000000009</v>
      </c>
    </row>
    <row r="16158" spans="1:1">
      <c r="A16158">
        <f>Sheet1!A16158/1.2</f>
        <v>0.71636661666666668</v>
      </c>
    </row>
    <row r="16159" spans="1:1">
      <c r="A16159">
        <f>Sheet1!A16159/1.2</f>
        <v>0.71634983333333335</v>
      </c>
    </row>
    <row r="16160" spans="1:1">
      <c r="A16160">
        <f>Sheet1!A16160/1.2</f>
        <v>0.71632775000000004</v>
      </c>
    </row>
    <row r="16161" spans="1:1">
      <c r="A16161">
        <f>Sheet1!A16161/1.2</f>
        <v>0.71625078333333336</v>
      </c>
    </row>
    <row r="16162" spans="1:1">
      <c r="A16162">
        <f>Sheet1!A16162/1.2</f>
        <v>0.71625016666666674</v>
      </c>
    </row>
    <row r="16163" spans="1:1">
      <c r="A16163">
        <f>Sheet1!A16163/1.2</f>
        <v>0.71622580000000002</v>
      </c>
    </row>
    <row r="16164" spans="1:1">
      <c r="A16164">
        <f>Sheet1!A16164/1.2</f>
        <v>0.71614966666666668</v>
      </c>
    </row>
    <row r="16165" spans="1:1">
      <c r="A16165">
        <f>Sheet1!A16165/1.2</f>
        <v>0.71612870000000006</v>
      </c>
    </row>
    <row r="16166" spans="1:1">
      <c r="A16166">
        <f>Sheet1!A16166/1.2</f>
        <v>0.71609375000000008</v>
      </c>
    </row>
    <row r="16167" spans="1:1">
      <c r="A16167">
        <f>Sheet1!A16167/1.2</f>
        <v>0.71604877499999997</v>
      </c>
    </row>
    <row r="16168" spans="1:1">
      <c r="A16168">
        <f>Sheet1!A16168/1.2</f>
        <v>0.71603695833333336</v>
      </c>
    </row>
    <row r="16169" spans="1:1">
      <c r="A16169">
        <f>Sheet1!A16169/1.2</f>
        <v>0.7160103333333333</v>
      </c>
    </row>
    <row r="16170" spans="1:1">
      <c r="A16170">
        <f>Sheet1!A16170/1.2</f>
        <v>0.71597327500000008</v>
      </c>
    </row>
    <row r="16171" spans="1:1">
      <c r="A16171">
        <f>Sheet1!A16171/1.2</f>
        <v>0.71596533333333334</v>
      </c>
    </row>
    <row r="16172" spans="1:1">
      <c r="A16172">
        <f>Sheet1!A16172/1.2</f>
        <v>0.71596389166666663</v>
      </c>
    </row>
    <row r="16173" spans="1:1">
      <c r="A16173">
        <f>Sheet1!A16173/1.2</f>
        <v>0.71596358333333332</v>
      </c>
    </row>
    <row r="16174" spans="1:1">
      <c r="A16174">
        <f>Sheet1!A16174/1.2</f>
        <v>0.71582178333333335</v>
      </c>
    </row>
    <row r="16175" spans="1:1">
      <c r="A16175">
        <f>Sheet1!A16175/1.2</f>
        <v>0.71575745833333337</v>
      </c>
    </row>
    <row r="16176" spans="1:1">
      <c r="A16176">
        <f>Sheet1!A16176/1.2</f>
        <v>0.71571308333333339</v>
      </c>
    </row>
    <row r="16177" spans="1:1">
      <c r="A16177">
        <f>Sheet1!A16177/1.2</f>
        <v>0.71566869999999994</v>
      </c>
    </row>
    <row r="16178" spans="1:1">
      <c r="A16178">
        <f>Sheet1!A16178/1.2</f>
        <v>0.71565404166666668</v>
      </c>
    </row>
    <row r="16179" spans="1:1">
      <c r="A16179">
        <f>Sheet1!A16179/1.2</f>
        <v>0.71561127499999999</v>
      </c>
    </row>
    <row r="16180" spans="1:1">
      <c r="A16180">
        <f>Sheet1!A16180/1.2</f>
        <v>0.71560716666666668</v>
      </c>
    </row>
    <row r="16181" spans="1:1">
      <c r="A16181">
        <f>Sheet1!A16181/1.2</f>
        <v>0.71557472499999997</v>
      </c>
    </row>
    <row r="16182" spans="1:1">
      <c r="A16182">
        <f>Sheet1!A16182/1.2</f>
        <v>0.71556563333333334</v>
      </c>
    </row>
    <row r="16183" spans="1:1">
      <c r="A16183">
        <f>Sheet1!A16183/1.2</f>
        <v>0.71554914166666672</v>
      </c>
    </row>
    <row r="16184" spans="1:1">
      <c r="A16184">
        <f>Sheet1!A16184/1.2</f>
        <v>0.71552666666666664</v>
      </c>
    </row>
    <row r="16185" spans="1:1">
      <c r="A16185">
        <f>Sheet1!A16185/1.2</f>
        <v>0.71551958333333332</v>
      </c>
    </row>
    <row r="16186" spans="1:1">
      <c r="A16186">
        <f>Sheet1!A16186/1.2</f>
        <v>0.71548766666666674</v>
      </c>
    </row>
    <row r="16187" spans="1:1">
      <c r="A16187">
        <f>Sheet1!A16187/1.2</f>
        <v>0.71538458333333332</v>
      </c>
    </row>
    <row r="16188" spans="1:1">
      <c r="A16188">
        <f>Sheet1!A16188/1.2</f>
        <v>0.7153803333333334</v>
      </c>
    </row>
    <row r="16189" spans="1:1">
      <c r="A16189">
        <f>Sheet1!A16189/1.2</f>
        <v>0.71537766666666669</v>
      </c>
    </row>
    <row r="16190" spans="1:1">
      <c r="A16190">
        <f>Sheet1!A16190/1.2</f>
        <v>0.7153775</v>
      </c>
    </row>
    <row r="16191" spans="1:1">
      <c r="A16191">
        <f>Sheet1!A16191/1.2</f>
        <v>0.71536566666666668</v>
      </c>
    </row>
    <row r="16192" spans="1:1">
      <c r="A16192">
        <f>Sheet1!A16192/1.2</f>
        <v>0.71534224999999996</v>
      </c>
    </row>
    <row r="16193" spans="1:1">
      <c r="A16193">
        <f>Sheet1!A16193/1.2</f>
        <v>0.71529225000000007</v>
      </c>
    </row>
    <row r="16194" spans="1:1">
      <c r="A16194">
        <f>Sheet1!A16194/1.2</f>
        <v>0.71527125000000003</v>
      </c>
    </row>
    <row r="16195" spans="1:1">
      <c r="A16195">
        <f>Sheet1!A16195/1.2</f>
        <v>0.71526049999999997</v>
      </c>
    </row>
    <row r="16196" spans="1:1">
      <c r="A16196">
        <f>Sheet1!A16196/1.2</f>
        <v>0.71525833333333333</v>
      </c>
    </row>
    <row r="16197" spans="1:1">
      <c r="A16197">
        <f>Sheet1!A16197/1.2</f>
        <v>0.71523254166666672</v>
      </c>
    </row>
    <row r="16198" spans="1:1">
      <c r="A16198">
        <f>Sheet1!A16198/1.2</f>
        <v>0.71518633333333337</v>
      </c>
    </row>
    <row r="16199" spans="1:1">
      <c r="A16199">
        <f>Sheet1!A16199/1.2</f>
        <v>0.71509966666666669</v>
      </c>
    </row>
    <row r="16200" spans="1:1">
      <c r="A16200">
        <f>Sheet1!A16200/1.2</f>
        <v>0.71509947500000004</v>
      </c>
    </row>
    <row r="16201" spans="1:1">
      <c r="A16201">
        <f>Sheet1!A16201/1.2</f>
        <v>0.71509008333333335</v>
      </c>
    </row>
    <row r="16202" spans="1:1">
      <c r="A16202">
        <f>Sheet1!A16202/1.2</f>
        <v>0.71504675000000006</v>
      </c>
    </row>
    <row r="16203" spans="1:1">
      <c r="A16203">
        <f>Sheet1!A16203/1.2</f>
        <v>0.71503749999999999</v>
      </c>
    </row>
    <row r="16204" spans="1:1">
      <c r="A16204">
        <f>Sheet1!A16204/1.2</f>
        <v>0.7150171666666667</v>
      </c>
    </row>
    <row r="16205" spans="1:1">
      <c r="A16205">
        <f>Sheet1!A16205/1.2</f>
        <v>0.71499650000000003</v>
      </c>
    </row>
    <row r="16206" spans="1:1">
      <c r="A16206">
        <f>Sheet1!A16206/1.2</f>
        <v>0.71491971666666665</v>
      </c>
    </row>
    <row r="16207" spans="1:1">
      <c r="A16207">
        <f>Sheet1!A16207/1.2</f>
        <v>0.71491678333333342</v>
      </c>
    </row>
    <row r="16208" spans="1:1">
      <c r="A16208">
        <f>Sheet1!A16208/1.2</f>
        <v>0.7148540000000001</v>
      </c>
    </row>
    <row r="16209" spans="1:1">
      <c r="A16209">
        <f>Sheet1!A16209/1.2</f>
        <v>0.71479466666666669</v>
      </c>
    </row>
    <row r="16210" spans="1:1">
      <c r="A16210">
        <f>Sheet1!A16210/1.2</f>
        <v>0.71477016666666671</v>
      </c>
    </row>
    <row r="16211" spans="1:1">
      <c r="A16211">
        <f>Sheet1!A16211/1.2</f>
        <v>0.71454505000000001</v>
      </c>
    </row>
    <row r="16212" spans="1:1">
      <c r="A16212">
        <f>Sheet1!A16212/1.2</f>
        <v>0.71454162500000007</v>
      </c>
    </row>
    <row r="16213" spans="1:1">
      <c r="A16213">
        <f>Sheet1!A16213/1.2</f>
        <v>0.71454133333333336</v>
      </c>
    </row>
    <row r="16214" spans="1:1">
      <c r="A16214">
        <f>Sheet1!A16214/1.2</f>
        <v>0.71452945833333337</v>
      </c>
    </row>
    <row r="16215" spans="1:1">
      <c r="A16215">
        <f>Sheet1!A16215/1.2</f>
        <v>0.71442708333333338</v>
      </c>
    </row>
    <row r="16216" spans="1:1">
      <c r="A16216">
        <f>Sheet1!A16216/1.2</f>
        <v>0.71437433333333344</v>
      </c>
    </row>
    <row r="16217" spans="1:1">
      <c r="A16217">
        <f>Sheet1!A16217/1.2</f>
        <v>0.71436787499999999</v>
      </c>
    </row>
    <row r="16218" spans="1:1">
      <c r="A16218">
        <f>Sheet1!A16218/1.2</f>
        <v>0.71424725000000011</v>
      </c>
    </row>
    <row r="16219" spans="1:1">
      <c r="A16219">
        <f>Sheet1!A16219/1.2</f>
        <v>0.71415016666666664</v>
      </c>
    </row>
    <row r="16220" spans="1:1">
      <c r="A16220">
        <f>Sheet1!A16220/1.2</f>
        <v>0.71411775</v>
      </c>
    </row>
    <row r="16221" spans="1:1">
      <c r="A16221">
        <f>Sheet1!A16221/1.2</f>
        <v>0.71408470833333337</v>
      </c>
    </row>
    <row r="16222" spans="1:1">
      <c r="A16222">
        <f>Sheet1!A16222/1.2</f>
        <v>0.71406599999999998</v>
      </c>
    </row>
    <row r="16223" spans="1:1">
      <c r="A16223">
        <f>Sheet1!A16223/1.2</f>
        <v>0.71402275000000004</v>
      </c>
    </row>
    <row r="16224" spans="1:1">
      <c r="A16224">
        <f>Sheet1!A16224/1.2</f>
        <v>0.71397295000000005</v>
      </c>
    </row>
    <row r="16225" spans="1:1">
      <c r="A16225">
        <f>Sheet1!A16225/1.2</f>
        <v>0.71394558333333336</v>
      </c>
    </row>
    <row r="16226" spans="1:1">
      <c r="A16226">
        <f>Sheet1!A16226/1.2</f>
        <v>0.71393466666666672</v>
      </c>
    </row>
    <row r="16227" spans="1:1">
      <c r="A16227">
        <f>Sheet1!A16227/1.2</f>
        <v>0.7139085833333334</v>
      </c>
    </row>
    <row r="16228" spans="1:1">
      <c r="A16228">
        <f>Sheet1!A16228/1.2</f>
        <v>0.71387850000000008</v>
      </c>
    </row>
    <row r="16229" spans="1:1">
      <c r="A16229">
        <f>Sheet1!A16229/1.2</f>
        <v>0.71383163333333333</v>
      </c>
    </row>
    <row r="16230" spans="1:1">
      <c r="A16230">
        <f>Sheet1!A16230/1.2</f>
        <v>0.71378516666666669</v>
      </c>
    </row>
    <row r="16231" spans="1:1">
      <c r="A16231">
        <f>Sheet1!A16231/1.2</f>
        <v>0.71376314166666666</v>
      </c>
    </row>
    <row r="16232" spans="1:1">
      <c r="A16232">
        <f>Sheet1!A16232/1.2</f>
        <v>0.71371141666666671</v>
      </c>
    </row>
    <row r="16233" spans="1:1">
      <c r="A16233">
        <f>Sheet1!A16233/1.2</f>
        <v>0.71368679166666671</v>
      </c>
    </row>
    <row r="16234" spans="1:1">
      <c r="A16234">
        <f>Sheet1!A16234/1.2</f>
        <v>0.71364266666666665</v>
      </c>
    </row>
    <row r="16235" spans="1:1">
      <c r="A16235">
        <f>Sheet1!A16235/1.2</f>
        <v>0.7136406666666667</v>
      </c>
    </row>
    <row r="16236" spans="1:1">
      <c r="A16236">
        <f>Sheet1!A16236/1.2</f>
        <v>0.71363291666666673</v>
      </c>
    </row>
    <row r="16237" spans="1:1">
      <c r="A16237">
        <f>Sheet1!A16237/1.2</f>
        <v>0.71361929166666671</v>
      </c>
    </row>
    <row r="16238" spans="1:1">
      <c r="A16238">
        <f>Sheet1!A16238/1.2</f>
        <v>0.71358416666666669</v>
      </c>
    </row>
    <row r="16239" spans="1:1">
      <c r="A16239">
        <f>Sheet1!A16239/1.2</f>
        <v>0.71353833333333327</v>
      </c>
    </row>
    <row r="16240" spans="1:1">
      <c r="A16240">
        <f>Sheet1!A16240/1.2</f>
        <v>0.71352104166666674</v>
      </c>
    </row>
    <row r="16241" spans="1:1">
      <c r="A16241">
        <f>Sheet1!A16241/1.2</f>
        <v>0.71351995000000001</v>
      </c>
    </row>
    <row r="16242" spans="1:1">
      <c r="A16242">
        <f>Sheet1!A16242/1.2</f>
        <v>0.71349819166666673</v>
      </c>
    </row>
    <row r="16243" spans="1:1">
      <c r="A16243">
        <f>Sheet1!A16243/1.2</f>
        <v>0.71347778333333334</v>
      </c>
    </row>
    <row r="16244" spans="1:1">
      <c r="A16244">
        <f>Sheet1!A16244/1.2</f>
        <v>0.71346044166666667</v>
      </c>
    </row>
    <row r="16245" spans="1:1">
      <c r="A16245">
        <f>Sheet1!A16245/1.2</f>
        <v>0.71345750000000008</v>
      </c>
    </row>
    <row r="16246" spans="1:1">
      <c r="A16246">
        <f>Sheet1!A16246/1.2</f>
        <v>0.71342795833333339</v>
      </c>
    </row>
    <row r="16247" spans="1:1">
      <c r="A16247">
        <f>Sheet1!A16247/1.2</f>
        <v>0.71342458333333336</v>
      </c>
    </row>
    <row r="16248" spans="1:1">
      <c r="A16248">
        <f>Sheet1!A16248/1.2</f>
        <v>0.71336035833333333</v>
      </c>
    </row>
    <row r="16249" spans="1:1">
      <c r="A16249">
        <f>Sheet1!A16249/1.2</f>
        <v>0.71335199999999999</v>
      </c>
    </row>
    <row r="16250" spans="1:1">
      <c r="A16250">
        <f>Sheet1!A16250/1.2</f>
        <v>0.71334178333333331</v>
      </c>
    </row>
    <row r="16251" spans="1:1">
      <c r="A16251">
        <f>Sheet1!A16251/1.2</f>
        <v>0.71329833333333337</v>
      </c>
    </row>
    <row r="16252" spans="1:1">
      <c r="A16252">
        <f>Sheet1!A16252/1.2</f>
        <v>0.71324991666666671</v>
      </c>
    </row>
    <row r="16253" spans="1:1">
      <c r="A16253">
        <f>Sheet1!A16253/1.2</f>
        <v>0.71321075</v>
      </c>
    </row>
    <row r="16254" spans="1:1">
      <c r="A16254">
        <f>Sheet1!A16254/1.2</f>
        <v>0.71316108333333339</v>
      </c>
    </row>
    <row r="16255" spans="1:1">
      <c r="A16255">
        <f>Sheet1!A16255/1.2</f>
        <v>0.71309635833333329</v>
      </c>
    </row>
    <row r="16256" spans="1:1">
      <c r="A16256">
        <f>Sheet1!A16256/1.2</f>
        <v>0.71306391666666669</v>
      </c>
    </row>
    <row r="16257" spans="1:1">
      <c r="A16257">
        <f>Sheet1!A16257/1.2</f>
        <v>0.7130225</v>
      </c>
    </row>
    <row r="16258" spans="1:1">
      <c r="A16258">
        <f>Sheet1!A16258/1.2</f>
        <v>0.71298608333333335</v>
      </c>
    </row>
    <row r="16259" spans="1:1">
      <c r="A16259">
        <f>Sheet1!A16259/1.2</f>
        <v>0.71293791666666673</v>
      </c>
    </row>
    <row r="16260" spans="1:1">
      <c r="A16260">
        <f>Sheet1!A16260/1.2</f>
        <v>0.71293791666666673</v>
      </c>
    </row>
    <row r="16261" spans="1:1">
      <c r="A16261">
        <f>Sheet1!A16261/1.2</f>
        <v>0.71293174999999998</v>
      </c>
    </row>
    <row r="16262" spans="1:1">
      <c r="A16262">
        <f>Sheet1!A16262/1.2</f>
        <v>0.71293150000000005</v>
      </c>
    </row>
    <row r="16263" spans="1:1">
      <c r="A16263">
        <f>Sheet1!A16263/1.2</f>
        <v>0.7129217166666667</v>
      </c>
    </row>
    <row r="16264" spans="1:1">
      <c r="A16264">
        <f>Sheet1!A16264/1.2</f>
        <v>0.71291158333333338</v>
      </c>
    </row>
    <row r="16265" spans="1:1">
      <c r="A16265">
        <f>Sheet1!A16265/1.2</f>
        <v>0.71290683333333338</v>
      </c>
    </row>
    <row r="16266" spans="1:1">
      <c r="A16266">
        <f>Sheet1!A16266/1.2</f>
        <v>0.71287599999999995</v>
      </c>
    </row>
    <row r="16267" spans="1:1">
      <c r="A16267">
        <f>Sheet1!A16267/1.2</f>
        <v>0.71283504166666667</v>
      </c>
    </row>
    <row r="16268" spans="1:1">
      <c r="A16268">
        <f>Sheet1!A16268/1.2</f>
        <v>0.71279800000000004</v>
      </c>
    </row>
    <row r="16269" spans="1:1">
      <c r="A16269">
        <f>Sheet1!A16269/1.2</f>
        <v>0.71275474999999999</v>
      </c>
    </row>
    <row r="16270" spans="1:1">
      <c r="A16270">
        <f>Sheet1!A16270/1.2</f>
        <v>0.71274541666666669</v>
      </c>
    </row>
    <row r="16271" spans="1:1">
      <c r="A16271">
        <f>Sheet1!A16271/1.2</f>
        <v>0.71272658333333339</v>
      </c>
    </row>
    <row r="16272" spans="1:1">
      <c r="A16272">
        <f>Sheet1!A16272/1.2</f>
        <v>0.712704</v>
      </c>
    </row>
    <row r="16273" spans="1:1">
      <c r="A16273">
        <f>Sheet1!A16273/1.2</f>
        <v>0.71266883333333342</v>
      </c>
    </row>
    <row r="16274" spans="1:1">
      <c r="A16274">
        <f>Sheet1!A16274/1.2</f>
        <v>0.71266791666666662</v>
      </c>
    </row>
    <row r="16275" spans="1:1">
      <c r="A16275">
        <f>Sheet1!A16275/1.2</f>
        <v>0.71256991666666669</v>
      </c>
    </row>
    <row r="16276" spans="1:1">
      <c r="A16276">
        <f>Sheet1!A16276/1.2</f>
        <v>0.71254733333333331</v>
      </c>
    </row>
    <row r="16277" spans="1:1">
      <c r="A16277">
        <f>Sheet1!A16277/1.2</f>
        <v>0.71250711666666677</v>
      </c>
    </row>
    <row r="16278" spans="1:1">
      <c r="A16278">
        <f>Sheet1!A16278/1.2</f>
        <v>0.71232954999999998</v>
      </c>
    </row>
    <row r="16279" spans="1:1">
      <c r="A16279">
        <f>Sheet1!A16279/1.2</f>
        <v>0.71230316666666671</v>
      </c>
    </row>
    <row r="16280" spans="1:1">
      <c r="A16280">
        <f>Sheet1!A16280/1.2</f>
        <v>0.71229100000000001</v>
      </c>
    </row>
    <row r="16281" spans="1:1">
      <c r="A16281">
        <f>Sheet1!A16281/1.2</f>
        <v>0.71228066666666667</v>
      </c>
    </row>
    <row r="16282" spans="1:1">
      <c r="A16282">
        <f>Sheet1!A16282/1.2</f>
        <v>0.71227416666666665</v>
      </c>
    </row>
    <row r="16283" spans="1:1">
      <c r="A16283">
        <f>Sheet1!A16283/1.2</f>
        <v>0.71225245833333328</v>
      </c>
    </row>
    <row r="16284" spans="1:1">
      <c r="A16284">
        <f>Sheet1!A16284/1.2</f>
        <v>0.71223353333333339</v>
      </c>
    </row>
    <row r="16285" spans="1:1">
      <c r="A16285">
        <f>Sheet1!A16285/1.2</f>
        <v>0.71223350000000007</v>
      </c>
    </row>
    <row r="16286" spans="1:1">
      <c r="A16286">
        <f>Sheet1!A16286/1.2</f>
        <v>0.71220491666666663</v>
      </c>
    </row>
    <row r="16287" spans="1:1">
      <c r="A16287">
        <f>Sheet1!A16287/1.2</f>
        <v>0.71217944166666669</v>
      </c>
    </row>
    <row r="16288" spans="1:1">
      <c r="A16288">
        <f>Sheet1!A16288/1.2</f>
        <v>0.71216558333333335</v>
      </c>
    </row>
    <row r="16289" spans="1:1">
      <c r="A16289">
        <f>Sheet1!A16289/1.2</f>
        <v>0.71214054999999998</v>
      </c>
    </row>
    <row r="16290" spans="1:1">
      <c r="A16290">
        <f>Sheet1!A16290/1.2</f>
        <v>0.71201008333333338</v>
      </c>
    </row>
    <row r="16291" spans="1:1">
      <c r="A16291">
        <f>Sheet1!A16291/1.2</f>
        <v>0.71200003333333339</v>
      </c>
    </row>
    <row r="16292" spans="1:1">
      <c r="A16292">
        <f>Sheet1!A16292/1.2</f>
        <v>0.71199988333333342</v>
      </c>
    </row>
    <row r="16293" spans="1:1">
      <c r="A16293">
        <f>Sheet1!A16293/1.2</f>
        <v>0.71198319166666668</v>
      </c>
    </row>
    <row r="16294" spans="1:1">
      <c r="A16294">
        <f>Sheet1!A16294/1.2</f>
        <v>0.71192633333333333</v>
      </c>
    </row>
    <row r="16295" spans="1:1">
      <c r="A16295">
        <f>Sheet1!A16295/1.2</f>
        <v>0.71191075000000004</v>
      </c>
    </row>
    <row r="16296" spans="1:1">
      <c r="A16296">
        <f>Sheet1!A16296/1.2</f>
        <v>0.7117285333333333</v>
      </c>
    </row>
    <row r="16297" spans="1:1">
      <c r="A16297">
        <f>Sheet1!A16297/1.2</f>
        <v>0.71168374999999995</v>
      </c>
    </row>
    <row r="16298" spans="1:1">
      <c r="A16298">
        <f>Sheet1!A16298/1.2</f>
        <v>0.71167945833333335</v>
      </c>
    </row>
    <row r="16299" spans="1:1">
      <c r="A16299">
        <f>Sheet1!A16299/1.2</f>
        <v>0.71163261666666666</v>
      </c>
    </row>
    <row r="16300" spans="1:1">
      <c r="A16300">
        <f>Sheet1!A16300/1.2</f>
        <v>0.71161525000000003</v>
      </c>
    </row>
    <row r="16301" spans="1:1">
      <c r="A16301">
        <f>Sheet1!A16301/1.2</f>
        <v>0.71161249999999998</v>
      </c>
    </row>
    <row r="16302" spans="1:1">
      <c r="A16302">
        <f>Sheet1!A16302/1.2</f>
        <v>0.71160555000000003</v>
      </c>
    </row>
    <row r="16303" spans="1:1">
      <c r="A16303">
        <f>Sheet1!A16303/1.2</f>
        <v>0.7115851666666666</v>
      </c>
    </row>
    <row r="16304" spans="1:1">
      <c r="A16304">
        <f>Sheet1!A16304/1.2</f>
        <v>0.71155697500000004</v>
      </c>
    </row>
    <row r="16305" spans="1:1">
      <c r="A16305">
        <f>Sheet1!A16305/1.2</f>
        <v>0.71153630833333337</v>
      </c>
    </row>
    <row r="16306" spans="1:1">
      <c r="A16306">
        <f>Sheet1!A16306/1.2</f>
        <v>0.71148996666666675</v>
      </c>
    </row>
    <row r="16307" spans="1:1">
      <c r="A16307">
        <f>Sheet1!A16307/1.2</f>
        <v>0.71148758333333328</v>
      </c>
    </row>
    <row r="16308" spans="1:1">
      <c r="A16308">
        <f>Sheet1!A16308/1.2</f>
        <v>0.71137291666666669</v>
      </c>
    </row>
    <row r="16309" spans="1:1">
      <c r="A16309">
        <f>Sheet1!A16309/1.2</f>
        <v>0.71134591666666669</v>
      </c>
    </row>
    <row r="16310" spans="1:1">
      <c r="A16310">
        <f>Sheet1!A16310/1.2</f>
        <v>0.71125819999999995</v>
      </c>
    </row>
    <row r="16311" spans="1:1">
      <c r="A16311">
        <f>Sheet1!A16311/1.2</f>
        <v>0.71122816666666666</v>
      </c>
    </row>
    <row r="16312" spans="1:1">
      <c r="A16312">
        <f>Sheet1!A16312/1.2</f>
        <v>0.71121175000000003</v>
      </c>
    </row>
    <row r="16313" spans="1:1">
      <c r="A16313">
        <f>Sheet1!A16313/1.2</f>
        <v>0.7111615</v>
      </c>
    </row>
    <row r="16314" spans="1:1">
      <c r="A16314">
        <f>Sheet1!A16314/1.2</f>
        <v>0.71109230000000001</v>
      </c>
    </row>
    <row r="16315" spans="1:1">
      <c r="A16315">
        <f>Sheet1!A16315/1.2</f>
        <v>0.71109141666666664</v>
      </c>
    </row>
    <row r="16316" spans="1:1">
      <c r="A16316">
        <f>Sheet1!A16316/1.2</f>
        <v>0.71108950000000004</v>
      </c>
    </row>
    <row r="16317" spans="1:1">
      <c r="A16317">
        <f>Sheet1!A16317/1.2</f>
        <v>0.71103108333333331</v>
      </c>
    </row>
    <row r="16318" spans="1:1">
      <c r="A16318">
        <f>Sheet1!A16318/1.2</f>
        <v>0.71096400000000004</v>
      </c>
    </row>
    <row r="16319" spans="1:1">
      <c r="A16319">
        <f>Sheet1!A16319/1.2</f>
        <v>0.71092500000000003</v>
      </c>
    </row>
    <row r="16320" spans="1:1">
      <c r="A16320">
        <f>Sheet1!A16320/1.2</f>
        <v>0.71086695</v>
      </c>
    </row>
    <row r="16321" spans="1:1">
      <c r="A16321">
        <f>Sheet1!A16321/1.2</f>
        <v>0.71083383333333339</v>
      </c>
    </row>
    <row r="16322" spans="1:1">
      <c r="A16322">
        <f>Sheet1!A16322/1.2</f>
        <v>0.71077791666666668</v>
      </c>
    </row>
    <row r="16323" spans="1:1">
      <c r="A16323">
        <f>Sheet1!A16323/1.2</f>
        <v>0.71071386666666669</v>
      </c>
    </row>
    <row r="16324" spans="1:1">
      <c r="A16324">
        <f>Sheet1!A16324/1.2</f>
        <v>0.71069541666666669</v>
      </c>
    </row>
    <row r="16325" spans="1:1">
      <c r="A16325">
        <f>Sheet1!A16325/1.2</f>
        <v>0.71067766666666676</v>
      </c>
    </row>
    <row r="16326" spans="1:1">
      <c r="A16326">
        <f>Sheet1!A16326/1.2</f>
        <v>0.71059838333333336</v>
      </c>
    </row>
    <row r="16327" spans="1:1">
      <c r="A16327">
        <f>Sheet1!A16327/1.2</f>
        <v>0.71058635833333339</v>
      </c>
    </row>
    <row r="16328" spans="1:1">
      <c r="A16328">
        <f>Sheet1!A16328/1.2</f>
        <v>0.71058350000000003</v>
      </c>
    </row>
    <row r="16329" spans="1:1">
      <c r="A16329">
        <f>Sheet1!A16329/1.2</f>
        <v>0.71056474999999997</v>
      </c>
    </row>
    <row r="16330" spans="1:1">
      <c r="A16330">
        <f>Sheet1!A16330/1.2</f>
        <v>0.71049799999999996</v>
      </c>
    </row>
    <row r="16331" spans="1:1">
      <c r="A16331">
        <f>Sheet1!A16331/1.2</f>
        <v>0.71040558333333337</v>
      </c>
    </row>
    <row r="16332" spans="1:1">
      <c r="A16332">
        <f>Sheet1!A16332/1.2</f>
        <v>0.71037191666666666</v>
      </c>
    </row>
    <row r="16333" spans="1:1">
      <c r="A16333">
        <f>Sheet1!A16333/1.2</f>
        <v>0.71035041666666676</v>
      </c>
    </row>
    <row r="16334" spans="1:1">
      <c r="A16334">
        <f>Sheet1!A16334/1.2</f>
        <v>0.71034908333333335</v>
      </c>
    </row>
    <row r="16335" spans="1:1">
      <c r="A16335">
        <f>Sheet1!A16335/1.2</f>
        <v>0.71033145000000009</v>
      </c>
    </row>
    <row r="16336" spans="1:1">
      <c r="A16336">
        <f>Sheet1!A16336/1.2</f>
        <v>0.71013008333333338</v>
      </c>
    </row>
    <row r="16337" spans="1:1">
      <c r="A16337">
        <f>Sheet1!A16337/1.2</f>
        <v>0.71012375000000005</v>
      </c>
    </row>
    <row r="16338" spans="1:1">
      <c r="A16338">
        <f>Sheet1!A16338/1.2</f>
        <v>0.71007891666666667</v>
      </c>
    </row>
    <row r="16339" spans="1:1">
      <c r="A16339">
        <f>Sheet1!A16339/1.2</f>
        <v>0.7100017833333333</v>
      </c>
    </row>
    <row r="16340" spans="1:1">
      <c r="A16340">
        <f>Sheet1!A16340/1.2</f>
        <v>0.70993441666666668</v>
      </c>
    </row>
    <row r="16341" spans="1:1">
      <c r="A16341">
        <f>Sheet1!A16341/1.2</f>
        <v>0.70992750000000004</v>
      </c>
    </row>
    <row r="16342" spans="1:1">
      <c r="A16342">
        <f>Sheet1!A16342/1.2</f>
        <v>0.70991371666666669</v>
      </c>
    </row>
    <row r="16343" spans="1:1">
      <c r="A16343">
        <f>Sheet1!A16343/1.2</f>
        <v>0.70989158333333335</v>
      </c>
    </row>
    <row r="16344" spans="1:1">
      <c r="A16344">
        <f>Sheet1!A16344/1.2</f>
        <v>0.7098559166666667</v>
      </c>
    </row>
    <row r="16345" spans="1:1">
      <c r="A16345">
        <f>Sheet1!A16345/1.2</f>
        <v>0.70985188333333338</v>
      </c>
    </row>
    <row r="16346" spans="1:1">
      <c r="A16346">
        <f>Sheet1!A16346/1.2</f>
        <v>0.70971796666666676</v>
      </c>
    </row>
    <row r="16347" spans="1:1">
      <c r="A16347">
        <f>Sheet1!A16347/1.2</f>
        <v>0.70963794999999996</v>
      </c>
    </row>
    <row r="16348" spans="1:1">
      <c r="A16348">
        <f>Sheet1!A16348/1.2</f>
        <v>0.70962741666666662</v>
      </c>
    </row>
    <row r="16349" spans="1:1">
      <c r="A16349">
        <f>Sheet1!A16349/1.2</f>
        <v>0.70962369166666672</v>
      </c>
    </row>
    <row r="16350" spans="1:1">
      <c r="A16350">
        <f>Sheet1!A16350/1.2</f>
        <v>0.70952625000000002</v>
      </c>
    </row>
    <row r="16351" spans="1:1">
      <c r="A16351">
        <f>Sheet1!A16351/1.2</f>
        <v>0.7094709583333334</v>
      </c>
    </row>
    <row r="16352" spans="1:1">
      <c r="A16352">
        <f>Sheet1!A16352/1.2</f>
        <v>0.70943591666666672</v>
      </c>
    </row>
    <row r="16353" spans="1:1">
      <c r="A16353">
        <f>Sheet1!A16353/1.2</f>
        <v>0.70942535833333331</v>
      </c>
    </row>
    <row r="16354" spans="1:1">
      <c r="A16354">
        <f>Sheet1!A16354/1.2</f>
        <v>0.70937391666666672</v>
      </c>
    </row>
    <row r="16355" spans="1:1">
      <c r="A16355">
        <f>Sheet1!A16355/1.2</f>
        <v>0.70931500000000003</v>
      </c>
    </row>
    <row r="16356" spans="1:1">
      <c r="A16356">
        <f>Sheet1!A16356/1.2</f>
        <v>0.70930054166666667</v>
      </c>
    </row>
    <row r="16357" spans="1:1">
      <c r="A16357">
        <f>Sheet1!A16357/1.2</f>
        <v>0.70929720833333332</v>
      </c>
    </row>
    <row r="16358" spans="1:1">
      <c r="A16358">
        <f>Sheet1!A16358/1.2</f>
        <v>0.70927088333333332</v>
      </c>
    </row>
    <row r="16359" spans="1:1">
      <c r="A16359">
        <f>Sheet1!A16359/1.2</f>
        <v>0.70922108333333334</v>
      </c>
    </row>
    <row r="16360" spans="1:1">
      <c r="A16360">
        <f>Sheet1!A16360/1.2</f>
        <v>0.70920854999999994</v>
      </c>
    </row>
    <row r="16361" spans="1:1">
      <c r="A16361">
        <f>Sheet1!A16361/1.2</f>
        <v>0.70916800000000002</v>
      </c>
    </row>
    <row r="16362" spans="1:1">
      <c r="A16362">
        <f>Sheet1!A16362/1.2</f>
        <v>0.70911833333333329</v>
      </c>
    </row>
    <row r="16363" spans="1:1">
      <c r="A16363">
        <f>Sheet1!A16363/1.2</f>
        <v>0.70909395833333333</v>
      </c>
    </row>
    <row r="16364" spans="1:1">
      <c r="A16364">
        <f>Sheet1!A16364/1.2</f>
        <v>0.7090610833333334</v>
      </c>
    </row>
    <row r="16365" spans="1:1">
      <c r="A16365">
        <f>Sheet1!A16365/1.2</f>
        <v>0.70905966666666664</v>
      </c>
    </row>
    <row r="16366" spans="1:1">
      <c r="A16366">
        <f>Sheet1!A16366/1.2</f>
        <v>0.70905225000000005</v>
      </c>
    </row>
    <row r="16367" spans="1:1">
      <c r="A16367">
        <f>Sheet1!A16367/1.2</f>
        <v>0.70901662500000007</v>
      </c>
    </row>
    <row r="16368" spans="1:1">
      <c r="A16368">
        <f>Sheet1!A16368/1.2</f>
        <v>0.70894221666666668</v>
      </c>
    </row>
    <row r="16369" spans="1:1">
      <c r="A16369">
        <f>Sheet1!A16369/1.2</f>
        <v>0.70893252500000004</v>
      </c>
    </row>
    <row r="16370" spans="1:1">
      <c r="A16370">
        <f>Sheet1!A16370/1.2</f>
        <v>0.7089139166666667</v>
      </c>
    </row>
    <row r="16371" spans="1:1">
      <c r="A16371">
        <f>Sheet1!A16371/1.2</f>
        <v>0.70888345833333333</v>
      </c>
    </row>
    <row r="16372" spans="1:1">
      <c r="A16372">
        <f>Sheet1!A16372/1.2</f>
        <v>0.70887175000000002</v>
      </c>
    </row>
    <row r="16373" spans="1:1">
      <c r="A16373">
        <f>Sheet1!A16373/1.2</f>
        <v>0.70867858333333333</v>
      </c>
    </row>
    <row r="16374" spans="1:1">
      <c r="A16374">
        <f>Sheet1!A16374/1.2</f>
        <v>0.70867775000000011</v>
      </c>
    </row>
    <row r="16375" spans="1:1">
      <c r="A16375">
        <f>Sheet1!A16375/1.2</f>
        <v>0.70863877499999994</v>
      </c>
    </row>
    <row r="16376" spans="1:1">
      <c r="A16376">
        <f>Sheet1!A16376/1.2</f>
        <v>0.70862075000000002</v>
      </c>
    </row>
    <row r="16377" spans="1:1">
      <c r="A16377">
        <f>Sheet1!A16377/1.2</f>
        <v>0.70857616666666667</v>
      </c>
    </row>
    <row r="16378" spans="1:1">
      <c r="A16378">
        <f>Sheet1!A16378/1.2</f>
        <v>0.70856104166666667</v>
      </c>
    </row>
    <row r="16379" spans="1:1">
      <c r="A16379">
        <f>Sheet1!A16379/1.2</f>
        <v>0.70831462499999998</v>
      </c>
    </row>
    <row r="16380" spans="1:1">
      <c r="A16380">
        <f>Sheet1!A16380/1.2</f>
        <v>0.70824566666666666</v>
      </c>
    </row>
    <row r="16381" spans="1:1">
      <c r="A16381">
        <f>Sheet1!A16381/1.2</f>
        <v>0.70822900000000011</v>
      </c>
    </row>
    <row r="16382" spans="1:1">
      <c r="A16382">
        <f>Sheet1!A16382/1.2</f>
        <v>0.70819983333333336</v>
      </c>
    </row>
    <row r="16383" spans="1:1">
      <c r="A16383">
        <f>Sheet1!A16383/1.2</f>
        <v>0.70819954166666677</v>
      </c>
    </row>
    <row r="16384" spans="1:1">
      <c r="A16384">
        <f>Sheet1!A16384/1.2</f>
        <v>0.70818875000000003</v>
      </c>
    </row>
    <row r="16385" spans="1:1">
      <c r="A16385">
        <f>Sheet1!A16385/1.2</f>
        <v>0.708134025</v>
      </c>
    </row>
    <row r="16386" spans="1:1">
      <c r="A16386">
        <f>Sheet1!A16386/1.2</f>
        <v>0.70812429166666668</v>
      </c>
    </row>
    <row r="16387" spans="1:1">
      <c r="A16387">
        <f>Sheet1!A16387/1.2</f>
        <v>0.70809800000000001</v>
      </c>
    </row>
    <row r="16388" spans="1:1">
      <c r="A16388">
        <f>Sheet1!A16388/1.2</f>
        <v>0.70808941666666669</v>
      </c>
    </row>
    <row r="16389" spans="1:1">
      <c r="A16389">
        <f>Sheet1!A16389/1.2</f>
        <v>0.70808933333333335</v>
      </c>
    </row>
    <row r="16390" spans="1:1">
      <c r="A16390">
        <f>Sheet1!A16390/1.2</f>
        <v>0.70808341666666663</v>
      </c>
    </row>
    <row r="16391" spans="1:1">
      <c r="A16391">
        <f>Sheet1!A16391/1.2</f>
        <v>0.708051125</v>
      </c>
    </row>
    <row r="16392" spans="1:1">
      <c r="A16392">
        <f>Sheet1!A16392/1.2</f>
        <v>0.70804750000000005</v>
      </c>
    </row>
    <row r="16393" spans="1:1">
      <c r="A16393">
        <f>Sheet1!A16393/1.2</f>
        <v>0.70803191666666665</v>
      </c>
    </row>
    <row r="16394" spans="1:1">
      <c r="A16394">
        <f>Sheet1!A16394/1.2</f>
        <v>0.70800379166666672</v>
      </c>
    </row>
    <row r="16395" spans="1:1">
      <c r="A16395">
        <f>Sheet1!A16395/1.2</f>
        <v>0.70794979999999996</v>
      </c>
    </row>
    <row r="16396" spans="1:1">
      <c r="A16396">
        <f>Sheet1!A16396/1.2</f>
        <v>0.70794736666666669</v>
      </c>
    </row>
    <row r="16397" spans="1:1">
      <c r="A16397">
        <f>Sheet1!A16397/1.2</f>
        <v>0.7078435500000001</v>
      </c>
    </row>
    <row r="16398" spans="1:1">
      <c r="A16398">
        <f>Sheet1!A16398/1.2</f>
        <v>0.70784037499999997</v>
      </c>
    </row>
    <row r="16399" spans="1:1">
      <c r="A16399">
        <f>Sheet1!A16399/1.2</f>
        <v>0.70780396666666678</v>
      </c>
    </row>
    <row r="16400" spans="1:1">
      <c r="A16400">
        <f>Sheet1!A16400/1.2</f>
        <v>0.70772762500000008</v>
      </c>
    </row>
    <row r="16401" spans="1:1">
      <c r="A16401">
        <f>Sheet1!A16401/1.2</f>
        <v>0.70758599999999994</v>
      </c>
    </row>
    <row r="16402" spans="1:1">
      <c r="A16402">
        <f>Sheet1!A16402/1.2</f>
        <v>0.70756454999999996</v>
      </c>
    </row>
    <row r="16403" spans="1:1">
      <c r="A16403">
        <f>Sheet1!A16403/1.2</f>
        <v>0.7074419666666667</v>
      </c>
    </row>
    <row r="16404" spans="1:1">
      <c r="A16404">
        <f>Sheet1!A16404/1.2</f>
        <v>0.70743302500000005</v>
      </c>
    </row>
    <row r="16405" spans="1:1">
      <c r="A16405">
        <f>Sheet1!A16405/1.2</f>
        <v>0.70743252500000009</v>
      </c>
    </row>
    <row r="16406" spans="1:1">
      <c r="A16406">
        <f>Sheet1!A16406/1.2</f>
        <v>0.70739030833333338</v>
      </c>
    </row>
    <row r="16407" spans="1:1">
      <c r="A16407">
        <f>Sheet1!A16407/1.2</f>
        <v>0.70733008333333336</v>
      </c>
    </row>
    <row r="16408" spans="1:1">
      <c r="A16408">
        <f>Sheet1!A16408/1.2</f>
        <v>0.70729775000000006</v>
      </c>
    </row>
    <row r="16409" spans="1:1">
      <c r="A16409">
        <f>Sheet1!A16409/1.2</f>
        <v>0.70728916666666675</v>
      </c>
    </row>
    <row r="16410" spans="1:1">
      <c r="A16410">
        <f>Sheet1!A16410/1.2</f>
        <v>0.70727958333333329</v>
      </c>
    </row>
    <row r="16411" spans="1:1">
      <c r="A16411">
        <f>Sheet1!A16411/1.2</f>
        <v>0.70725520833333333</v>
      </c>
    </row>
    <row r="16412" spans="1:1">
      <c r="A16412">
        <f>Sheet1!A16412/1.2</f>
        <v>0.70722983333333334</v>
      </c>
    </row>
    <row r="16413" spans="1:1">
      <c r="A16413">
        <f>Sheet1!A16413/1.2</f>
        <v>0.70719900000000002</v>
      </c>
    </row>
    <row r="16414" spans="1:1">
      <c r="A16414">
        <f>Sheet1!A16414/1.2</f>
        <v>0.7071350833333333</v>
      </c>
    </row>
    <row r="16415" spans="1:1">
      <c r="A16415">
        <f>Sheet1!A16415/1.2</f>
        <v>0.70702155833333336</v>
      </c>
    </row>
    <row r="16416" spans="1:1">
      <c r="A16416">
        <f>Sheet1!A16416/1.2</f>
        <v>0.70700372499999997</v>
      </c>
    </row>
    <row r="16417" spans="1:1">
      <c r="A16417">
        <f>Sheet1!A16417/1.2</f>
        <v>0.7069255000000001</v>
      </c>
    </row>
    <row r="16418" spans="1:1">
      <c r="A16418">
        <f>Sheet1!A16418/1.2</f>
        <v>0.70690175000000011</v>
      </c>
    </row>
    <row r="16419" spans="1:1">
      <c r="A16419">
        <f>Sheet1!A16419/1.2</f>
        <v>0.70689141666666666</v>
      </c>
    </row>
    <row r="16420" spans="1:1">
      <c r="A16420">
        <f>Sheet1!A16420/1.2</f>
        <v>0.7068487</v>
      </c>
    </row>
    <row r="16421" spans="1:1">
      <c r="A16421">
        <f>Sheet1!A16421/1.2</f>
        <v>0.70675350000000003</v>
      </c>
    </row>
    <row r="16422" spans="1:1">
      <c r="A16422">
        <f>Sheet1!A16422/1.2</f>
        <v>0.70669989166666669</v>
      </c>
    </row>
    <row r="16423" spans="1:1">
      <c r="A16423">
        <f>Sheet1!A16423/1.2</f>
        <v>0.70665925000000007</v>
      </c>
    </row>
    <row r="16424" spans="1:1">
      <c r="A16424">
        <f>Sheet1!A16424/1.2</f>
        <v>0.70664458333333335</v>
      </c>
    </row>
    <row r="16425" spans="1:1">
      <c r="A16425">
        <f>Sheet1!A16425/1.2</f>
        <v>0.70662205833333336</v>
      </c>
    </row>
    <row r="16426" spans="1:1">
      <c r="A16426">
        <f>Sheet1!A16426/1.2</f>
        <v>0.70657800000000004</v>
      </c>
    </row>
    <row r="16427" spans="1:1">
      <c r="A16427">
        <f>Sheet1!A16427/1.2</f>
        <v>0.70657516666666675</v>
      </c>
    </row>
    <row r="16428" spans="1:1">
      <c r="A16428">
        <f>Sheet1!A16428/1.2</f>
        <v>0.70649816666666676</v>
      </c>
    </row>
    <row r="16429" spans="1:1">
      <c r="A16429">
        <f>Sheet1!A16429/1.2</f>
        <v>0.70649261666666674</v>
      </c>
    </row>
    <row r="16430" spans="1:1">
      <c r="A16430">
        <f>Sheet1!A16430/1.2</f>
        <v>0.70641785833333337</v>
      </c>
    </row>
    <row r="16431" spans="1:1">
      <c r="A16431">
        <f>Sheet1!A16431/1.2</f>
        <v>0.70635119999999996</v>
      </c>
    </row>
    <row r="16432" spans="1:1">
      <c r="A16432">
        <f>Sheet1!A16432/1.2</f>
        <v>0.70634158333333341</v>
      </c>
    </row>
    <row r="16433" spans="1:1">
      <c r="A16433">
        <f>Sheet1!A16433/1.2</f>
        <v>0.70631591666666671</v>
      </c>
    </row>
    <row r="16434" spans="1:1">
      <c r="A16434">
        <f>Sheet1!A16434/1.2</f>
        <v>0.70631508333333337</v>
      </c>
    </row>
    <row r="16435" spans="1:1">
      <c r="A16435">
        <f>Sheet1!A16435/1.2</f>
        <v>0.70630341666666674</v>
      </c>
    </row>
    <row r="16436" spans="1:1">
      <c r="A16436">
        <f>Sheet1!A16436/1.2</f>
        <v>0.70628983333333328</v>
      </c>
    </row>
    <row r="16437" spans="1:1">
      <c r="A16437">
        <f>Sheet1!A16437/1.2</f>
        <v>0.70628500000000005</v>
      </c>
    </row>
    <row r="16438" spans="1:1">
      <c r="A16438">
        <f>Sheet1!A16438/1.2</f>
        <v>0.70620608333333335</v>
      </c>
    </row>
    <row r="16439" spans="1:1">
      <c r="A16439">
        <f>Sheet1!A16439/1.2</f>
        <v>0.70620416666666674</v>
      </c>
    </row>
    <row r="16440" spans="1:1">
      <c r="A16440">
        <f>Sheet1!A16440/1.2</f>
        <v>0.70620214166666673</v>
      </c>
    </row>
    <row r="16441" spans="1:1">
      <c r="A16441">
        <f>Sheet1!A16441/1.2</f>
        <v>0.7061914583333333</v>
      </c>
    </row>
    <row r="16442" spans="1:1">
      <c r="A16442">
        <f>Sheet1!A16442/1.2</f>
        <v>0.70615183333333331</v>
      </c>
    </row>
    <row r="16443" spans="1:1">
      <c r="A16443">
        <f>Sheet1!A16443/1.2</f>
        <v>0.70607399999999998</v>
      </c>
    </row>
    <row r="16444" spans="1:1">
      <c r="A16444">
        <f>Sheet1!A16444/1.2</f>
        <v>0.70590953333333339</v>
      </c>
    </row>
    <row r="16445" spans="1:1">
      <c r="A16445">
        <f>Sheet1!A16445/1.2</f>
        <v>0.7058702916666667</v>
      </c>
    </row>
    <row r="16446" spans="1:1">
      <c r="A16446">
        <f>Sheet1!A16446/1.2</f>
        <v>0.70586941666666669</v>
      </c>
    </row>
    <row r="16447" spans="1:1">
      <c r="A16447">
        <f>Sheet1!A16447/1.2</f>
        <v>0.70586720833333327</v>
      </c>
    </row>
    <row r="16448" spans="1:1">
      <c r="A16448">
        <f>Sheet1!A16448/1.2</f>
        <v>0.70584814166666665</v>
      </c>
    </row>
    <row r="16449" spans="1:1">
      <c r="A16449">
        <f>Sheet1!A16449/1.2</f>
        <v>0.70570616666666675</v>
      </c>
    </row>
    <row r="16450" spans="1:1">
      <c r="A16450">
        <f>Sheet1!A16450/1.2</f>
        <v>0.70548614166666668</v>
      </c>
    </row>
    <row r="16451" spans="1:1">
      <c r="A16451">
        <f>Sheet1!A16451/1.2</f>
        <v>0.7054573833333333</v>
      </c>
    </row>
    <row r="16452" spans="1:1">
      <c r="A16452">
        <f>Sheet1!A16452/1.2</f>
        <v>0.70545469999999999</v>
      </c>
    </row>
    <row r="16453" spans="1:1">
      <c r="A16453">
        <f>Sheet1!A16453/1.2</f>
        <v>0.70542900000000008</v>
      </c>
    </row>
    <row r="16454" spans="1:1">
      <c r="A16454">
        <f>Sheet1!A16454/1.2</f>
        <v>0.70541064166666667</v>
      </c>
    </row>
    <row r="16455" spans="1:1">
      <c r="A16455">
        <f>Sheet1!A16455/1.2</f>
        <v>0.70540179999999997</v>
      </c>
    </row>
    <row r="16456" spans="1:1">
      <c r="A16456">
        <f>Sheet1!A16456/1.2</f>
        <v>0.70540066666666668</v>
      </c>
    </row>
    <row r="16457" spans="1:1">
      <c r="A16457">
        <f>Sheet1!A16457/1.2</f>
        <v>0.70535458333333345</v>
      </c>
    </row>
    <row r="16458" spans="1:1">
      <c r="A16458">
        <f>Sheet1!A16458/1.2</f>
        <v>0.70527479166666673</v>
      </c>
    </row>
    <row r="16459" spans="1:1">
      <c r="A16459">
        <f>Sheet1!A16459/1.2</f>
        <v>0.70520700000000003</v>
      </c>
    </row>
    <row r="16460" spans="1:1">
      <c r="A16460">
        <f>Sheet1!A16460/1.2</f>
        <v>0.7051345</v>
      </c>
    </row>
    <row r="16461" spans="1:1">
      <c r="A16461">
        <f>Sheet1!A16461/1.2</f>
        <v>0.70511625000000011</v>
      </c>
    </row>
    <row r="16462" spans="1:1">
      <c r="A16462">
        <f>Sheet1!A16462/1.2</f>
        <v>0.70511408333333336</v>
      </c>
    </row>
    <row r="16463" spans="1:1">
      <c r="A16463">
        <f>Sheet1!A16463/1.2</f>
        <v>0.70510891666666675</v>
      </c>
    </row>
    <row r="16464" spans="1:1">
      <c r="A16464">
        <f>Sheet1!A16464/1.2</f>
        <v>0.7051040833333333</v>
      </c>
    </row>
    <row r="16465" spans="1:1">
      <c r="A16465">
        <f>Sheet1!A16465/1.2</f>
        <v>0.70508491666666662</v>
      </c>
    </row>
    <row r="16466" spans="1:1">
      <c r="A16466">
        <f>Sheet1!A16466/1.2</f>
        <v>0.70502246666666668</v>
      </c>
    </row>
    <row r="16467" spans="1:1">
      <c r="A16467">
        <f>Sheet1!A16467/1.2</f>
        <v>0.70498362500000011</v>
      </c>
    </row>
    <row r="16468" spans="1:1">
      <c r="A16468">
        <f>Sheet1!A16468/1.2</f>
        <v>0.70491266666666663</v>
      </c>
    </row>
    <row r="16469" spans="1:1">
      <c r="A16469">
        <f>Sheet1!A16469/1.2</f>
        <v>0.70484024999999995</v>
      </c>
    </row>
    <row r="16470" spans="1:1">
      <c r="A16470">
        <f>Sheet1!A16470/1.2</f>
        <v>0.7048388333333333</v>
      </c>
    </row>
    <row r="16471" spans="1:1">
      <c r="A16471">
        <f>Sheet1!A16471/1.2</f>
        <v>0.70479795000000001</v>
      </c>
    </row>
    <row r="16472" spans="1:1">
      <c r="A16472">
        <f>Sheet1!A16472/1.2</f>
        <v>0.70476266666666665</v>
      </c>
    </row>
    <row r="16473" spans="1:1">
      <c r="A16473">
        <f>Sheet1!A16473/1.2</f>
        <v>0.70472895833333338</v>
      </c>
    </row>
    <row r="16474" spans="1:1">
      <c r="A16474">
        <f>Sheet1!A16474/1.2</f>
        <v>0.70468658333333334</v>
      </c>
    </row>
    <row r="16475" spans="1:1">
      <c r="A16475">
        <f>Sheet1!A16475/1.2</f>
        <v>0.70468420833333334</v>
      </c>
    </row>
    <row r="16476" spans="1:1">
      <c r="A16476">
        <f>Sheet1!A16476/1.2</f>
        <v>0.70466891666666676</v>
      </c>
    </row>
    <row r="16477" spans="1:1">
      <c r="A16477">
        <f>Sheet1!A16477/1.2</f>
        <v>0.70465395833333333</v>
      </c>
    </row>
    <row r="16478" spans="1:1">
      <c r="A16478">
        <f>Sheet1!A16478/1.2</f>
        <v>0.70460058333333342</v>
      </c>
    </row>
    <row r="16479" spans="1:1">
      <c r="A16479">
        <f>Sheet1!A16479/1.2</f>
        <v>0.70455475000000001</v>
      </c>
    </row>
    <row r="16480" spans="1:1">
      <c r="A16480">
        <f>Sheet1!A16480/1.2</f>
        <v>0.70452116666666664</v>
      </c>
    </row>
    <row r="16481" spans="1:1">
      <c r="A16481">
        <f>Sheet1!A16481/1.2</f>
        <v>0.70448269166666677</v>
      </c>
    </row>
    <row r="16482" spans="1:1">
      <c r="A16482">
        <f>Sheet1!A16482/1.2</f>
        <v>0.70446333333333333</v>
      </c>
    </row>
    <row r="16483" spans="1:1">
      <c r="A16483">
        <f>Sheet1!A16483/1.2</f>
        <v>0.70445537499999999</v>
      </c>
    </row>
    <row r="16484" spans="1:1">
      <c r="A16484">
        <f>Sheet1!A16484/1.2</f>
        <v>0.70442125000000011</v>
      </c>
    </row>
    <row r="16485" spans="1:1">
      <c r="A16485">
        <f>Sheet1!A16485/1.2</f>
        <v>0.70437966666666674</v>
      </c>
    </row>
    <row r="16486" spans="1:1">
      <c r="A16486">
        <f>Sheet1!A16486/1.2</f>
        <v>0.7043754166666667</v>
      </c>
    </row>
    <row r="16487" spans="1:1">
      <c r="A16487">
        <f>Sheet1!A16487/1.2</f>
        <v>0.70431987500000004</v>
      </c>
    </row>
    <row r="16488" spans="1:1">
      <c r="A16488">
        <f>Sheet1!A16488/1.2</f>
        <v>0.70431321666666669</v>
      </c>
    </row>
    <row r="16489" spans="1:1">
      <c r="A16489">
        <f>Sheet1!A16489/1.2</f>
        <v>0.70427816666666676</v>
      </c>
    </row>
    <row r="16490" spans="1:1">
      <c r="A16490">
        <f>Sheet1!A16490/1.2</f>
        <v>0.7042573333333334</v>
      </c>
    </row>
    <row r="16491" spans="1:1">
      <c r="A16491">
        <f>Sheet1!A16491/1.2</f>
        <v>0.70423613333333335</v>
      </c>
    </row>
    <row r="16492" spans="1:1">
      <c r="A16492">
        <f>Sheet1!A16492/1.2</f>
        <v>0.70421508333333338</v>
      </c>
    </row>
    <row r="16493" spans="1:1">
      <c r="A16493">
        <f>Sheet1!A16493/1.2</f>
        <v>0.70419862500000008</v>
      </c>
    </row>
    <row r="16494" spans="1:1">
      <c r="A16494">
        <f>Sheet1!A16494/1.2</f>
        <v>0.70415500000000009</v>
      </c>
    </row>
    <row r="16495" spans="1:1">
      <c r="A16495">
        <f>Sheet1!A16495/1.2</f>
        <v>0.70412183333333334</v>
      </c>
    </row>
    <row r="16496" spans="1:1">
      <c r="A16496">
        <f>Sheet1!A16496/1.2</f>
        <v>0.70409650000000001</v>
      </c>
    </row>
    <row r="16497" spans="1:1">
      <c r="A16497">
        <f>Sheet1!A16497/1.2</f>
        <v>0.70408488333333341</v>
      </c>
    </row>
    <row r="16498" spans="1:1">
      <c r="A16498">
        <f>Sheet1!A16498/1.2</f>
        <v>0.7040225</v>
      </c>
    </row>
    <row r="16499" spans="1:1">
      <c r="A16499">
        <f>Sheet1!A16499/1.2</f>
        <v>0.7039593666666667</v>
      </c>
    </row>
    <row r="16500" spans="1:1">
      <c r="A16500">
        <f>Sheet1!A16500/1.2</f>
        <v>0.70393533333333336</v>
      </c>
    </row>
    <row r="16501" spans="1:1">
      <c r="A16501">
        <f>Sheet1!A16501/1.2</f>
        <v>0.70389772500000003</v>
      </c>
    </row>
    <row r="16502" spans="1:1">
      <c r="A16502">
        <f>Sheet1!A16502/1.2</f>
        <v>0.70386075000000003</v>
      </c>
    </row>
    <row r="16503" spans="1:1">
      <c r="A16503">
        <f>Sheet1!A16503/1.2</f>
        <v>0.70382058333333331</v>
      </c>
    </row>
    <row r="16504" spans="1:1">
      <c r="A16504">
        <f>Sheet1!A16504/1.2</f>
        <v>0.70380319999999996</v>
      </c>
    </row>
    <row r="16505" spans="1:1">
      <c r="A16505">
        <f>Sheet1!A16505/1.2</f>
        <v>0.70376863333333339</v>
      </c>
    </row>
    <row r="16506" spans="1:1">
      <c r="A16506">
        <f>Sheet1!A16506/1.2</f>
        <v>0.70374608333333333</v>
      </c>
    </row>
    <row r="16507" spans="1:1">
      <c r="A16507">
        <f>Sheet1!A16507/1.2</f>
        <v>0.70367725000000003</v>
      </c>
    </row>
    <row r="16508" spans="1:1">
      <c r="A16508">
        <f>Sheet1!A16508/1.2</f>
        <v>0.70351883333333343</v>
      </c>
    </row>
    <row r="16509" spans="1:1">
      <c r="A16509">
        <f>Sheet1!A16509/1.2</f>
        <v>0.70350650000000003</v>
      </c>
    </row>
    <row r="16510" spans="1:1">
      <c r="A16510">
        <f>Sheet1!A16510/1.2</f>
        <v>0.70345297500000004</v>
      </c>
    </row>
    <row r="16511" spans="1:1">
      <c r="A16511">
        <f>Sheet1!A16511/1.2</f>
        <v>0.70344879999999999</v>
      </c>
    </row>
    <row r="16512" spans="1:1">
      <c r="A16512">
        <f>Sheet1!A16512/1.2</f>
        <v>0.70341758333333337</v>
      </c>
    </row>
    <row r="16513" spans="1:1">
      <c r="A16513">
        <f>Sheet1!A16513/1.2</f>
        <v>0.7033804583333334</v>
      </c>
    </row>
    <row r="16514" spans="1:1">
      <c r="A16514">
        <f>Sheet1!A16514/1.2</f>
        <v>0.70326880000000003</v>
      </c>
    </row>
    <row r="16515" spans="1:1">
      <c r="A16515">
        <f>Sheet1!A16515/1.2</f>
        <v>0.70325083333333338</v>
      </c>
    </row>
    <row r="16516" spans="1:1">
      <c r="A16516">
        <f>Sheet1!A16516/1.2</f>
        <v>0.70324063333333342</v>
      </c>
    </row>
    <row r="16517" spans="1:1">
      <c r="A16517">
        <f>Sheet1!A16517/1.2</f>
        <v>0.70314983333333336</v>
      </c>
    </row>
    <row r="16518" spans="1:1">
      <c r="A16518">
        <f>Sheet1!A16518/1.2</f>
        <v>0.70314425000000003</v>
      </c>
    </row>
    <row r="16519" spans="1:1">
      <c r="A16519">
        <f>Sheet1!A16519/1.2</f>
        <v>0.70313662500000007</v>
      </c>
    </row>
    <row r="16520" spans="1:1">
      <c r="A16520">
        <f>Sheet1!A16520/1.2</f>
        <v>0.70307170000000008</v>
      </c>
    </row>
    <row r="16521" spans="1:1">
      <c r="A16521">
        <f>Sheet1!A16521/1.2</f>
        <v>0.70304149999999999</v>
      </c>
    </row>
    <row r="16522" spans="1:1">
      <c r="A16522">
        <f>Sheet1!A16522/1.2</f>
        <v>0.7030010000000001</v>
      </c>
    </row>
    <row r="16523" spans="1:1">
      <c r="A16523">
        <f>Sheet1!A16523/1.2</f>
        <v>0.70295933333333327</v>
      </c>
    </row>
    <row r="16524" spans="1:1">
      <c r="A16524">
        <f>Sheet1!A16524/1.2</f>
        <v>0.70294027500000011</v>
      </c>
    </row>
    <row r="16525" spans="1:1">
      <c r="A16525">
        <f>Sheet1!A16525/1.2</f>
        <v>0.70277596666666664</v>
      </c>
    </row>
    <row r="16526" spans="1:1">
      <c r="A16526">
        <f>Sheet1!A16526/1.2</f>
        <v>0.7025623333333334</v>
      </c>
    </row>
    <row r="16527" spans="1:1">
      <c r="A16527">
        <f>Sheet1!A16527/1.2</f>
        <v>0.70249366666666668</v>
      </c>
    </row>
    <row r="16528" spans="1:1">
      <c r="A16528">
        <f>Sheet1!A16528/1.2</f>
        <v>0.7024320833333334</v>
      </c>
    </row>
    <row r="16529" spans="1:1">
      <c r="A16529">
        <f>Sheet1!A16529/1.2</f>
        <v>0.7024165</v>
      </c>
    </row>
    <row r="16530" spans="1:1">
      <c r="A16530">
        <f>Sheet1!A16530/1.2</f>
        <v>0.70237095000000005</v>
      </c>
    </row>
    <row r="16531" spans="1:1">
      <c r="A16531">
        <f>Sheet1!A16531/1.2</f>
        <v>0.70225511666666673</v>
      </c>
    </row>
    <row r="16532" spans="1:1">
      <c r="A16532">
        <f>Sheet1!A16532/1.2</f>
        <v>0.70221508333333338</v>
      </c>
    </row>
    <row r="16533" spans="1:1">
      <c r="A16533">
        <f>Sheet1!A16533/1.2</f>
        <v>0.70219683333333327</v>
      </c>
    </row>
    <row r="16534" spans="1:1">
      <c r="A16534">
        <f>Sheet1!A16534/1.2</f>
        <v>0.70212647500000003</v>
      </c>
    </row>
    <row r="16535" spans="1:1">
      <c r="A16535">
        <f>Sheet1!A16535/1.2</f>
        <v>0.70211116666666673</v>
      </c>
    </row>
    <row r="16536" spans="1:1">
      <c r="A16536">
        <f>Sheet1!A16536/1.2</f>
        <v>0.7020762083333334</v>
      </c>
    </row>
    <row r="16537" spans="1:1">
      <c r="A16537">
        <f>Sheet1!A16537/1.2</f>
        <v>0.70204233333333343</v>
      </c>
    </row>
    <row r="16538" spans="1:1">
      <c r="A16538">
        <f>Sheet1!A16538/1.2</f>
        <v>0.70203194999999996</v>
      </c>
    </row>
    <row r="16539" spans="1:1">
      <c r="A16539">
        <f>Sheet1!A16539/1.2</f>
        <v>0.70202266666666668</v>
      </c>
    </row>
    <row r="16540" spans="1:1">
      <c r="A16540">
        <f>Sheet1!A16540/1.2</f>
        <v>0.7020200333333334</v>
      </c>
    </row>
    <row r="16541" spans="1:1">
      <c r="A16541">
        <f>Sheet1!A16541/1.2</f>
        <v>0.70198203333333331</v>
      </c>
    </row>
    <row r="16542" spans="1:1">
      <c r="A16542">
        <f>Sheet1!A16542/1.2</f>
        <v>0.70197816666666668</v>
      </c>
    </row>
    <row r="16543" spans="1:1">
      <c r="A16543">
        <f>Sheet1!A16543/1.2</f>
        <v>0.70196633333333336</v>
      </c>
    </row>
    <row r="16544" spans="1:1">
      <c r="A16544">
        <f>Sheet1!A16544/1.2</f>
        <v>0.70191611666666665</v>
      </c>
    </row>
    <row r="16545" spans="1:1">
      <c r="A16545">
        <f>Sheet1!A16545/1.2</f>
        <v>0.70186962499999994</v>
      </c>
    </row>
    <row r="16546" spans="1:1">
      <c r="A16546">
        <f>Sheet1!A16546/1.2</f>
        <v>0.7018645</v>
      </c>
    </row>
    <row r="16547" spans="1:1">
      <c r="A16547">
        <f>Sheet1!A16547/1.2</f>
        <v>0.70183016666666664</v>
      </c>
    </row>
    <row r="16548" spans="1:1">
      <c r="A16548">
        <f>Sheet1!A16548/1.2</f>
        <v>0.70167041666666674</v>
      </c>
    </row>
    <row r="16549" spans="1:1">
      <c r="A16549">
        <f>Sheet1!A16549/1.2</f>
        <v>0.70161238333333331</v>
      </c>
    </row>
    <row r="16550" spans="1:1">
      <c r="A16550">
        <f>Sheet1!A16550/1.2</f>
        <v>0.70160835833333335</v>
      </c>
    </row>
    <row r="16551" spans="1:1">
      <c r="A16551">
        <f>Sheet1!A16551/1.2</f>
        <v>0.70156753333333333</v>
      </c>
    </row>
    <row r="16552" spans="1:1">
      <c r="A16552">
        <f>Sheet1!A16552/1.2</f>
        <v>0.70156171666666667</v>
      </c>
    </row>
    <row r="16553" spans="1:1">
      <c r="A16553">
        <f>Sheet1!A16553/1.2</f>
        <v>0.7015224166666667</v>
      </c>
    </row>
    <row r="16554" spans="1:1">
      <c r="A16554">
        <f>Sheet1!A16554/1.2</f>
        <v>0.70146361666666668</v>
      </c>
    </row>
    <row r="16555" spans="1:1">
      <c r="A16555">
        <f>Sheet1!A16555/1.2</f>
        <v>0.70144886666666673</v>
      </c>
    </row>
    <row r="16556" spans="1:1">
      <c r="A16556">
        <f>Sheet1!A16556/1.2</f>
        <v>0.70135700000000012</v>
      </c>
    </row>
    <row r="16557" spans="1:1">
      <c r="A16557">
        <f>Sheet1!A16557/1.2</f>
        <v>0.70133433333333339</v>
      </c>
    </row>
    <row r="16558" spans="1:1">
      <c r="A16558">
        <f>Sheet1!A16558/1.2</f>
        <v>0.70110370833333335</v>
      </c>
    </row>
    <row r="16559" spans="1:1">
      <c r="A16559">
        <f>Sheet1!A16559/1.2</f>
        <v>0.7010966666666667</v>
      </c>
    </row>
    <row r="16560" spans="1:1">
      <c r="A16560">
        <f>Sheet1!A16560/1.2</f>
        <v>0.70108205000000001</v>
      </c>
    </row>
    <row r="16561" spans="1:1">
      <c r="A16561">
        <f>Sheet1!A16561/1.2</f>
        <v>0.70107872500000001</v>
      </c>
    </row>
    <row r="16562" spans="1:1">
      <c r="A16562">
        <f>Sheet1!A16562/1.2</f>
        <v>0.70105966666666675</v>
      </c>
    </row>
    <row r="16563" spans="1:1">
      <c r="A16563">
        <f>Sheet1!A16563/1.2</f>
        <v>0.70104541666666675</v>
      </c>
    </row>
    <row r="16564" spans="1:1">
      <c r="A16564">
        <f>Sheet1!A16564/1.2</f>
        <v>0.70103277499999994</v>
      </c>
    </row>
    <row r="16565" spans="1:1">
      <c r="A16565">
        <f>Sheet1!A16565/1.2</f>
        <v>0.70102616666666662</v>
      </c>
    </row>
    <row r="16566" spans="1:1">
      <c r="A16566">
        <f>Sheet1!A16566/1.2</f>
        <v>0.70102616666666662</v>
      </c>
    </row>
    <row r="16567" spans="1:1">
      <c r="A16567">
        <f>Sheet1!A16567/1.2</f>
        <v>0.70086616666666668</v>
      </c>
    </row>
    <row r="16568" spans="1:1">
      <c r="A16568">
        <f>Sheet1!A16568/1.2</f>
        <v>0.70082916666666673</v>
      </c>
    </row>
    <row r="16569" spans="1:1">
      <c r="A16569">
        <f>Sheet1!A16569/1.2</f>
        <v>0.70079291666666665</v>
      </c>
    </row>
    <row r="16570" spans="1:1">
      <c r="A16570">
        <f>Sheet1!A16570/1.2</f>
        <v>0.70077295000000006</v>
      </c>
    </row>
    <row r="16571" spans="1:1">
      <c r="A16571">
        <f>Sheet1!A16571/1.2</f>
        <v>0.70063819166666674</v>
      </c>
    </row>
    <row r="16572" spans="1:1">
      <c r="A16572">
        <f>Sheet1!A16572/1.2</f>
        <v>0.70063178333333342</v>
      </c>
    </row>
    <row r="16573" spans="1:1">
      <c r="A16573">
        <f>Sheet1!A16573/1.2</f>
        <v>0.70061816666666665</v>
      </c>
    </row>
    <row r="16574" spans="1:1">
      <c r="A16574">
        <f>Sheet1!A16574/1.2</f>
        <v>0.70051302500000001</v>
      </c>
    </row>
    <row r="16575" spans="1:1">
      <c r="A16575">
        <f>Sheet1!A16575/1.2</f>
        <v>0.70045441666666675</v>
      </c>
    </row>
    <row r="16576" spans="1:1">
      <c r="A16576">
        <f>Sheet1!A16576/1.2</f>
        <v>0.70042091666666673</v>
      </c>
    </row>
    <row r="16577" spans="1:1">
      <c r="A16577">
        <f>Sheet1!A16577/1.2</f>
        <v>0.70036620000000005</v>
      </c>
    </row>
    <row r="16578" spans="1:1">
      <c r="A16578">
        <f>Sheet1!A16578/1.2</f>
        <v>0.70033116666666662</v>
      </c>
    </row>
    <row r="16579" spans="1:1">
      <c r="A16579">
        <f>Sheet1!A16579/1.2</f>
        <v>0.70032766666666668</v>
      </c>
    </row>
    <row r="16580" spans="1:1">
      <c r="A16580">
        <f>Sheet1!A16580/1.2</f>
        <v>0.70026975000000002</v>
      </c>
    </row>
    <row r="16581" spans="1:1">
      <c r="A16581">
        <f>Sheet1!A16581/1.2</f>
        <v>0.70017300000000005</v>
      </c>
    </row>
    <row r="16582" spans="1:1">
      <c r="A16582">
        <f>Sheet1!A16582/1.2</f>
        <v>0.70013602500000005</v>
      </c>
    </row>
    <row r="16583" spans="1:1">
      <c r="A16583">
        <f>Sheet1!A16583/1.2</f>
        <v>0.70008483333333338</v>
      </c>
    </row>
    <row r="16584" spans="1:1">
      <c r="A16584">
        <f>Sheet1!A16584/1.2</f>
        <v>0.70007008333333332</v>
      </c>
    </row>
    <row r="16585" spans="1:1">
      <c r="A16585">
        <f>Sheet1!A16585/1.2</f>
        <v>0.70006037499999996</v>
      </c>
    </row>
    <row r="16586" spans="1:1">
      <c r="A16586">
        <f>Sheet1!A16586/1.2</f>
        <v>0.69997825000000002</v>
      </c>
    </row>
    <row r="16587" spans="1:1">
      <c r="A16587">
        <f>Sheet1!A16587/1.2</f>
        <v>0.69986466666666669</v>
      </c>
    </row>
    <row r="16588" spans="1:1">
      <c r="A16588">
        <f>Sheet1!A16588/1.2</f>
        <v>0.69977175000000003</v>
      </c>
    </row>
    <row r="16589" spans="1:1">
      <c r="A16589">
        <f>Sheet1!A16589/1.2</f>
        <v>0.69976033333333343</v>
      </c>
    </row>
    <row r="16590" spans="1:1">
      <c r="A16590">
        <f>Sheet1!A16590/1.2</f>
        <v>0.69969803333333336</v>
      </c>
    </row>
    <row r="16591" spans="1:1">
      <c r="A16591">
        <f>Sheet1!A16591/1.2</f>
        <v>0.69967746666666664</v>
      </c>
    </row>
    <row r="16592" spans="1:1">
      <c r="A16592">
        <f>Sheet1!A16592/1.2</f>
        <v>0.699675775</v>
      </c>
    </row>
    <row r="16593" spans="1:1">
      <c r="A16593">
        <f>Sheet1!A16593/1.2</f>
        <v>0.69964721666666663</v>
      </c>
    </row>
    <row r="16594" spans="1:1">
      <c r="A16594">
        <f>Sheet1!A16594/1.2</f>
        <v>0.69961379166666671</v>
      </c>
    </row>
    <row r="16595" spans="1:1">
      <c r="A16595">
        <f>Sheet1!A16595/1.2</f>
        <v>0.69953133333333339</v>
      </c>
    </row>
    <row r="16596" spans="1:1">
      <c r="A16596">
        <f>Sheet1!A16596/1.2</f>
        <v>0.69944708333333339</v>
      </c>
    </row>
    <row r="16597" spans="1:1">
      <c r="A16597">
        <f>Sheet1!A16597/1.2</f>
        <v>0.69944241666666673</v>
      </c>
    </row>
    <row r="16598" spans="1:1">
      <c r="A16598">
        <f>Sheet1!A16598/1.2</f>
        <v>0.69941445833333338</v>
      </c>
    </row>
    <row r="16599" spans="1:1">
      <c r="A16599">
        <f>Sheet1!A16599/1.2</f>
        <v>0.69941149999999996</v>
      </c>
    </row>
    <row r="16600" spans="1:1">
      <c r="A16600">
        <f>Sheet1!A16600/1.2</f>
        <v>0.69931600000000005</v>
      </c>
    </row>
    <row r="16601" spans="1:1">
      <c r="A16601">
        <f>Sheet1!A16601/1.2</f>
        <v>0.6993157166666667</v>
      </c>
    </row>
    <row r="16602" spans="1:1">
      <c r="A16602">
        <f>Sheet1!A16602/1.2</f>
        <v>0.69927041666666678</v>
      </c>
    </row>
    <row r="16603" spans="1:1">
      <c r="A16603">
        <f>Sheet1!A16603/1.2</f>
        <v>0.69922988333333336</v>
      </c>
    </row>
    <row r="16604" spans="1:1">
      <c r="A16604">
        <f>Sheet1!A16604/1.2</f>
        <v>0.69922550000000006</v>
      </c>
    </row>
    <row r="16605" spans="1:1">
      <c r="A16605">
        <f>Sheet1!A16605/1.2</f>
        <v>0.69920783333333336</v>
      </c>
    </row>
    <row r="16606" spans="1:1">
      <c r="A16606">
        <f>Sheet1!A16606/1.2</f>
        <v>0.69905777499999999</v>
      </c>
    </row>
    <row r="16607" spans="1:1">
      <c r="A16607">
        <f>Sheet1!A16607/1.2</f>
        <v>0.6990152083333333</v>
      </c>
    </row>
    <row r="16608" spans="1:1">
      <c r="A16608">
        <f>Sheet1!A16608/1.2</f>
        <v>0.69895966666666676</v>
      </c>
    </row>
    <row r="16609" spans="1:1">
      <c r="A16609">
        <f>Sheet1!A16609/1.2</f>
        <v>0.69890355000000004</v>
      </c>
    </row>
    <row r="16610" spans="1:1">
      <c r="A16610">
        <f>Sheet1!A16610/1.2</f>
        <v>0.69889941666666666</v>
      </c>
    </row>
    <row r="16611" spans="1:1">
      <c r="A16611">
        <f>Sheet1!A16611/1.2</f>
        <v>0.69888416666666664</v>
      </c>
    </row>
    <row r="16612" spans="1:1">
      <c r="A16612">
        <f>Sheet1!A16612/1.2</f>
        <v>0.69872033333333339</v>
      </c>
    </row>
    <row r="16613" spans="1:1">
      <c r="A16613">
        <f>Sheet1!A16613/1.2</f>
        <v>0.69864560833333333</v>
      </c>
    </row>
    <row r="16614" spans="1:1">
      <c r="A16614">
        <f>Sheet1!A16614/1.2</f>
        <v>0.6986084583333334</v>
      </c>
    </row>
    <row r="16615" spans="1:1">
      <c r="A16615">
        <f>Sheet1!A16615/1.2</f>
        <v>0.69860391666666677</v>
      </c>
    </row>
    <row r="16616" spans="1:1">
      <c r="A16616">
        <f>Sheet1!A16616/1.2</f>
        <v>0.69857500000000006</v>
      </c>
    </row>
    <row r="16617" spans="1:1">
      <c r="A16617">
        <f>Sheet1!A16617/1.2</f>
        <v>0.69853161666666663</v>
      </c>
    </row>
    <row r="16618" spans="1:1">
      <c r="A16618">
        <f>Sheet1!A16618/1.2</f>
        <v>0.69851266666666678</v>
      </c>
    </row>
    <row r="16619" spans="1:1">
      <c r="A16619">
        <f>Sheet1!A16619/1.2</f>
        <v>0.69845875000000002</v>
      </c>
    </row>
    <row r="16620" spans="1:1">
      <c r="A16620">
        <f>Sheet1!A16620/1.2</f>
        <v>0.69845533333333332</v>
      </c>
    </row>
    <row r="16621" spans="1:1">
      <c r="A16621">
        <f>Sheet1!A16621/1.2</f>
        <v>0.69840183333333339</v>
      </c>
    </row>
    <row r="16622" spans="1:1">
      <c r="A16622">
        <f>Sheet1!A16622/1.2</f>
        <v>0.69836820000000011</v>
      </c>
    </row>
    <row r="16623" spans="1:1">
      <c r="A16623">
        <f>Sheet1!A16623/1.2</f>
        <v>0.69827974999999998</v>
      </c>
    </row>
    <row r="16624" spans="1:1">
      <c r="A16624">
        <f>Sheet1!A16624/1.2</f>
        <v>0.69826716666666666</v>
      </c>
    </row>
    <row r="16625" spans="1:1">
      <c r="A16625">
        <f>Sheet1!A16625/1.2</f>
        <v>0.69821175000000002</v>
      </c>
    </row>
    <row r="16626" spans="1:1">
      <c r="A16626">
        <f>Sheet1!A16626/1.2</f>
        <v>0.69817503333333342</v>
      </c>
    </row>
    <row r="16627" spans="1:1">
      <c r="A16627">
        <f>Sheet1!A16627/1.2</f>
        <v>0.69816444999999994</v>
      </c>
    </row>
    <row r="16628" spans="1:1">
      <c r="A16628">
        <f>Sheet1!A16628/1.2</f>
        <v>0.69814858333333329</v>
      </c>
    </row>
    <row r="16629" spans="1:1">
      <c r="A16629">
        <f>Sheet1!A16629/1.2</f>
        <v>0.69808833333333331</v>
      </c>
    </row>
    <row r="16630" spans="1:1">
      <c r="A16630">
        <f>Sheet1!A16630/1.2</f>
        <v>0.69806114166666666</v>
      </c>
    </row>
    <row r="16631" spans="1:1">
      <c r="A16631">
        <f>Sheet1!A16631/1.2</f>
        <v>0.69791063333333336</v>
      </c>
    </row>
    <row r="16632" spans="1:1">
      <c r="A16632">
        <f>Sheet1!A16632/1.2</f>
        <v>0.69786066666666668</v>
      </c>
    </row>
    <row r="16633" spans="1:1">
      <c r="A16633">
        <f>Sheet1!A16633/1.2</f>
        <v>0.69780846666666663</v>
      </c>
    </row>
    <row r="16634" spans="1:1">
      <c r="A16634">
        <f>Sheet1!A16634/1.2</f>
        <v>0.69780796666666667</v>
      </c>
    </row>
    <row r="16635" spans="1:1">
      <c r="A16635">
        <f>Sheet1!A16635/1.2</f>
        <v>0.69768379166666661</v>
      </c>
    </row>
    <row r="16636" spans="1:1">
      <c r="A16636">
        <f>Sheet1!A16636/1.2</f>
        <v>0.69767308333333333</v>
      </c>
    </row>
    <row r="16637" spans="1:1">
      <c r="A16637">
        <f>Sheet1!A16637/1.2</f>
        <v>0.69766079166666672</v>
      </c>
    </row>
    <row r="16638" spans="1:1">
      <c r="A16638">
        <f>Sheet1!A16638/1.2</f>
        <v>0.69756810833333338</v>
      </c>
    </row>
    <row r="16639" spans="1:1">
      <c r="A16639">
        <f>Sheet1!A16639/1.2</f>
        <v>0.69751525000000003</v>
      </c>
    </row>
    <row r="16640" spans="1:1">
      <c r="A16640">
        <f>Sheet1!A16640/1.2</f>
        <v>0.69746846666666673</v>
      </c>
    </row>
    <row r="16641" spans="1:1">
      <c r="A16641">
        <f>Sheet1!A16641/1.2</f>
        <v>0.69741170000000008</v>
      </c>
    </row>
    <row r="16642" spans="1:1">
      <c r="A16642">
        <f>Sheet1!A16642/1.2</f>
        <v>0.69715483333333339</v>
      </c>
    </row>
    <row r="16643" spans="1:1">
      <c r="A16643">
        <f>Sheet1!A16643/1.2</f>
        <v>0.69714019999999999</v>
      </c>
    </row>
    <row r="16644" spans="1:1">
      <c r="A16644">
        <f>Sheet1!A16644/1.2</f>
        <v>0.69703633333333337</v>
      </c>
    </row>
    <row r="16645" spans="1:1">
      <c r="A16645">
        <f>Sheet1!A16645/1.2</f>
        <v>0.69699272500000009</v>
      </c>
    </row>
    <row r="16646" spans="1:1">
      <c r="A16646">
        <f>Sheet1!A16646/1.2</f>
        <v>0.69692791666666676</v>
      </c>
    </row>
    <row r="16647" spans="1:1">
      <c r="A16647">
        <f>Sheet1!A16647/1.2</f>
        <v>0.69690916666666669</v>
      </c>
    </row>
    <row r="16648" spans="1:1">
      <c r="A16648">
        <f>Sheet1!A16648/1.2</f>
        <v>0.69690558333333341</v>
      </c>
    </row>
    <row r="16649" spans="1:1">
      <c r="A16649">
        <f>Sheet1!A16649/1.2</f>
        <v>0.69688295</v>
      </c>
    </row>
    <row r="16650" spans="1:1">
      <c r="A16650">
        <f>Sheet1!A16650/1.2</f>
        <v>0.6968443333333334</v>
      </c>
    </row>
    <row r="16651" spans="1:1">
      <c r="A16651">
        <f>Sheet1!A16651/1.2</f>
        <v>0.69682275000000005</v>
      </c>
    </row>
    <row r="16652" spans="1:1">
      <c r="A16652">
        <f>Sheet1!A16652/1.2</f>
        <v>0.69681716666666671</v>
      </c>
    </row>
    <row r="16653" spans="1:1">
      <c r="A16653">
        <f>Sheet1!A16653/1.2</f>
        <v>0.69657058333333344</v>
      </c>
    </row>
    <row r="16654" spans="1:1">
      <c r="A16654">
        <f>Sheet1!A16654/1.2</f>
        <v>0.69653483333333333</v>
      </c>
    </row>
    <row r="16655" spans="1:1">
      <c r="A16655">
        <f>Sheet1!A16655/1.2</f>
        <v>0.69647108333333341</v>
      </c>
    </row>
    <row r="16656" spans="1:1">
      <c r="A16656">
        <f>Sheet1!A16656/1.2</f>
        <v>0.69645329999999994</v>
      </c>
    </row>
    <row r="16657" spans="1:1">
      <c r="A16657">
        <f>Sheet1!A16657/1.2</f>
        <v>0.69641474999999997</v>
      </c>
    </row>
    <row r="16658" spans="1:1">
      <c r="A16658">
        <f>Sheet1!A16658/1.2</f>
        <v>0.69639099999999998</v>
      </c>
    </row>
    <row r="16659" spans="1:1">
      <c r="A16659">
        <f>Sheet1!A16659/1.2</f>
        <v>0.69630821666666665</v>
      </c>
    </row>
    <row r="16660" spans="1:1">
      <c r="A16660">
        <f>Sheet1!A16660/1.2</f>
        <v>0.69629491666666665</v>
      </c>
    </row>
    <row r="16661" spans="1:1">
      <c r="A16661">
        <f>Sheet1!A16661/1.2</f>
        <v>0.69629078333333339</v>
      </c>
    </row>
    <row r="16662" spans="1:1">
      <c r="A16662">
        <f>Sheet1!A16662/1.2</f>
        <v>0.69624133333333338</v>
      </c>
    </row>
    <row r="16663" spans="1:1">
      <c r="A16663">
        <f>Sheet1!A16663/1.2</f>
        <v>0.69621441666666661</v>
      </c>
    </row>
    <row r="16664" spans="1:1">
      <c r="A16664">
        <f>Sheet1!A16664/1.2</f>
        <v>0.6960075</v>
      </c>
    </row>
    <row r="16665" spans="1:1">
      <c r="A16665">
        <f>Sheet1!A16665/1.2</f>
        <v>0.69596479166666669</v>
      </c>
    </row>
    <row r="16666" spans="1:1">
      <c r="A16666">
        <f>Sheet1!A16666/1.2</f>
        <v>0.69593613333333337</v>
      </c>
    </row>
    <row r="16667" spans="1:1">
      <c r="A16667">
        <f>Sheet1!A16667/1.2</f>
        <v>0.69588341666666664</v>
      </c>
    </row>
    <row r="16668" spans="1:1">
      <c r="A16668">
        <f>Sheet1!A16668/1.2</f>
        <v>0.69584441666666663</v>
      </c>
    </row>
    <row r="16669" spans="1:1">
      <c r="A16669">
        <f>Sheet1!A16669/1.2</f>
        <v>0.69583321666666675</v>
      </c>
    </row>
    <row r="16670" spans="1:1">
      <c r="A16670">
        <f>Sheet1!A16670/1.2</f>
        <v>0.6957643750000001</v>
      </c>
    </row>
    <row r="16671" spans="1:1">
      <c r="A16671">
        <f>Sheet1!A16671/1.2</f>
        <v>0.69557686666666663</v>
      </c>
    </row>
    <row r="16672" spans="1:1">
      <c r="A16672">
        <f>Sheet1!A16672/1.2</f>
        <v>0.69551816666666666</v>
      </c>
    </row>
    <row r="16673" spans="1:1">
      <c r="A16673">
        <f>Sheet1!A16673/1.2</f>
        <v>0.69549814166666668</v>
      </c>
    </row>
    <row r="16674" spans="1:1">
      <c r="A16674">
        <f>Sheet1!A16674/1.2</f>
        <v>0.69547985833333337</v>
      </c>
    </row>
    <row r="16675" spans="1:1">
      <c r="A16675">
        <f>Sheet1!A16675/1.2</f>
        <v>0.6953476666666667</v>
      </c>
    </row>
    <row r="16676" spans="1:1">
      <c r="A16676">
        <f>Sheet1!A16676/1.2</f>
        <v>0.69530437499999997</v>
      </c>
    </row>
    <row r="16677" spans="1:1">
      <c r="A16677">
        <f>Sheet1!A16677/1.2</f>
        <v>0.69525466666666669</v>
      </c>
    </row>
    <row r="16678" spans="1:1">
      <c r="A16678">
        <f>Sheet1!A16678/1.2</f>
        <v>0.69521275000000005</v>
      </c>
    </row>
    <row r="16679" spans="1:1">
      <c r="A16679">
        <f>Sheet1!A16679/1.2</f>
        <v>0.69516975000000003</v>
      </c>
    </row>
    <row r="16680" spans="1:1">
      <c r="A16680">
        <f>Sheet1!A16680/1.2</f>
        <v>0.69516766666666663</v>
      </c>
    </row>
    <row r="16681" spans="1:1">
      <c r="A16681">
        <f>Sheet1!A16681/1.2</f>
        <v>0.69509066666666663</v>
      </c>
    </row>
    <row r="16682" spans="1:1">
      <c r="A16682">
        <f>Sheet1!A16682/1.2</f>
        <v>0.69503658333333329</v>
      </c>
    </row>
    <row r="16683" spans="1:1">
      <c r="A16683">
        <f>Sheet1!A16683/1.2</f>
        <v>0.69497128333333336</v>
      </c>
    </row>
    <row r="16684" spans="1:1">
      <c r="A16684">
        <f>Sheet1!A16684/1.2</f>
        <v>0.69496966666666671</v>
      </c>
    </row>
    <row r="16685" spans="1:1">
      <c r="A16685">
        <f>Sheet1!A16685/1.2</f>
        <v>0.69491620000000009</v>
      </c>
    </row>
    <row r="16686" spans="1:1">
      <c r="A16686">
        <f>Sheet1!A16686/1.2</f>
        <v>0.6947289166666667</v>
      </c>
    </row>
    <row r="16687" spans="1:1">
      <c r="A16687">
        <f>Sheet1!A16687/1.2</f>
        <v>0.6946425833333334</v>
      </c>
    </row>
    <row r="16688" spans="1:1">
      <c r="A16688">
        <f>Sheet1!A16688/1.2</f>
        <v>0.69456879999999999</v>
      </c>
    </row>
    <row r="16689" spans="1:1">
      <c r="A16689">
        <f>Sheet1!A16689/1.2</f>
        <v>0.69454633333333338</v>
      </c>
    </row>
    <row r="16690" spans="1:1">
      <c r="A16690">
        <f>Sheet1!A16690/1.2</f>
        <v>0.69450633333333334</v>
      </c>
    </row>
    <row r="16691" spans="1:1">
      <c r="A16691">
        <f>Sheet1!A16691/1.2</f>
        <v>0.69447994166666671</v>
      </c>
    </row>
    <row r="16692" spans="1:1">
      <c r="A16692">
        <f>Sheet1!A16692/1.2</f>
        <v>0.69438229166666676</v>
      </c>
    </row>
    <row r="16693" spans="1:1">
      <c r="A16693">
        <f>Sheet1!A16693/1.2</f>
        <v>0.69397391666666675</v>
      </c>
    </row>
    <row r="16694" spans="1:1">
      <c r="A16694">
        <f>Sheet1!A16694/1.2</f>
        <v>0.69391791666666669</v>
      </c>
    </row>
    <row r="16695" spans="1:1">
      <c r="A16695">
        <f>Sheet1!A16695/1.2</f>
        <v>0.69389500000000004</v>
      </c>
    </row>
    <row r="16696" spans="1:1">
      <c r="A16696">
        <f>Sheet1!A16696/1.2</f>
        <v>0.69386641666666671</v>
      </c>
    </row>
    <row r="16697" spans="1:1">
      <c r="A16697">
        <f>Sheet1!A16697/1.2</f>
        <v>0.69384689166666669</v>
      </c>
    </row>
    <row r="16698" spans="1:1">
      <c r="A16698">
        <f>Sheet1!A16698/1.2</f>
        <v>0.69384299999999999</v>
      </c>
    </row>
    <row r="16699" spans="1:1">
      <c r="A16699">
        <f>Sheet1!A16699/1.2</f>
        <v>0.69361266666666677</v>
      </c>
    </row>
    <row r="16700" spans="1:1">
      <c r="A16700">
        <f>Sheet1!A16700/1.2</f>
        <v>0.69350116666666672</v>
      </c>
    </row>
    <row r="16701" spans="1:1">
      <c r="A16701">
        <f>Sheet1!A16701/1.2</f>
        <v>0.69348358333333338</v>
      </c>
    </row>
    <row r="16702" spans="1:1">
      <c r="A16702">
        <f>Sheet1!A16702/1.2</f>
        <v>0.69346983333333334</v>
      </c>
    </row>
    <row r="16703" spans="1:1">
      <c r="A16703">
        <f>Sheet1!A16703/1.2</f>
        <v>0.69345500000000004</v>
      </c>
    </row>
    <row r="16704" spans="1:1">
      <c r="A16704">
        <f>Sheet1!A16704/1.2</f>
        <v>0.69340625</v>
      </c>
    </row>
    <row r="16705" spans="1:1">
      <c r="A16705">
        <f>Sheet1!A16705/1.2</f>
        <v>0.69337621666666671</v>
      </c>
    </row>
    <row r="16706" spans="1:1">
      <c r="A16706">
        <f>Sheet1!A16706/1.2</f>
        <v>0.69332691666666668</v>
      </c>
    </row>
    <row r="16707" spans="1:1">
      <c r="A16707">
        <f>Sheet1!A16707/1.2</f>
        <v>0.69326127500000001</v>
      </c>
    </row>
    <row r="16708" spans="1:1">
      <c r="A16708">
        <f>Sheet1!A16708/1.2</f>
        <v>0.69325783333333335</v>
      </c>
    </row>
    <row r="16709" spans="1:1">
      <c r="A16709">
        <f>Sheet1!A16709/1.2</f>
        <v>0.69317891666666676</v>
      </c>
    </row>
    <row r="16710" spans="1:1">
      <c r="A16710">
        <f>Sheet1!A16710/1.2</f>
        <v>0.69313083333333336</v>
      </c>
    </row>
    <row r="16711" spans="1:1">
      <c r="A16711">
        <f>Sheet1!A16711/1.2</f>
        <v>0.69307580833333338</v>
      </c>
    </row>
    <row r="16712" spans="1:1">
      <c r="A16712">
        <f>Sheet1!A16712/1.2</f>
        <v>0.69306820833333327</v>
      </c>
    </row>
    <row r="16713" spans="1:1">
      <c r="A16713">
        <f>Sheet1!A16713/1.2</f>
        <v>0.69302058333333338</v>
      </c>
    </row>
    <row r="16714" spans="1:1">
      <c r="A16714">
        <f>Sheet1!A16714/1.2</f>
        <v>0.69298150000000003</v>
      </c>
    </row>
    <row r="16715" spans="1:1">
      <c r="A16715">
        <f>Sheet1!A16715/1.2</f>
        <v>0.69292177499999996</v>
      </c>
    </row>
    <row r="16716" spans="1:1">
      <c r="A16716">
        <f>Sheet1!A16716/1.2</f>
        <v>0.69283691666666669</v>
      </c>
    </row>
    <row r="16717" spans="1:1">
      <c r="A16717">
        <f>Sheet1!A16717/1.2</f>
        <v>0.69269880833333342</v>
      </c>
    </row>
    <row r="16718" spans="1:1">
      <c r="A16718">
        <f>Sheet1!A16718/1.2</f>
        <v>0.69263816666666667</v>
      </c>
    </row>
    <row r="16719" spans="1:1">
      <c r="A16719">
        <f>Sheet1!A16719/1.2</f>
        <v>0.69253783333333341</v>
      </c>
    </row>
    <row r="16720" spans="1:1">
      <c r="A16720">
        <f>Sheet1!A16720/1.2</f>
        <v>0.69238091666666668</v>
      </c>
    </row>
    <row r="16721" spans="1:1">
      <c r="A16721">
        <f>Sheet1!A16721/1.2</f>
        <v>0.69229525000000003</v>
      </c>
    </row>
    <row r="16722" spans="1:1">
      <c r="A16722">
        <f>Sheet1!A16722/1.2</f>
        <v>0.69226319999999997</v>
      </c>
    </row>
    <row r="16723" spans="1:1">
      <c r="A16723">
        <f>Sheet1!A16723/1.2</f>
        <v>0.69219827499999997</v>
      </c>
    </row>
    <row r="16724" spans="1:1">
      <c r="A16724">
        <f>Sheet1!A16724/1.2</f>
        <v>0.69210295833333335</v>
      </c>
    </row>
    <row r="16725" spans="1:1">
      <c r="A16725">
        <f>Sheet1!A16725/1.2</f>
        <v>0.69203533333333334</v>
      </c>
    </row>
    <row r="16726" spans="1:1">
      <c r="A16726">
        <f>Sheet1!A16726/1.2</f>
        <v>0.691971</v>
      </c>
    </row>
    <row r="16727" spans="1:1">
      <c r="A16727">
        <f>Sheet1!A16727/1.2</f>
        <v>0.69195295000000001</v>
      </c>
    </row>
    <row r="16728" spans="1:1">
      <c r="A16728">
        <f>Sheet1!A16728/1.2</f>
        <v>0.69194533333333341</v>
      </c>
    </row>
    <row r="16729" spans="1:1">
      <c r="A16729">
        <f>Sheet1!A16729/1.2</f>
        <v>0.69189666666666672</v>
      </c>
    </row>
    <row r="16730" spans="1:1">
      <c r="A16730">
        <f>Sheet1!A16730/1.2</f>
        <v>0.69160225000000008</v>
      </c>
    </row>
    <row r="16731" spans="1:1">
      <c r="A16731">
        <f>Sheet1!A16731/1.2</f>
        <v>0.6914714500000001</v>
      </c>
    </row>
    <row r="16732" spans="1:1">
      <c r="A16732">
        <f>Sheet1!A16732/1.2</f>
        <v>0.69144194166666662</v>
      </c>
    </row>
    <row r="16733" spans="1:1">
      <c r="A16733">
        <f>Sheet1!A16733/1.2</f>
        <v>0.69142933333333334</v>
      </c>
    </row>
    <row r="16734" spans="1:1">
      <c r="A16734">
        <f>Sheet1!A16734/1.2</f>
        <v>0.69136912500000003</v>
      </c>
    </row>
    <row r="16735" spans="1:1">
      <c r="A16735">
        <f>Sheet1!A16735/1.2</f>
        <v>0.69129705833333333</v>
      </c>
    </row>
    <row r="16736" spans="1:1">
      <c r="A16736">
        <f>Sheet1!A16736/1.2</f>
        <v>0.69113795833333336</v>
      </c>
    </row>
    <row r="16737" spans="1:1">
      <c r="A16737">
        <f>Sheet1!A16737/1.2</f>
        <v>0.69111679999999998</v>
      </c>
    </row>
    <row r="16738" spans="1:1">
      <c r="A16738">
        <f>Sheet1!A16738/1.2</f>
        <v>0.69104783333333342</v>
      </c>
    </row>
    <row r="16739" spans="1:1">
      <c r="A16739">
        <f>Sheet1!A16739/1.2</f>
        <v>0.69095636666666671</v>
      </c>
    </row>
    <row r="16740" spans="1:1">
      <c r="A16740">
        <f>Sheet1!A16740/1.2</f>
        <v>0.69095208333333336</v>
      </c>
    </row>
    <row r="16741" spans="1:1">
      <c r="A16741">
        <f>Sheet1!A16741/1.2</f>
        <v>0.69085916666666669</v>
      </c>
    </row>
    <row r="16742" spans="1:1">
      <c r="A16742">
        <f>Sheet1!A16742/1.2</f>
        <v>0.69078691666666669</v>
      </c>
    </row>
    <row r="16743" spans="1:1">
      <c r="A16743">
        <f>Sheet1!A16743/1.2</f>
        <v>0.6907808333333334</v>
      </c>
    </row>
    <row r="16744" spans="1:1">
      <c r="A16744">
        <f>Sheet1!A16744/1.2</f>
        <v>0.69072691666666675</v>
      </c>
    </row>
    <row r="16745" spans="1:1">
      <c r="A16745">
        <f>Sheet1!A16745/1.2</f>
        <v>0.69056495833333331</v>
      </c>
    </row>
    <row r="16746" spans="1:1">
      <c r="A16746">
        <f>Sheet1!A16746/1.2</f>
        <v>0.69041958333333331</v>
      </c>
    </row>
    <row r="16747" spans="1:1">
      <c r="A16747">
        <f>Sheet1!A16747/1.2</f>
        <v>0.69014400000000009</v>
      </c>
    </row>
    <row r="16748" spans="1:1">
      <c r="A16748">
        <f>Sheet1!A16748/1.2</f>
        <v>0.69012314166666666</v>
      </c>
    </row>
    <row r="16749" spans="1:1">
      <c r="A16749">
        <f>Sheet1!A16749/1.2</f>
        <v>0.69007866666666673</v>
      </c>
    </row>
    <row r="16750" spans="1:1">
      <c r="A16750">
        <f>Sheet1!A16750/1.2</f>
        <v>0.68992125000000004</v>
      </c>
    </row>
    <row r="16751" spans="1:1">
      <c r="A16751">
        <f>Sheet1!A16751/1.2</f>
        <v>0.68983708333333338</v>
      </c>
    </row>
    <row r="16752" spans="1:1">
      <c r="A16752">
        <f>Sheet1!A16752/1.2</f>
        <v>0.68979441666666674</v>
      </c>
    </row>
    <row r="16753" spans="1:1">
      <c r="A16753">
        <f>Sheet1!A16753/1.2</f>
        <v>0.68974335833333333</v>
      </c>
    </row>
    <row r="16754" spans="1:1">
      <c r="A16754">
        <f>Sheet1!A16754/1.2</f>
        <v>0.68968450000000003</v>
      </c>
    </row>
    <row r="16755" spans="1:1">
      <c r="A16755">
        <f>Sheet1!A16755/1.2</f>
        <v>0.68954575000000007</v>
      </c>
    </row>
    <row r="16756" spans="1:1">
      <c r="A16756">
        <f>Sheet1!A16756/1.2</f>
        <v>0.68951363333333338</v>
      </c>
    </row>
    <row r="16757" spans="1:1">
      <c r="A16757">
        <f>Sheet1!A16757/1.2</f>
        <v>0.68944691666666669</v>
      </c>
    </row>
    <row r="16758" spans="1:1">
      <c r="A16758">
        <f>Sheet1!A16758/1.2</f>
        <v>0.68933904166666671</v>
      </c>
    </row>
    <row r="16759" spans="1:1">
      <c r="A16759">
        <f>Sheet1!A16759/1.2</f>
        <v>0.68926975000000001</v>
      </c>
    </row>
    <row r="16760" spans="1:1">
      <c r="A16760">
        <f>Sheet1!A16760/1.2</f>
        <v>0.68918950000000001</v>
      </c>
    </row>
    <row r="16761" spans="1:1">
      <c r="A16761">
        <f>Sheet1!A16761/1.2</f>
        <v>0.68909299999999996</v>
      </c>
    </row>
    <row r="16762" spans="1:1">
      <c r="A16762">
        <f>Sheet1!A16762/1.2</f>
        <v>0.6890752916666667</v>
      </c>
    </row>
    <row r="16763" spans="1:1">
      <c r="A16763">
        <f>Sheet1!A16763/1.2</f>
        <v>0.6889722250000001</v>
      </c>
    </row>
    <row r="16764" spans="1:1">
      <c r="A16764">
        <f>Sheet1!A16764/1.2</f>
        <v>0.68894491666666668</v>
      </c>
    </row>
    <row r="16765" spans="1:1">
      <c r="A16765">
        <f>Sheet1!A16765/1.2</f>
        <v>0.68893974999999996</v>
      </c>
    </row>
    <row r="16766" spans="1:1">
      <c r="A16766">
        <f>Sheet1!A16766/1.2</f>
        <v>0.68884471666666669</v>
      </c>
    </row>
    <row r="16767" spans="1:1">
      <c r="A16767">
        <f>Sheet1!A16767/1.2</f>
        <v>0.68881055000000002</v>
      </c>
    </row>
    <row r="16768" spans="1:1">
      <c r="A16768">
        <f>Sheet1!A16768/1.2</f>
        <v>0.68872558333333334</v>
      </c>
    </row>
    <row r="16769" spans="1:1">
      <c r="A16769">
        <f>Sheet1!A16769/1.2</f>
        <v>0.68866875000000005</v>
      </c>
    </row>
    <row r="16770" spans="1:1">
      <c r="A16770">
        <f>Sheet1!A16770/1.2</f>
        <v>0.68858983333333335</v>
      </c>
    </row>
    <row r="16771" spans="1:1">
      <c r="A16771">
        <f>Sheet1!A16771/1.2</f>
        <v>0.68851433333333334</v>
      </c>
    </row>
    <row r="16772" spans="1:1">
      <c r="A16772">
        <f>Sheet1!A16772/1.2</f>
        <v>0.68850805000000004</v>
      </c>
    </row>
    <row r="16773" spans="1:1">
      <c r="A16773">
        <f>Sheet1!A16773/1.2</f>
        <v>0.68833028333333335</v>
      </c>
    </row>
    <row r="16774" spans="1:1">
      <c r="A16774">
        <f>Sheet1!A16774/1.2</f>
        <v>0.68832158333333338</v>
      </c>
    </row>
    <row r="16775" spans="1:1">
      <c r="A16775">
        <f>Sheet1!A16775/1.2</f>
        <v>0.68826585833333331</v>
      </c>
    </row>
    <row r="16776" spans="1:1">
      <c r="A16776">
        <f>Sheet1!A16776/1.2</f>
        <v>0.68818708333333334</v>
      </c>
    </row>
    <row r="16777" spans="1:1">
      <c r="A16777">
        <f>Sheet1!A16777/1.2</f>
        <v>0.68794091666666668</v>
      </c>
    </row>
    <row r="16778" spans="1:1">
      <c r="A16778">
        <f>Sheet1!A16778/1.2</f>
        <v>0.68789299999999998</v>
      </c>
    </row>
    <row r="16779" spans="1:1">
      <c r="A16779">
        <f>Sheet1!A16779/1.2</f>
        <v>0.68788850000000001</v>
      </c>
    </row>
    <row r="16780" spans="1:1">
      <c r="A16780">
        <f>Sheet1!A16780/1.2</f>
        <v>0.68783641666666662</v>
      </c>
    </row>
    <row r="16781" spans="1:1">
      <c r="A16781">
        <f>Sheet1!A16781/1.2</f>
        <v>0.68775300000000006</v>
      </c>
    </row>
    <row r="16782" spans="1:1">
      <c r="A16782">
        <f>Sheet1!A16782/1.2</f>
        <v>0.68760688333333331</v>
      </c>
    </row>
    <row r="16783" spans="1:1">
      <c r="A16783">
        <f>Sheet1!A16783/1.2</f>
        <v>0.68759705000000004</v>
      </c>
    </row>
    <row r="16784" spans="1:1">
      <c r="A16784">
        <f>Sheet1!A16784/1.2</f>
        <v>0.68758158333333341</v>
      </c>
    </row>
    <row r="16785" spans="1:1">
      <c r="A16785">
        <f>Sheet1!A16785/1.2</f>
        <v>0.68751762500000002</v>
      </c>
    </row>
    <row r="16786" spans="1:1">
      <c r="A16786">
        <f>Sheet1!A16786/1.2</f>
        <v>0.6873581666666666</v>
      </c>
    </row>
    <row r="16787" spans="1:1">
      <c r="A16787">
        <f>Sheet1!A16787/1.2</f>
        <v>0.68732416666666674</v>
      </c>
    </row>
    <row r="16788" spans="1:1">
      <c r="A16788">
        <f>Sheet1!A16788/1.2</f>
        <v>0.68720883333333338</v>
      </c>
    </row>
    <row r="16789" spans="1:1">
      <c r="A16789">
        <f>Sheet1!A16789/1.2</f>
        <v>0.68715403333333336</v>
      </c>
    </row>
    <row r="16790" spans="1:1">
      <c r="A16790">
        <f>Sheet1!A16790/1.2</f>
        <v>0.68708762500000009</v>
      </c>
    </row>
    <row r="16791" spans="1:1">
      <c r="A16791">
        <f>Sheet1!A16791/1.2</f>
        <v>0.68700341666666664</v>
      </c>
    </row>
    <row r="16792" spans="1:1">
      <c r="A16792">
        <f>Sheet1!A16792/1.2</f>
        <v>0.68687550000000008</v>
      </c>
    </row>
    <row r="16793" spans="1:1">
      <c r="A16793">
        <f>Sheet1!A16793/1.2</f>
        <v>0.68674716666666669</v>
      </c>
    </row>
    <row r="16794" spans="1:1">
      <c r="A16794">
        <f>Sheet1!A16794/1.2</f>
        <v>0.68667258333333336</v>
      </c>
    </row>
    <row r="16795" spans="1:1">
      <c r="A16795">
        <f>Sheet1!A16795/1.2</f>
        <v>0.68652000000000002</v>
      </c>
    </row>
    <row r="16796" spans="1:1">
      <c r="A16796">
        <f>Sheet1!A16796/1.2</f>
        <v>0.68647012500000004</v>
      </c>
    </row>
    <row r="16797" spans="1:1">
      <c r="A16797">
        <f>Sheet1!A16797/1.2</f>
        <v>0.68625816666666661</v>
      </c>
    </row>
    <row r="16798" spans="1:1">
      <c r="A16798">
        <f>Sheet1!A16798/1.2</f>
        <v>0.68615000000000004</v>
      </c>
    </row>
    <row r="16799" spans="1:1">
      <c r="A16799">
        <f>Sheet1!A16799/1.2</f>
        <v>0.68606158333333334</v>
      </c>
    </row>
    <row r="16800" spans="1:1">
      <c r="A16800">
        <f>Sheet1!A16800/1.2</f>
        <v>0.68604516666666671</v>
      </c>
    </row>
    <row r="16801" spans="1:1">
      <c r="A16801">
        <f>Sheet1!A16801/1.2</f>
        <v>0.68603863333333337</v>
      </c>
    </row>
    <row r="16802" spans="1:1">
      <c r="A16802">
        <f>Sheet1!A16802/1.2</f>
        <v>0.68589350000000004</v>
      </c>
    </row>
    <row r="16803" spans="1:1">
      <c r="A16803">
        <f>Sheet1!A16803/1.2</f>
        <v>0.68587216666666662</v>
      </c>
    </row>
    <row r="16804" spans="1:1">
      <c r="A16804">
        <f>Sheet1!A16804/1.2</f>
        <v>0.68573658333333332</v>
      </c>
    </row>
    <row r="16805" spans="1:1">
      <c r="A16805">
        <f>Sheet1!A16805/1.2</f>
        <v>0.68570900000000001</v>
      </c>
    </row>
    <row r="16806" spans="1:1">
      <c r="A16806">
        <f>Sheet1!A16806/1.2</f>
        <v>0.68568488333333333</v>
      </c>
    </row>
    <row r="16807" spans="1:1">
      <c r="A16807">
        <f>Sheet1!A16807/1.2</f>
        <v>0.68565491666666667</v>
      </c>
    </row>
    <row r="16808" spans="1:1">
      <c r="A16808">
        <f>Sheet1!A16808/1.2</f>
        <v>0.68559304166666668</v>
      </c>
    </row>
    <row r="16809" spans="1:1">
      <c r="A16809">
        <f>Sheet1!A16809/1.2</f>
        <v>0.68553194166666664</v>
      </c>
    </row>
    <row r="16810" spans="1:1">
      <c r="A16810">
        <f>Sheet1!A16810/1.2</f>
        <v>0.68533296666666677</v>
      </c>
    </row>
    <row r="16811" spans="1:1">
      <c r="A16811">
        <f>Sheet1!A16811/1.2</f>
        <v>0.68532521666666668</v>
      </c>
    </row>
    <row r="16812" spans="1:1">
      <c r="A16812">
        <f>Sheet1!A16812/1.2</f>
        <v>0.68528083333333334</v>
      </c>
    </row>
    <row r="16813" spans="1:1">
      <c r="A16813">
        <f>Sheet1!A16813/1.2</f>
        <v>0.6852121166666667</v>
      </c>
    </row>
    <row r="16814" spans="1:1">
      <c r="A16814">
        <f>Sheet1!A16814/1.2</f>
        <v>0.6850946916666667</v>
      </c>
    </row>
    <row r="16815" spans="1:1">
      <c r="A16815">
        <f>Sheet1!A16815/1.2</f>
        <v>0.68504254166666667</v>
      </c>
    </row>
    <row r="16816" spans="1:1">
      <c r="A16816">
        <f>Sheet1!A16816/1.2</f>
        <v>0.68496237500000001</v>
      </c>
    </row>
    <row r="16817" spans="1:1">
      <c r="A16817">
        <f>Sheet1!A16817/1.2</f>
        <v>0.68488016666666673</v>
      </c>
    </row>
    <row r="16818" spans="1:1">
      <c r="A16818">
        <f>Sheet1!A16818/1.2</f>
        <v>0.68473255</v>
      </c>
    </row>
    <row r="16819" spans="1:1">
      <c r="A16819">
        <f>Sheet1!A16819/1.2</f>
        <v>0.68459962500000004</v>
      </c>
    </row>
    <row r="16820" spans="1:1">
      <c r="A16820">
        <f>Sheet1!A16820/1.2</f>
        <v>0.68457975000000004</v>
      </c>
    </row>
    <row r="16821" spans="1:1">
      <c r="A16821">
        <f>Sheet1!A16821/1.2</f>
        <v>0.6845677916666667</v>
      </c>
    </row>
    <row r="16822" spans="1:1">
      <c r="A16822">
        <f>Sheet1!A16822/1.2</f>
        <v>0.68453336666666675</v>
      </c>
    </row>
    <row r="16823" spans="1:1">
      <c r="A16823">
        <f>Sheet1!A16823/1.2</f>
        <v>0.68450166666666667</v>
      </c>
    </row>
    <row r="16824" spans="1:1">
      <c r="A16824">
        <f>Sheet1!A16824/1.2</f>
        <v>0.68446458333333338</v>
      </c>
    </row>
    <row r="16825" spans="1:1">
      <c r="A16825">
        <f>Sheet1!A16825/1.2</f>
        <v>0.68443779999999999</v>
      </c>
    </row>
    <row r="16826" spans="1:1">
      <c r="A16826">
        <f>Sheet1!A16826/1.2</f>
        <v>0.68442075000000002</v>
      </c>
    </row>
    <row r="16827" spans="1:1">
      <c r="A16827">
        <f>Sheet1!A16827/1.2</f>
        <v>0.68436766666666671</v>
      </c>
    </row>
    <row r="16828" spans="1:1">
      <c r="A16828">
        <f>Sheet1!A16828/1.2</f>
        <v>0.68436600000000003</v>
      </c>
    </row>
    <row r="16829" spans="1:1">
      <c r="A16829">
        <f>Sheet1!A16829/1.2</f>
        <v>0.68425605833333336</v>
      </c>
    </row>
    <row r="16830" spans="1:1">
      <c r="A16830">
        <f>Sheet1!A16830/1.2</f>
        <v>0.68419074999999996</v>
      </c>
    </row>
    <row r="16831" spans="1:1">
      <c r="A16831">
        <f>Sheet1!A16831/1.2</f>
        <v>0.68414266666666668</v>
      </c>
    </row>
    <row r="16832" spans="1:1">
      <c r="A16832">
        <f>Sheet1!A16832/1.2</f>
        <v>0.68412708333333339</v>
      </c>
    </row>
    <row r="16833" spans="1:1">
      <c r="A16833">
        <f>Sheet1!A16833/1.2</f>
        <v>0.68396046666666666</v>
      </c>
    </row>
    <row r="16834" spans="1:1">
      <c r="A16834">
        <f>Sheet1!A16834/1.2</f>
        <v>0.68391658333333338</v>
      </c>
    </row>
    <row r="16835" spans="1:1">
      <c r="A16835">
        <f>Sheet1!A16835/1.2</f>
        <v>0.68370888333333335</v>
      </c>
    </row>
    <row r="16836" spans="1:1">
      <c r="A16836">
        <f>Sheet1!A16836/1.2</f>
        <v>0.68353741666666679</v>
      </c>
    </row>
    <row r="16837" spans="1:1">
      <c r="A16837">
        <f>Sheet1!A16837/1.2</f>
        <v>0.68331324999999998</v>
      </c>
    </row>
    <row r="16838" spans="1:1">
      <c r="A16838">
        <f>Sheet1!A16838/1.2</f>
        <v>0.68326158333333331</v>
      </c>
    </row>
    <row r="16839" spans="1:1">
      <c r="A16839">
        <f>Sheet1!A16839/1.2</f>
        <v>0.68309838333333339</v>
      </c>
    </row>
    <row r="16840" spans="1:1">
      <c r="A16840">
        <f>Sheet1!A16840/1.2</f>
        <v>0.68307150000000005</v>
      </c>
    </row>
    <row r="16841" spans="1:1">
      <c r="A16841">
        <f>Sheet1!A16841/1.2</f>
        <v>0.6830598916666667</v>
      </c>
    </row>
    <row r="16842" spans="1:1">
      <c r="A16842">
        <f>Sheet1!A16842/1.2</f>
        <v>0.6830101666666667</v>
      </c>
    </row>
    <row r="16843" spans="1:1">
      <c r="A16843">
        <f>Sheet1!A16843/1.2</f>
        <v>0.68300644166666669</v>
      </c>
    </row>
    <row r="16844" spans="1:1">
      <c r="A16844">
        <f>Sheet1!A16844/1.2</f>
        <v>0.68291674999999996</v>
      </c>
    </row>
    <row r="16845" spans="1:1">
      <c r="A16845">
        <f>Sheet1!A16845/1.2</f>
        <v>0.68289558333333333</v>
      </c>
    </row>
    <row r="16846" spans="1:1">
      <c r="A16846">
        <f>Sheet1!A16846/1.2</f>
        <v>0.68277283333333338</v>
      </c>
    </row>
    <row r="16847" spans="1:1">
      <c r="A16847">
        <f>Sheet1!A16847/1.2</f>
        <v>0.68272605833333333</v>
      </c>
    </row>
    <row r="16848" spans="1:1">
      <c r="A16848">
        <f>Sheet1!A16848/1.2</f>
        <v>0.68267727499999997</v>
      </c>
    </row>
    <row r="16849" spans="1:1">
      <c r="A16849">
        <f>Sheet1!A16849/1.2</f>
        <v>0.68259720833333337</v>
      </c>
    </row>
    <row r="16850" spans="1:1">
      <c r="A16850">
        <f>Sheet1!A16850/1.2</f>
        <v>0.68250458333333341</v>
      </c>
    </row>
    <row r="16851" spans="1:1">
      <c r="A16851">
        <f>Sheet1!A16851/1.2</f>
        <v>0.68248629166666674</v>
      </c>
    </row>
    <row r="16852" spans="1:1">
      <c r="A16852">
        <f>Sheet1!A16852/1.2</f>
        <v>0.68245366666666674</v>
      </c>
    </row>
    <row r="16853" spans="1:1">
      <c r="A16853">
        <f>Sheet1!A16853/1.2</f>
        <v>0.68241571666666667</v>
      </c>
    </row>
    <row r="16854" spans="1:1">
      <c r="A16854">
        <f>Sheet1!A16854/1.2</f>
        <v>0.68238655833333339</v>
      </c>
    </row>
    <row r="16855" spans="1:1">
      <c r="A16855">
        <f>Sheet1!A16855/1.2</f>
        <v>0.68219533333333338</v>
      </c>
    </row>
    <row r="16856" spans="1:1">
      <c r="A16856">
        <f>Sheet1!A16856/1.2</f>
        <v>0.68214525000000004</v>
      </c>
    </row>
    <row r="16857" spans="1:1">
      <c r="A16857">
        <f>Sheet1!A16857/1.2</f>
        <v>0.68214510833333342</v>
      </c>
    </row>
    <row r="16858" spans="1:1">
      <c r="A16858">
        <f>Sheet1!A16858/1.2</f>
        <v>0.68209911666666667</v>
      </c>
    </row>
    <row r="16859" spans="1:1">
      <c r="A16859">
        <f>Sheet1!A16859/1.2</f>
        <v>0.68206146666666678</v>
      </c>
    </row>
    <row r="16860" spans="1:1">
      <c r="A16860">
        <f>Sheet1!A16860/1.2</f>
        <v>0.68191691666666665</v>
      </c>
    </row>
    <row r="16861" spans="1:1">
      <c r="A16861">
        <f>Sheet1!A16861/1.2</f>
        <v>0.68167711666666675</v>
      </c>
    </row>
    <row r="16862" spans="1:1">
      <c r="A16862">
        <f>Sheet1!A16862/1.2</f>
        <v>0.68154395000000001</v>
      </c>
    </row>
    <row r="16863" spans="1:1">
      <c r="A16863">
        <f>Sheet1!A16863/1.2</f>
        <v>0.68150766666666673</v>
      </c>
    </row>
    <row r="16864" spans="1:1">
      <c r="A16864">
        <f>Sheet1!A16864/1.2</f>
        <v>0.68148933333333339</v>
      </c>
    </row>
    <row r="16865" spans="1:1">
      <c r="A16865">
        <f>Sheet1!A16865/1.2</f>
        <v>0.6814861333333333</v>
      </c>
    </row>
    <row r="16866" spans="1:1">
      <c r="A16866">
        <f>Sheet1!A16866/1.2</f>
        <v>0.68145369166666669</v>
      </c>
    </row>
    <row r="16867" spans="1:1">
      <c r="A16867">
        <f>Sheet1!A16867/1.2</f>
        <v>0.68143825000000002</v>
      </c>
    </row>
    <row r="16868" spans="1:1">
      <c r="A16868">
        <f>Sheet1!A16868/1.2</f>
        <v>0.6813444666666667</v>
      </c>
    </row>
    <row r="16869" spans="1:1">
      <c r="A16869">
        <f>Sheet1!A16869/1.2</f>
        <v>0.68109275000000002</v>
      </c>
    </row>
    <row r="16870" spans="1:1">
      <c r="A16870">
        <f>Sheet1!A16870/1.2</f>
        <v>0.68104520833333337</v>
      </c>
    </row>
    <row r="16871" spans="1:1">
      <c r="A16871">
        <f>Sheet1!A16871/1.2</f>
        <v>0.68093283333333343</v>
      </c>
    </row>
    <row r="16872" spans="1:1">
      <c r="A16872">
        <f>Sheet1!A16872/1.2</f>
        <v>0.68091769999999996</v>
      </c>
    </row>
    <row r="16873" spans="1:1">
      <c r="A16873">
        <f>Sheet1!A16873/1.2</f>
        <v>0.68085327500000004</v>
      </c>
    </row>
    <row r="16874" spans="1:1">
      <c r="A16874">
        <f>Sheet1!A16874/1.2</f>
        <v>0.68083594166666672</v>
      </c>
    </row>
    <row r="16875" spans="1:1">
      <c r="A16875">
        <f>Sheet1!A16875/1.2</f>
        <v>0.68076133333333333</v>
      </c>
    </row>
    <row r="16876" spans="1:1">
      <c r="A16876">
        <f>Sheet1!A16876/1.2</f>
        <v>0.68073450000000002</v>
      </c>
    </row>
    <row r="16877" spans="1:1">
      <c r="A16877">
        <f>Sheet1!A16877/1.2</f>
        <v>0.68052533333333332</v>
      </c>
    </row>
    <row r="16878" spans="1:1">
      <c r="A16878">
        <f>Sheet1!A16878/1.2</f>
        <v>0.68049286666666664</v>
      </c>
    </row>
    <row r="16879" spans="1:1">
      <c r="A16879">
        <f>Sheet1!A16879/1.2</f>
        <v>0.6803954166666667</v>
      </c>
    </row>
    <row r="16880" spans="1:1">
      <c r="A16880">
        <f>Sheet1!A16880/1.2</f>
        <v>0.68008670833333329</v>
      </c>
    </row>
    <row r="16881" spans="1:1">
      <c r="A16881">
        <f>Sheet1!A16881/1.2</f>
        <v>0.68000788333333329</v>
      </c>
    </row>
    <row r="16882" spans="1:1">
      <c r="A16882">
        <f>Sheet1!A16882/1.2</f>
        <v>0.67997425</v>
      </c>
    </row>
    <row r="16883" spans="1:1">
      <c r="A16883">
        <f>Sheet1!A16883/1.2</f>
        <v>0.67992816666666667</v>
      </c>
    </row>
    <row r="16884" spans="1:1">
      <c r="A16884">
        <f>Sheet1!A16884/1.2</f>
        <v>0.67983925000000001</v>
      </c>
    </row>
    <row r="16885" spans="1:1">
      <c r="A16885">
        <f>Sheet1!A16885/1.2</f>
        <v>0.6797546166666667</v>
      </c>
    </row>
    <row r="16886" spans="1:1">
      <c r="A16886">
        <f>Sheet1!A16886/1.2</f>
        <v>0.67974183333333338</v>
      </c>
    </row>
    <row r="16887" spans="1:1">
      <c r="A16887">
        <f>Sheet1!A16887/1.2</f>
        <v>0.67973033333333333</v>
      </c>
    </row>
    <row r="16888" spans="1:1">
      <c r="A16888">
        <f>Sheet1!A16888/1.2</f>
        <v>0.67972679999999996</v>
      </c>
    </row>
    <row r="16889" spans="1:1">
      <c r="A16889">
        <f>Sheet1!A16889/1.2</f>
        <v>0.67964250000000004</v>
      </c>
    </row>
    <row r="16890" spans="1:1">
      <c r="A16890">
        <f>Sheet1!A16890/1.2</f>
        <v>0.67955008333333333</v>
      </c>
    </row>
    <row r="16891" spans="1:1">
      <c r="A16891">
        <f>Sheet1!A16891/1.2</f>
        <v>0.6795296666666667</v>
      </c>
    </row>
    <row r="16892" spans="1:1">
      <c r="A16892">
        <f>Sheet1!A16892/1.2</f>
        <v>0.67947733333333338</v>
      </c>
    </row>
    <row r="16893" spans="1:1">
      <c r="A16893">
        <f>Sheet1!A16893/1.2</f>
        <v>0.67935745000000003</v>
      </c>
    </row>
    <row r="16894" spans="1:1">
      <c r="A16894">
        <f>Sheet1!A16894/1.2</f>
        <v>0.67933137500000007</v>
      </c>
    </row>
    <row r="16895" spans="1:1">
      <c r="A16895">
        <f>Sheet1!A16895/1.2</f>
        <v>0.67927921666666669</v>
      </c>
    </row>
    <row r="16896" spans="1:1">
      <c r="A16896">
        <f>Sheet1!A16896/1.2</f>
        <v>0.67925438333333343</v>
      </c>
    </row>
    <row r="16897" spans="1:1">
      <c r="A16897">
        <f>Sheet1!A16897/1.2</f>
        <v>0.67917683333333334</v>
      </c>
    </row>
    <row r="16898" spans="1:1">
      <c r="A16898">
        <f>Sheet1!A16898/1.2</f>
        <v>0.67915650000000005</v>
      </c>
    </row>
    <row r="16899" spans="1:1">
      <c r="A16899">
        <f>Sheet1!A16899/1.2</f>
        <v>0.67915071666666671</v>
      </c>
    </row>
    <row r="16900" spans="1:1">
      <c r="A16900">
        <f>Sheet1!A16900/1.2</f>
        <v>0.67910289166666671</v>
      </c>
    </row>
    <row r="16901" spans="1:1">
      <c r="A16901">
        <f>Sheet1!A16901/1.2</f>
        <v>0.6790340416666667</v>
      </c>
    </row>
    <row r="16902" spans="1:1">
      <c r="A16902">
        <f>Sheet1!A16902/1.2</f>
        <v>0.67894319999999997</v>
      </c>
    </row>
    <row r="16903" spans="1:1">
      <c r="A16903">
        <f>Sheet1!A16903/1.2</f>
        <v>0.67893466666666669</v>
      </c>
    </row>
    <row r="16904" spans="1:1">
      <c r="A16904">
        <f>Sheet1!A16904/1.2</f>
        <v>0.67890391666666672</v>
      </c>
    </row>
    <row r="16905" spans="1:1">
      <c r="A16905">
        <f>Sheet1!A16905/1.2</f>
        <v>0.67881824999999996</v>
      </c>
    </row>
    <row r="16906" spans="1:1">
      <c r="A16906">
        <f>Sheet1!A16906/1.2</f>
        <v>0.67880133333333337</v>
      </c>
    </row>
    <row r="16907" spans="1:1">
      <c r="A16907">
        <f>Sheet1!A16907/1.2</f>
        <v>0.67878246666666675</v>
      </c>
    </row>
    <row r="16908" spans="1:1">
      <c r="A16908">
        <f>Sheet1!A16908/1.2</f>
        <v>0.67872027499999998</v>
      </c>
    </row>
    <row r="16909" spans="1:1">
      <c r="A16909">
        <f>Sheet1!A16909/1.2</f>
        <v>0.67869475000000001</v>
      </c>
    </row>
    <row r="16910" spans="1:1">
      <c r="A16910">
        <f>Sheet1!A16910/1.2</f>
        <v>0.67869125000000008</v>
      </c>
    </row>
    <row r="16911" spans="1:1">
      <c r="A16911">
        <f>Sheet1!A16911/1.2</f>
        <v>0.6786409166666667</v>
      </c>
    </row>
    <row r="16912" spans="1:1">
      <c r="A16912">
        <f>Sheet1!A16912/1.2</f>
        <v>0.67853887499999999</v>
      </c>
    </row>
    <row r="16913" spans="1:1">
      <c r="A16913">
        <f>Sheet1!A16913/1.2</f>
        <v>0.67852904166666661</v>
      </c>
    </row>
    <row r="16914" spans="1:1">
      <c r="A16914">
        <f>Sheet1!A16914/1.2</f>
        <v>0.67849775000000001</v>
      </c>
    </row>
    <row r="16915" spans="1:1">
      <c r="A16915">
        <f>Sheet1!A16915/1.2</f>
        <v>0.67837808333333338</v>
      </c>
    </row>
    <row r="16916" spans="1:1">
      <c r="A16916">
        <f>Sheet1!A16916/1.2</f>
        <v>0.6781408333333333</v>
      </c>
    </row>
    <row r="16917" spans="1:1">
      <c r="A16917">
        <f>Sheet1!A16917/1.2</f>
        <v>0.67811050000000006</v>
      </c>
    </row>
    <row r="16918" spans="1:1">
      <c r="A16918">
        <f>Sheet1!A16918/1.2</f>
        <v>0.67790880833333333</v>
      </c>
    </row>
    <row r="16919" spans="1:1">
      <c r="A16919">
        <f>Sheet1!A16919/1.2</f>
        <v>0.67788358333333343</v>
      </c>
    </row>
    <row r="16920" spans="1:1">
      <c r="A16920">
        <f>Sheet1!A16920/1.2</f>
        <v>0.67782775000000006</v>
      </c>
    </row>
    <row r="16921" spans="1:1">
      <c r="A16921">
        <f>Sheet1!A16921/1.2</f>
        <v>0.67776383333333334</v>
      </c>
    </row>
    <row r="16922" spans="1:1">
      <c r="A16922">
        <f>Sheet1!A16922/1.2</f>
        <v>0.67760204166666671</v>
      </c>
    </row>
    <row r="16923" spans="1:1">
      <c r="A16923">
        <f>Sheet1!A16923/1.2</f>
        <v>0.67749216666666667</v>
      </c>
    </row>
    <row r="16924" spans="1:1">
      <c r="A16924">
        <f>Sheet1!A16924/1.2</f>
        <v>0.67746600000000001</v>
      </c>
    </row>
    <row r="16925" spans="1:1">
      <c r="A16925">
        <f>Sheet1!A16925/1.2</f>
        <v>0.67729333333333341</v>
      </c>
    </row>
    <row r="16926" spans="1:1">
      <c r="A16926">
        <f>Sheet1!A16926/1.2</f>
        <v>0.67726841666666671</v>
      </c>
    </row>
    <row r="16927" spans="1:1">
      <c r="A16927">
        <f>Sheet1!A16927/1.2</f>
        <v>0.67722950000000004</v>
      </c>
    </row>
    <row r="16928" spans="1:1">
      <c r="A16928">
        <f>Sheet1!A16928/1.2</f>
        <v>0.67720749999999996</v>
      </c>
    </row>
    <row r="16929" spans="1:1">
      <c r="A16929">
        <f>Sheet1!A16929/1.2</f>
        <v>0.67714254166666665</v>
      </c>
    </row>
    <row r="16930" spans="1:1">
      <c r="A16930">
        <f>Sheet1!A16930/1.2</f>
        <v>0.67713797499999995</v>
      </c>
    </row>
    <row r="16931" spans="1:1">
      <c r="A16931">
        <f>Sheet1!A16931/1.2</f>
        <v>0.67713675000000006</v>
      </c>
    </row>
    <row r="16932" spans="1:1">
      <c r="A16932">
        <f>Sheet1!A16932/1.2</f>
        <v>0.67710883333333338</v>
      </c>
    </row>
    <row r="16933" spans="1:1">
      <c r="A16933">
        <f>Sheet1!A16933/1.2</f>
        <v>0.67706187500000004</v>
      </c>
    </row>
    <row r="16934" spans="1:1">
      <c r="A16934">
        <f>Sheet1!A16934/1.2</f>
        <v>0.67695908333333332</v>
      </c>
    </row>
    <row r="16935" spans="1:1">
      <c r="A16935">
        <f>Sheet1!A16935/1.2</f>
        <v>0.67695533333333335</v>
      </c>
    </row>
    <row r="16936" spans="1:1">
      <c r="A16936">
        <f>Sheet1!A16936/1.2</f>
        <v>0.67689860833333337</v>
      </c>
    </row>
    <row r="16937" spans="1:1">
      <c r="A16937">
        <f>Sheet1!A16937/1.2</f>
        <v>0.67683155000000006</v>
      </c>
    </row>
    <row r="16938" spans="1:1">
      <c r="A16938">
        <f>Sheet1!A16938/1.2</f>
        <v>0.67662794999999998</v>
      </c>
    </row>
    <row r="16939" spans="1:1">
      <c r="A16939">
        <f>Sheet1!A16939/1.2</f>
        <v>0.67662313333333335</v>
      </c>
    </row>
    <row r="16940" spans="1:1">
      <c r="A16940">
        <f>Sheet1!A16940/1.2</f>
        <v>0.67661875000000005</v>
      </c>
    </row>
    <row r="16941" spans="1:1">
      <c r="A16941">
        <f>Sheet1!A16941/1.2</f>
        <v>0.67660729166666667</v>
      </c>
    </row>
    <row r="16942" spans="1:1">
      <c r="A16942">
        <f>Sheet1!A16942/1.2</f>
        <v>0.67654410833333334</v>
      </c>
    </row>
    <row r="16943" spans="1:1">
      <c r="A16943">
        <f>Sheet1!A16943/1.2</f>
        <v>0.67651430833333337</v>
      </c>
    </row>
    <row r="16944" spans="1:1">
      <c r="A16944">
        <f>Sheet1!A16944/1.2</f>
        <v>0.6763940833333334</v>
      </c>
    </row>
    <row r="16945" spans="1:1">
      <c r="A16945">
        <f>Sheet1!A16945/1.2</f>
        <v>0.67637941666666668</v>
      </c>
    </row>
    <row r="16946" spans="1:1">
      <c r="A16946">
        <f>Sheet1!A16946/1.2</f>
        <v>0.67637341666666673</v>
      </c>
    </row>
    <row r="16947" spans="1:1">
      <c r="A16947">
        <f>Sheet1!A16947/1.2</f>
        <v>0.67623750000000005</v>
      </c>
    </row>
    <row r="16948" spans="1:1">
      <c r="A16948">
        <f>Sheet1!A16948/1.2</f>
        <v>0.67620916666666675</v>
      </c>
    </row>
    <row r="16949" spans="1:1">
      <c r="A16949">
        <f>Sheet1!A16949/1.2</f>
        <v>0.67620704166666668</v>
      </c>
    </row>
    <row r="16950" spans="1:1">
      <c r="A16950">
        <f>Sheet1!A16950/1.2</f>
        <v>0.67608316666666668</v>
      </c>
    </row>
    <row r="16951" spans="1:1">
      <c r="A16951">
        <f>Sheet1!A16951/1.2</f>
        <v>0.67600746666666667</v>
      </c>
    </row>
    <row r="16952" spans="1:1">
      <c r="A16952">
        <f>Sheet1!A16952/1.2</f>
        <v>0.67561100000000007</v>
      </c>
    </row>
    <row r="16953" spans="1:1">
      <c r="A16953">
        <f>Sheet1!A16953/1.2</f>
        <v>0.67550250000000001</v>
      </c>
    </row>
    <row r="16954" spans="1:1">
      <c r="A16954">
        <f>Sheet1!A16954/1.2</f>
        <v>0.67547996666666665</v>
      </c>
    </row>
    <row r="16955" spans="1:1">
      <c r="A16955">
        <f>Sheet1!A16955/1.2</f>
        <v>0.67540858333333331</v>
      </c>
    </row>
    <row r="16956" spans="1:1">
      <c r="A16956">
        <f>Sheet1!A16956/1.2</f>
        <v>0.67531249999999998</v>
      </c>
    </row>
    <row r="16957" spans="1:1">
      <c r="A16957">
        <f>Sheet1!A16957/1.2</f>
        <v>0.67530220000000007</v>
      </c>
    </row>
    <row r="16958" spans="1:1">
      <c r="A16958">
        <f>Sheet1!A16958/1.2</f>
        <v>0.67521413333333336</v>
      </c>
    </row>
    <row r="16959" spans="1:1">
      <c r="A16959">
        <f>Sheet1!A16959/1.2</f>
        <v>0.67498321666666672</v>
      </c>
    </row>
    <row r="16960" spans="1:1">
      <c r="A16960">
        <f>Sheet1!A16960/1.2</f>
        <v>0.67496583333333338</v>
      </c>
    </row>
    <row r="16961" spans="1:1">
      <c r="A16961">
        <f>Sheet1!A16961/1.2</f>
        <v>0.67487428333333332</v>
      </c>
    </row>
    <row r="16962" spans="1:1">
      <c r="A16962">
        <f>Sheet1!A16962/1.2</f>
        <v>0.67485200000000012</v>
      </c>
    </row>
    <row r="16963" spans="1:1">
      <c r="A16963">
        <f>Sheet1!A16963/1.2</f>
        <v>0.67451625000000004</v>
      </c>
    </row>
    <row r="16964" spans="1:1">
      <c r="A16964">
        <f>Sheet1!A16964/1.2</f>
        <v>0.67446689166666673</v>
      </c>
    </row>
    <row r="16965" spans="1:1">
      <c r="A16965">
        <f>Sheet1!A16965/1.2</f>
        <v>0.67439150000000003</v>
      </c>
    </row>
    <row r="16966" spans="1:1">
      <c r="A16966">
        <f>Sheet1!A16966/1.2</f>
        <v>0.67437271666666676</v>
      </c>
    </row>
    <row r="16967" spans="1:1">
      <c r="A16967">
        <f>Sheet1!A16967/1.2</f>
        <v>0.67436991666666668</v>
      </c>
    </row>
    <row r="16968" spans="1:1">
      <c r="A16968">
        <f>Sheet1!A16968/1.2</f>
        <v>0.67414675000000002</v>
      </c>
    </row>
    <row r="16969" spans="1:1">
      <c r="A16969">
        <f>Sheet1!A16969/1.2</f>
        <v>0.67411363333333341</v>
      </c>
    </row>
    <row r="16970" spans="1:1">
      <c r="A16970">
        <f>Sheet1!A16970/1.2</f>
        <v>0.67384496666666671</v>
      </c>
    </row>
    <row r="16971" spans="1:1">
      <c r="A16971">
        <f>Sheet1!A16971/1.2</f>
        <v>0.67383066666666669</v>
      </c>
    </row>
    <row r="16972" spans="1:1">
      <c r="A16972">
        <f>Sheet1!A16972/1.2</f>
        <v>0.6736760833333334</v>
      </c>
    </row>
    <row r="16973" spans="1:1">
      <c r="A16973">
        <f>Sheet1!A16973/1.2</f>
        <v>0.67364475000000001</v>
      </c>
    </row>
    <row r="16974" spans="1:1">
      <c r="A16974">
        <f>Sheet1!A16974/1.2</f>
        <v>0.67363841666666668</v>
      </c>
    </row>
    <row r="16975" spans="1:1">
      <c r="A16975">
        <f>Sheet1!A16975/1.2</f>
        <v>0.67352478333333343</v>
      </c>
    </row>
    <row r="16976" spans="1:1">
      <c r="A16976">
        <f>Sheet1!A16976/1.2</f>
        <v>0.67345841666666673</v>
      </c>
    </row>
    <row r="16977" spans="1:1">
      <c r="A16977">
        <f>Sheet1!A16977/1.2</f>
        <v>0.67338374999999995</v>
      </c>
    </row>
    <row r="16978" spans="1:1">
      <c r="A16978">
        <f>Sheet1!A16978/1.2</f>
        <v>0.67321350000000002</v>
      </c>
    </row>
    <row r="16979" spans="1:1">
      <c r="A16979">
        <f>Sheet1!A16979/1.2</f>
        <v>0.67321071666666665</v>
      </c>
    </row>
    <row r="16980" spans="1:1">
      <c r="A16980">
        <f>Sheet1!A16980/1.2</f>
        <v>0.67320499999999994</v>
      </c>
    </row>
    <row r="16981" spans="1:1">
      <c r="A16981">
        <f>Sheet1!A16981/1.2</f>
        <v>0.67312950000000005</v>
      </c>
    </row>
    <row r="16982" spans="1:1">
      <c r="A16982">
        <f>Sheet1!A16982/1.2</f>
        <v>0.67309791666666663</v>
      </c>
    </row>
    <row r="16983" spans="1:1">
      <c r="A16983">
        <f>Sheet1!A16983/1.2</f>
        <v>0.67294366666666672</v>
      </c>
    </row>
    <row r="16984" spans="1:1">
      <c r="A16984">
        <f>Sheet1!A16984/1.2</f>
        <v>0.67288425000000007</v>
      </c>
    </row>
    <row r="16985" spans="1:1">
      <c r="A16985">
        <f>Sheet1!A16985/1.2</f>
        <v>0.67285895000000007</v>
      </c>
    </row>
    <row r="16986" spans="1:1">
      <c r="A16986">
        <f>Sheet1!A16986/1.2</f>
        <v>0.67281087500000003</v>
      </c>
    </row>
    <row r="16987" spans="1:1">
      <c r="A16987">
        <f>Sheet1!A16987/1.2</f>
        <v>0.67278847500000005</v>
      </c>
    </row>
    <row r="16988" spans="1:1">
      <c r="A16988">
        <f>Sheet1!A16988/1.2</f>
        <v>0.67278600000000011</v>
      </c>
    </row>
    <row r="16989" spans="1:1">
      <c r="A16989">
        <f>Sheet1!A16989/1.2</f>
        <v>0.67275733333333343</v>
      </c>
    </row>
    <row r="16990" spans="1:1">
      <c r="A16990">
        <f>Sheet1!A16990/1.2</f>
        <v>0.6726236166666667</v>
      </c>
    </row>
    <row r="16991" spans="1:1">
      <c r="A16991">
        <f>Sheet1!A16991/1.2</f>
        <v>0.67246188333333334</v>
      </c>
    </row>
    <row r="16992" spans="1:1">
      <c r="A16992">
        <f>Sheet1!A16992/1.2</f>
        <v>0.67244841666666666</v>
      </c>
    </row>
    <row r="16993" spans="1:1">
      <c r="A16993">
        <f>Sheet1!A16993/1.2</f>
        <v>0.67241355833333338</v>
      </c>
    </row>
    <row r="16994" spans="1:1">
      <c r="A16994">
        <f>Sheet1!A16994/1.2</f>
        <v>0.67237766666666676</v>
      </c>
    </row>
    <row r="16995" spans="1:1">
      <c r="A16995">
        <f>Sheet1!A16995/1.2</f>
        <v>0.67227566666666672</v>
      </c>
    </row>
    <row r="16996" spans="1:1">
      <c r="A16996">
        <f>Sheet1!A16996/1.2</f>
        <v>0.67204125000000003</v>
      </c>
    </row>
    <row r="16997" spans="1:1">
      <c r="A16997">
        <f>Sheet1!A16997/1.2</f>
        <v>0.67198629166666668</v>
      </c>
    </row>
    <row r="16998" spans="1:1">
      <c r="A16998">
        <f>Sheet1!A16998/1.2</f>
        <v>0.67196575000000003</v>
      </c>
    </row>
    <row r="16999" spans="1:1">
      <c r="A16999">
        <f>Sheet1!A16999/1.2</f>
        <v>0.67172416666666668</v>
      </c>
    </row>
    <row r="17000" spans="1:1">
      <c r="A17000">
        <f>Sheet1!A17000/1.2</f>
        <v>0.67154208333333343</v>
      </c>
    </row>
    <row r="17001" spans="1:1">
      <c r="A17001">
        <f>Sheet1!A17001/1.2</f>
        <v>0.67151566666666662</v>
      </c>
    </row>
    <row r="17002" spans="1:1">
      <c r="A17002">
        <f>Sheet1!A17002/1.2</f>
        <v>0.67149877499999999</v>
      </c>
    </row>
    <row r="17003" spans="1:1">
      <c r="A17003">
        <f>Sheet1!A17003/1.2</f>
        <v>0.67123805833333339</v>
      </c>
    </row>
    <row r="17004" spans="1:1">
      <c r="A17004">
        <f>Sheet1!A17004/1.2</f>
        <v>0.67116416666666667</v>
      </c>
    </row>
    <row r="17005" spans="1:1">
      <c r="A17005">
        <f>Sheet1!A17005/1.2</f>
        <v>0.670848</v>
      </c>
    </row>
    <row r="17006" spans="1:1">
      <c r="A17006">
        <f>Sheet1!A17006/1.2</f>
        <v>0.67077008333333343</v>
      </c>
    </row>
    <row r="17007" spans="1:1">
      <c r="A17007">
        <f>Sheet1!A17007/1.2</f>
        <v>0.67074462499999998</v>
      </c>
    </row>
    <row r="17008" spans="1:1">
      <c r="A17008">
        <f>Sheet1!A17008/1.2</f>
        <v>0.67062975000000002</v>
      </c>
    </row>
    <row r="17009" spans="1:1">
      <c r="A17009">
        <f>Sheet1!A17009/1.2</f>
        <v>0.67062229166666665</v>
      </c>
    </row>
    <row r="17010" spans="1:1">
      <c r="A17010">
        <f>Sheet1!A17010/1.2</f>
        <v>0.6703844166666667</v>
      </c>
    </row>
    <row r="17011" spans="1:1">
      <c r="A17011">
        <f>Sheet1!A17011/1.2</f>
        <v>0.67028283333333338</v>
      </c>
    </row>
    <row r="17012" spans="1:1">
      <c r="A17012">
        <f>Sheet1!A17012/1.2</f>
        <v>0.67027641666666671</v>
      </c>
    </row>
    <row r="17013" spans="1:1">
      <c r="A17013">
        <f>Sheet1!A17013/1.2</f>
        <v>0.67024991666666667</v>
      </c>
    </row>
    <row r="17014" spans="1:1">
      <c r="A17014">
        <f>Sheet1!A17014/1.2</f>
        <v>0.67016324999999999</v>
      </c>
    </row>
    <row r="17015" spans="1:1">
      <c r="A17015">
        <f>Sheet1!A17015/1.2</f>
        <v>0.67015258333333338</v>
      </c>
    </row>
    <row r="17016" spans="1:1">
      <c r="A17016">
        <f>Sheet1!A17016/1.2</f>
        <v>0.66985383333333337</v>
      </c>
    </row>
    <row r="17017" spans="1:1">
      <c r="A17017">
        <f>Sheet1!A17017/1.2</f>
        <v>0.66975280833333339</v>
      </c>
    </row>
    <row r="17018" spans="1:1">
      <c r="A17018">
        <f>Sheet1!A17018/1.2</f>
        <v>0.6696922500000001</v>
      </c>
    </row>
    <row r="17019" spans="1:1">
      <c r="A17019">
        <f>Sheet1!A17019/1.2</f>
        <v>0.66965541666666673</v>
      </c>
    </row>
    <row r="17020" spans="1:1">
      <c r="A17020">
        <f>Sheet1!A17020/1.2</f>
        <v>0.66960425000000001</v>
      </c>
    </row>
    <row r="17021" spans="1:1">
      <c r="A17021">
        <f>Sheet1!A17021/1.2</f>
        <v>0.66948791666666663</v>
      </c>
    </row>
    <row r="17022" spans="1:1">
      <c r="A17022">
        <f>Sheet1!A17022/1.2</f>
        <v>0.66948441666666669</v>
      </c>
    </row>
    <row r="17023" spans="1:1">
      <c r="A17023">
        <f>Sheet1!A17023/1.2</f>
        <v>0.66944199999999998</v>
      </c>
    </row>
    <row r="17024" spans="1:1">
      <c r="A17024">
        <f>Sheet1!A17024/1.2</f>
        <v>0.6694407750000001</v>
      </c>
    </row>
    <row r="17025" spans="1:1">
      <c r="A17025">
        <f>Sheet1!A17025/1.2</f>
        <v>0.66935566666666668</v>
      </c>
    </row>
    <row r="17026" spans="1:1">
      <c r="A17026">
        <f>Sheet1!A17026/1.2</f>
        <v>0.66931008333333342</v>
      </c>
    </row>
    <row r="17027" spans="1:1">
      <c r="A17027">
        <f>Sheet1!A17027/1.2</f>
        <v>0.6692225833333334</v>
      </c>
    </row>
    <row r="17028" spans="1:1">
      <c r="A17028">
        <f>Sheet1!A17028/1.2</f>
        <v>0.66919555000000008</v>
      </c>
    </row>
    <row r="17029" spans="1:1">
      <c r="A17029">
        <f>Sheet1!A17029/1.2</f>
        <v>0.6691807500000001</v>
      </c>
    </row>
    <row r="17030" spans="1:1">
      <c r="A17030">
        <f>Sheet1!A17030/1.2</f>
        <v>0.66898629166666668</v>
      </c>
    </row>
    <row r="17031" spans="1:1">
      <c r="A17031">
        <f>Sheet1!A17031/1.2</f>
        <v>0.66897030000000002</v>
      </c>
    </row>
    <row r="17032" spans="1:1">
      <c r="A17032">
        <f>Sheet1!A17032/1.2</f>
        <v>0.66890058333333335</v>
      </c>
    </row>
    <row r="17033" spans="1:1">
      <c r="A17033">
        <f>Sheet1!A17033/1.2</f>
        <v>0.66878671666666667</v>
      </c>
    </row>
    <row r="17034" spans="1:1">
      <c r="A17034">
        <f>Sheet1!A17034/1.2</f>
        <v>0.66840841666666673</v>
      </c>
    </row>
    <row r="17035" spans="1:1">
      <c r="A17035">
        <f>Sheet1!A17035/1.2</f>
        <v>0.66836089166666668</v>
      </c>
    </row>
    <row r="17036" spans="1:1">
      <c r="A17036">
        <f>Sheet1!A17036/1.2</f>
        <v>0.66831683333333336</v>
      </c>
    </row>
    <row r="17037" spans="1:1">
      <c r="A17037">
        <f>Sheet1!A17037/1.2</f>
        <v>0.66830928333333339</v>
      </c>
    </row>
    <row r="17038" spans="1:1">
      <c r="A17038">
        <f>Sheet1!A17038/1.2</f>
        <v>0.66830525000000007</v>
      </c>
    </row>
    <row r="17039" spans="1:1">
      <c r="A17039">
        <f>Sheet1!A17039/1.2</f>
        <v>0.6682319166666667</v>
      </c>
    </row>
    <row r="17040" spans="1:1">
      <c r="A17040">
        <f>Sheet1!A17040/1.2</f>
        <v>0.66819270833333333</v>
      </c>
    </row>
    <row r="17041" spans="1:1">
      <c r="A17041">
        <f>Sheet1!A17041/1.2</f>
        <v>0.6681416916666667</v>
      </c>
    </row>
    <row r="17042" spans="1:1">
      <c r="A17042">
        <f>Sheet1!A17042/1.2</f>
        <v>0.66802708333333338</v>
      </c>
    </row>
    <row r="17043" spans="1:1">
      <c r="A17043">
        <f>Sheet1!A17043/1.2</f>
        <v>0.66798041666666674</v>
      </c>
    </row>
    <row r="17044" spans="1:1">
      <c r="A17044">
        <f>Sheet1!A17044/1.2</f>
        <v>0.66746858333333337</v>
      </c>
    </row>
    <row r="17045" spans="1:1">
      <c r="A17045">
        <f>Sheet1!A17045/1.2</f>
        <v>0.66719333333333342</v>
      </c>
    </row>
    <row r="17046" spans="1:1">
      <c r="A17046">
        <f>Sheet1!A17046/1.2</f>
        <v>0.66716794999999995</v>
      </c>
    </row>
    <row r="17047" spans="1:1">
      <c r="A17047">
        <f>Sheet1!A17047/1.2</f>
        <v>0.66683928333333342</v>
      </c>
    </row>
    <row r="17048" spans="1:1">
      <c r="A17048">
        <f>Sheet1!A17048/1.2</f>
        <v>0.66677550000000008</v>
      </c>
    </row>
    <row r="17049" spans="1:1">
      <c r="A17049">
        <f>Sheet1!A17049/1.2</f>
        <v>0.6665011666666667</v>
      </c>
    </row>
    <row r="17050" spans="1:1">
      <c r="A17050">
        <f>Sheet1!A17050/1.2</f>
        <v>0.66619530000000005</v>
      </c>
    </row>
    <row r="17051" spans="1:1">
      <c r="A17051">
        <f>Sheet1!A17051/1.2</f>
        <v>0.66610500000000006</v>
      </c>
    </row>
    <row r="17052" spans="1:1">
      <c r="A17052">
        <f>Sheet1!A17052/1.2</f>
        <v>0.66587930000000006</v>
      </c>
    </row>
    <row r="17053" spans="1:1">
      <c r="A17053">
        <f>Sheet1!A17053/1.2</f>
        <v>0.66559662499999994</v>
      </c>
    </row>
    <row r="17054" spans="1:1">
      <c r="A17054">
        <f>Sheet1!A17054/1.2</f>
        <v>0.66551883333333328</v>
      </c>
    </row>
    <row r="17055" spans="1:1">
      <c r="A17055">
        <f>Sheet1!A17055/1.2</f>
        <v>0.66549912500000008</v>
      </c>
    </row>
    <row r="17056" spans="1:1">
      <c r="A17056">
        <f>Sheet1!A17056/1.2</f>
        <v>0.66510358333333341</v>
      </c>
    </row>
    <row r="17057" spans="1:1">
      <c r="A17057">
        <f>Sheet1!A17057/1.2</f>
        <v>0.66509778333333336</v>
      </c>
    </row>
    <row r="17058" spans="1:1">
      <c r="A17058">
        <f>Sheet1!A17058/1.2</f>
        <v>0.66506358333333337</v>
      </c>
    </row>
    <row r="17059" spans="1:1">
      <c r="A17059">
        <f>Sheet1!A17059/1.2</f>
        <v>0.66506077500000005</v>
      </c>
    </row>
    <row r="17060" spans="1:1">
      <c r="A17060">
        <f>Sheet1!A17060/1.2</f>
        <v>0.66497479999999998</v>
      </c>
    </row>
    <row r="17061" spans="1:1">
      <c r="A17061">
        <f>Sheet1!A17061/1.2</f>
        <v>0.66481541666666666</v>
      </c>
    </row>
    <row r="17062" spans="1:1">
      <c r="A17062">
        <f>Sheet1!A17062/1.2</f>
        <v>0.66469183333333337</v>
      </c>
    </row>
    <row r="17063" spans="1:1">
      <c r="A17063">
        <f>Sheet1!A17063/1.2</f>
        <v>0.66452233333333333</v>
      </c>
    </row>
    <row r="17064" spans="1:1">
      <c r="A17064">
        <f>Sheet1!A17064/1.2</f>
        <v>0.66452091666666668</v>
      </c>
    </row>
    <row r="17065" spans="1:1">
      <c r="A17065">
        <f>Sheet1!A17065/1.2</f>
        <v>0.66445330833333338</v>
      </c>
    </row>
    <row r="17066" spans="1:1">
      <c r="A17066">
        <f>Sheet1!A17066/1.2</f>
        <v>0.6640200833333334</v>
      </c>
    </row>
    <row r="17067" spans="1:1">
      <c r="A17067">
        <f>Sheet1!A17067/1.2</f>
        <v>0.66331421666666668</v>
      </c>
    </row>
    <row r="17068" spans="1:1">
      <c r="A17068">
        <f>Sheet1!A17068/1.2</f>
        <v>0.66329553333333335</v>
      </c>
    </row>
    <row r="17069" spans="1:1">
      <c r="A17069">
        <f>Sheet1!A17069/1.2</f>
        <v>0.66316520000000001</v>
      </c>
    </row>
    <row r="17070" spans="1:1">
      <c r="A17070">
        <f>Sheet1!A17070/1.2</f>
        <v>0.66314885833333337</v>
      </c>
    </row>
    <row r="17071" spans="1:1">
      <c r="A17071">
        <f>Sheet1!A17071/1.2</f>
        <v>0.66305021666666675</v>
      </c>
    </row>
    <row r="17072" spans="1:1">
      <c r="A17072">
        <f>Sheet1!A17072/1.2</f>
        <v>0.662744</v>
      </c>
    </row>
    <row r="17073" spans="1:1">
      <c r="A17073">
        <f>Sheet1!A17073/1.2</f>
        <v>0.66265625000000006</v>
      </c>
    </row>
    <row r="17074" spans="1:1">
      <c r="A17074">
        <f>Sheet1!A17074/1.2</f>
        <v>0.66264233333333333</v>
      </c>
    </row>
    <row r="17075" spans="1:1">
      <c r="A17075">
        <f>Sheet1!A17075/1.2</f>
        <v>0.66262791666666665</v>
      </c>
    </row>
    <row r="17076" spans="1:1">
      <c r="A17076">
        <f>Sheet1!A17076/1.2</f>
        <v>0.6618666666666666</v>
      </c>
    </row>
    <row r="17077" spans="1:1">
      <c r="A17077">
        <f>Sheet1!A17077/1.2</f>
        <v>0.66167836666666668</v>
      </c>
    </row>
    <row r="17078" spans="1:1">
      <c r="A17078">
        <f>Sheet1!A17078/1.2</f>
        <v>0.66158155833333332</v>
      </c>
    </row>
    <row r="17079" spans="1:1">
      <c r="A17079">
        <f>Sheet1!A17079/1.2</f>
        <v>0.66138386666666671</v>
      </c>
    </row>
    <row r="17080" spans="1:1">
      <c r="A17080">
        <f>Sheet1!A17080/1.2</f>
        <v>0.66096936666666672</v>
      </c>
    </row>
    <row r="17081" spans="1:1">
      <c r="A17081">
        <f>Sheet1!A17081/1.2</f>
        <v>0.66089520833333337</v>
      </c>
    </row>
    <row r="17082" spans="1:1">
      <c r="A17082">
        <f>Sheet1!A17082/1.2</f>
        <v>0.66073079999999995</v>
      </c>
    </row>
    <row r="17083" spans="1:1">
      <c r="A17083">
        <f>Sheet1!A17083/1.2</f>
        <v>0.66069627499999994</v>
      </c>
    </row>
    <row r="17084" spans="1:1">
      <c r="A17084">
        <f>Sheet1!A17084/1.2</f>
        <v>0.66064104166666671</v>
      </c>
    </row>
    <row r="17085" spans="1:1">
      <c r="A17085">
        <f>Sheet1!A17085/1.2</f>
        <v>0.66052516666666661</v>
      </c>
    </row>
    <row r="17086" spans="1:1">
      <c r="A17086">
        <f>Sheet1!A17086/1.2</f>
        <v>0.66028983333333335</v>
      </c>
    </row>
    <row r="17087" spans="1:1">
      <c r="A17087">
        <f>Sheet1!A17087/1.2</f>
        <v>0.66026479166666674</v>
      </c>
    </row>
    <row r="17088" spans="1:1">
      <c r="A17088">
        <f>Sheet1!A17088/1.2</f>
        <v>0.65992946666666663</v>
      </c>
    </row>
    <row r="17089" spans="1:1">
      <c r="A17089">
        <f>Sheet1!A17089/1.2</f>
        <v>0.65988054166666676</v>
      </c>
    </row>
    <row r="17090" spans="1:1">
      <c r="A17090">
        <f>Sheet1!A17090/1.2</f>
        <v>0.65963325000000006</v>
      </c>
    </row>
    <row r="17091" spans="1:1">
      <c r="A17091">
        <f>Sheet1!A17091/1.2</f>
        <v>0.65954675000000007</v>
      </c>
    </row>
    <row r="17092" spans="1:1">
      <c r="A17092">
        <f>Sheet1!A17092/1.2</f>
        <v>0.65941166666666673</v>
      </c>
    </row>
    <row r="17093" spans="1:1">
      <c r="A17093">
        <f>Sheet1!A17093/1.2</f>
        <v>0.65932683333333342</v>
      </c>
    </row>
    <row r="17094" spans="1:1">
      <c r="A17094">
        <f>Sheet1!A17094/1.2</f>
        <v>0.6592359166666667</v>
      </c>
    </row>
    <row r="17095" spans="1:1">
      <c r="A17095">
        <f>Sheet1!A17095/1.2</f>
        <v>0.65885416666666674</v>
      </c>
    </row>
    <row r="17096" spans="1:1">
      <c r="A17096">
        <f>Sheet1!A17096/1.2</f>
        <v>0.65871125000000008</v>
      </c>
    </row>
    <row r="17097" spans="1:1">
      <c r="A17097">
        <f>Sheet1!A17097/1.2</f>
        <v>0.65869360833333335</v>
      </c>
    </row>
    <row r="17098" spans="1:1">
      <c r="A17098">
        <f>Sheet1!A17098/1.2</f>
        <v>0.65859808333333336</v>
      </c>
    </row>
    <row r="17099" spans="1:1">
      <c r="A17099">
        <f>Sheet1!A17099/1.2</f>
        <v>0.65828130000000007</v>
      </c>
    </row>
    <row r="17100" spans="1:1">
      <c r="A17100">
        <f>Sheet1!A17100/1.2</f>
        <v>0.65828070000000005</v>
      </c>
    </row>
    <row r="17101" spans="1:1">
      <c r="A17101">
        <f>Sheet1!A17101/1.2</f>
        <v>0.65823225000000007</v>
      </c>
    </row>
    <row r="17102" spans="1:1">
      <c r="A17102">
        <f>Sheet1!A17102/1.2</f>
        <v>0.65820038333333331</v>
      </c>
    </row>
    <row r="17103" spans="1:1">
      <c r="A17103">
        <f>Sheet1!A17103/1.2</f>
        <v>0.65798461666666674</v>
      </c>
    </row>
    <row r="17104" spans="1:1">
      <c r="A17104">
        <f>Sheet1!A17104/1.2</f>
        <v>0.65795987500000008</v>
      </c>
    </row>
    <row r="17105" spans="1:1">
      <c r="A17105">
        <f>Sheet1!A17105/1.2</f>
        <v>0.65792555833333333</v>
      </c>
    </row>
    <row r="17106" spans="1:1">
      <c r="A17106">
        <f>Sheet1!A17106/1.2</f>
        <v>0.65784677499999999</v>
      </c>
    </row>
    <row r="17107" spans="1:1">
      <c r="A17107">
        <f>Sheet1!A17107/1.2</f>
        <v>0.65749858333333344</v>
      </c>
    </row>
    <row r="17108" spans="1:1">
      <c r="A17108">
        <f>Sheet1!A17108/1.2</f>
        <v>0.65681958333333335</v>
      </c>
    </row>
    <row r="17109" spans="1:1">
      <c r="A17109">
        <f>Sheet1!A17109/1.2</f>
        <v>0.65672549999999996</v>
      </c>
    </row>
    <row r="17110" spans="1:1">
      <c r="A17110">
        <f>Sheet1!A17110/1.2</f>
        <v>0.65647449999999996</v>
      </c>
    </row>
    <row r="17111" spans="1:1">
      <c r="A17111">
        <f>Sheet1!A17111/1.2</f>
        <v>0.65622796666666672</v>
      </c>
    </row>
    <row r="17112" spans="1:1">
      <c r="A17112">
        <f>Sheet1!A17112/1.2</f>
        <v>0.65593938333333335</v>
      </c>
    </row>
    <row r="17113" spans="1:1">
      <c r="A17113">
        <f>Sheet1!A17113/1.2</f>
        <v>0.65564591666666661</v>
      </c>
    </row>
    <row r="17114" spans="1:1">
      <c r="A17114">
        <f>Sheet1!A17114/1.2</f>
        <v>0.65558035833333339</v>
      </c>
    </row>
    <row r="17115" spans="1:1">
      <c r="A17115">
        <f>Sheet1!A17115/1.2</f>
        <v>0.6555013833333333</v>
      </c>
    </row>
    <row r="17116" spans="1:1">
      <c r="A17116">
        <f>Sheet1!A17116/1.2</f>
        <v>0.65544233333333335</v>
      </c>
    </row>
    <row r="17117" spans="1:1">
      <c r="A17117">
        <f>Sheet1!A17117/1.2</f>
        <v>0.65540100000000001</v>
      </c>
    </row>
    <row r="17118" spans="1:1">
      <c r="A17118">
        <f>Sheet1!A17118/1.2</f>
        <v>0.65495605000000001</v>
      </c>
    </row>
    <row r="17119" spans="1:1">
      <c r="A17119">
        <f>Sheet1!A17119/1.2</f>
        <v>0.65487358333333345</v>
      </c>
    </row>
    <row r="17120" spans="1:1">
      <c r="A17120">
        <f>Sheet1!A17120/1.2</f>
        <v>0.65472866666666674</v>
      </c>
    </row>
    <row r="17121" spans="1:1">
      <c r="A17121">
        <f>Sheet1!A17121/1.2</f>
        <v>0.65446655000000009</v>
      </c>
    </row>
    <row r="17122" spans="1:1">
      <c r="A17122">
        <f>Sheet1!A17122/1.2</f>
        <v>0.65439080000000005</v>
      </c>
    </row>
    <row r="17123" spans="1:1">
      <c r="A17123">
        <f>Sheet1!A17123/1.2</f>
        <v>0.65414741666666665</v>
      </c>
    </row>
    <row r="17124" spans="1:1">
      <c r="A17124">
        <f>Sheet1!A17124/1.2</f>
        <v>0.65389970833333333</v>
      </c>
    </row>
    <row r="17125" spans="1:1">
      <c r="A17125">
        <f>Sheet1!A17125/1.2</f>
        <v>0.65324053333333343</v>
      </c>
    </row>
    <row r="17126" spans="1:1">
      <c r="A17126">
        <f>Sheet1!A17126/1.2</f>
        <v>0.65322875000000002</v>
      </c>
    </row>
    <row r="17127" spans="1:1">
      <c r="A17127">
        <f>Sheet1!A17127/1.2</f>
        <v>0.65303087500000001</v>
      </c>
    </row>
    <row r="17128" spans="1:1">
      <c r="A17128">
        <f>Sheet1!A17128/1.2</f>
        <v>0.65303062499999998</v>
      </c>
    </row>
    <row r="17129" spans="1:1">
      <c r="A17129">
        <f>Sheet1!A17129/1.2</f>
        <v>0.65256000000000003</v>
      </c>
    </row>
    <row r="17130" spans="1:1">
      <c r="A17130">
        <f>Sheet1!A17130/1.2</f>
        <v>0.65249358333333329</v>
      </c>
    </row>
    <row r="17131" spans="1:1">
      <c r="A17131">
        <f>Sheet1!A17131/1.2</f>
        <v>0.65210525000000008</v>
      </c>
    </row>
    <row r="17132" spans="1:1">
      <c r="A17132">
        <f>Sheet1!A17132/1.2</f>
        <v>0.65209600000000001</v>
      </c>
    </row>
    <row r="17133" spans="1:1">
      <c r="A17133">
        <f>Sheet1!A17133/1.2</f>
        <v>0.65191866666666665</v>
      </c>
    </row>
    <row r="17134" spans="1:1">
      <c r="A17134">
        <f>Sheet1!A17134/1.2</f>
        <v>0.6513384166666667</v>
      </c>
    </row>
    <row r="17135" spans="1:1">
      <c r="A17135">
        <f>Sheet1!A17135/1.2</f>
        <v>0.65106641666666676</v>
      </c>
    </row>
    <row r="17136" spans="1:1">
      <c r="A17136">
        <f>Sheet1!A17136/1.2</f>
        <v>0.65102279166666666</v>
      </c>
    </row>
    <row r="17137" spans="1:1">
      <c r="A17137">
        <f>Sheet1!A17137/1.2</f>
        <v>0.65064897499999996</v>
      </c>
    </row>
    <row r="17138" spans="1:1">
      <c r="A17138">
        <f>Sheet1!A17138/1.2</f>
        <v>0.65062466666666674</v>
      </c>
    </row>
    <row r="17139" spans="1:1">
      <c r="A17139">
        <f>Sheet1!A17139/1.2</f>
        <v>0.65051595000000006</v>
      </c>
    </row>
    <row r="17140" spans="1:1">
      <c r="A17140">
        <f>Sheet1!A17140/1.2</f>
        <v>0.65001258333333334</v>
      </c>
    </row>
    <row r="17141" spans="1:1">
      <c r="A17141">
        <f>Sheet1!A17141/1.2</f>
        <v>0.64948861666666668</v>
      </c>
    </row>
    <row r="17142" spans="1:1">
      <c r="A17142">
        <f>Sheet1!A17142/1.2</f>
        <v>0.64921333333333331</v>
      </c>
    </row>
    <row r="17143" spans="1:1">
      <c r="A17143">
        <f>Sheet1!A17143/1.2</f>
        <v>0.64916188333333336</v>
      </c>
    </row>
    <row r="17144" spans="1:1">
      <c r="A17144">
        <f>Sheet1!A17144/1.2</f>
        <v>0.6490549166666667</v>
      </c>
    </row>
    <row r="17145" spans="1:1">
      <c r="A17145">
        <f>Sheet1!A17145/1.2</f>
        <v>0.64894883333333331</v>
      </c>
    </row>
    <row r="17146" spans="1:1">
      <c r="A17146">
        <f>Sheet1!A17146/1.2</f>
        <v>0.64846078333333335</v>
      </c>
    </row>
    <row r="17147" spans="1:1">
      <c r="A17147">
        <f>Sheet1!A17147/1.2</f>
        <v>0.64843266666666666</v>
      </c>
    </row>
    <row r="17148" spans="1:1">
      <c r="A17148">
        <f>Sheet1!A17148/1.2</f>
        <v>0.64842575000000002</v>
      </c>
    </row>
    <row r="17149" spans="1:1">
      <c r="A17149">
        <f>Sheet1!A17149/1.2</f>
        <v>0.64837825000000004</v>
      </c>
    </row>
    <row r="17150" spans="1:1">
      <c r="A17150">
        <f>Sheet1!A17150/1.2</f>
        <v>0.64832483333333335</v>
      </c>
    </row>
    <row r="17151" spans="1:1">
      <c r="A17151">
        <f>Sheet1!A17151/1.2</f>
        <v>0.64817746666666665</v>
      </c>
    </row>
    <row r="17152" spans="1:1">
      <c r="A17152">
        <f>Sheet1!A17152/1.2</f>
        <v>0.64813112500000003</v>
      </c>
    </row>
    <row r="17153" spans="1:1">
      <c r="A17153">
        <f>Sheet1!A17153/1.2</f>
        <v>0.64812700000000001</v>
      </c>
    </row>
    <row r="17154" spans="1:1">
      <c r="A17154">
        <f>Sheet1!A17154/1.2</f>
        <v>0.64793591666666672</v>
      </c>
    </row>
    <row r="17155" spans="1:1">
      <c r="A17155">
        <f>Sheet1!A17155/1.2</f>
        <v>0.6468573333333334</v>
      </c>
    </row>
    <row r="17156" spans="1:1">
      <c r="A17156">
        <f>Sheet1!A17156/1.2</f>
        <v>0.64645380000000008</v>
      </c>
    </row>
    <row r="17157" spans="1:1">
      <c r="A17157">
        <f>Sheet1!A17157/1.2</f>
        <v>0.646343</v>
      </c>
    </row>
    <row r="17158" spans="1:1">
      <c r="A17158">
        <f>Sheet1!A17158/1.2</f>
        <v>0.64625208333333339</v>
      </c>
    </row>
    <row r="17159" spans="1:1">
      <c r="A17159">
        <f>Sheet1!A17159/1.2</f>
        <v>0.64620541666666675</v>
      </c>
    </row>
    <row r="17160" spans="1:1">
      <c r="A17160">
        <f>Sheet1!A17160/1.2</f>
        <v>0.64615033333333338</v>
      </c>
    </row>
    <row r="17161" spans="1:1">
      <c r="A17161">
        <f>Sheet1!A17161/1.2</f>
        <v>0.64603304166666664</v>
      </c>
    </row>
    <row r="17162" spans="1:1">
      <c r="A17162">
        <f>Sheet1!A17162/1.2</f>
        <v>0.64600621666666669</v>
      </c>
    </row>
    <row r="17163" spans="1:1">
      <c r="A17163">
        <f>Sheet1!A17163/1.2</f>
        <v>0.64583616666666666</v>
      </c>
    </row>
    <row r="17164" spans="1:1">
      <c r="A17164">
        <f>Sheet1!A17164/1.2</f>
        <v>0.64572954999999999</v>
      </c>
    </row>
    <row r="17165" spans="1:1">
      <c r="A17165">
        <f>Sheet1!A17165/1.2</f>
        <v>0.64520325000000001</v>
      </c>
    </row>
    <row r="17166" spans="1:1">
      <c r="A17166">
        <f>Sheet1!A17166/1.2</f>
        <v>0.64517383333333334</v>
      </c>
    </row>
    <row r="17167" spans="1:1">
      <c r="A17167">
        <f>Sheet1!A17167/1.2</f>
        <v>0.64502328333333336</v>
      </c>
    </row>
    <row r="17168" spans="1:1">
      <c r="A17168">
        <f>Sheet1!A17168/1.2</f>
        <v>0.64493900000000004</v>
      </c>
    </row>
    <row r="17169" spans="1:1">
      <c r="A17169">
        <f>Sheet1!A17169/1.2</f>
        <v>0.64490499999999995</v>
      </c>
    </row>
    <row r="17170" spans="1:1">
      <c r="A17170">
        <f>Sheet1!A17170/1.2</f>
        <v>0.6446341166666667</v>
      </c>
    </row>
    <row r="17171" spans="1:1">
      <c r="A17171">
        <f>Sheet1!A17171/1.2</f>
        <v>0.64390574999999994</v>
      </c>
    </row>
    <row r="17172" spans="1:1">
      <c r="A17172">
        <f>Sheet1!A17172/1.2</f>
        <v>0.64376866666666677</v>
      </c>
    </row>
    <row r="17173" spans="1:1">
      <c r="A17173">
        <f>Sheet1!A17173/1.2</f>
        <v>0.6436032083333334</v>
      </c>
    </row>
    <row r="17174" spans="1:1">
      <c r="A17174">
        <f>Sheet1!A17174/1.2</f>
        <v>0.64339683333333331</v>
      </c>
    </row>
    <row r="17175" spans="1:1">
      <c r="A17175">
        <f>Sheet1!A17175/1.2</f>
        <v>0.64310595000000004</v>
      </c>
    </row>
    <row r="17176" spans="1:1">
      <c r="A17176">
        <f>Sheet1!A17176/1.2</f>
        <v>0.64306279166666669</v>
      </c>
    </row>
    <row r="17177" spans="1:1">
      <c r="A17177">
        <f>Sheet1!A17177/1.2</f>
        <v>0.64295778333333331</v>
      </c>
    </row>
    <row r="17178" spans="1:1">
      <c r="A17178">
        <f>Sheet1!A17178/1.2</f>
        <v>0.64251566666666671</v>
      </c>
    </row>
    <row r="17179" spans="1:1">
      <c r="A17179">
        <f>Sheet1!A17179/1.2</f>
        <v>0.64243937500000003</v>
      </c>
    </row>
    <row r="17180" spans="1:1">
      <c r="A17180">
        <f>Sheet1!A17180/1.2</f>
        <v>0.64234530000000001</v>
      </c>
    </row>
    <row r="17181" spans="1:1">
      <c r="A17181">
        <f>Sheet1!A17181/1.2</f>
        <v>0.64226587499999999</v>
      </c>
    </row>
    <row r="17182" spans="1:1">
      <c r="A17182">
        <f>Sheet1!A17182/1.2</f>
        <v>0.64204235833333334</v>
      </c>
    </row>
    <row r="17183" spans="1:1">
      <c r="A17183">
        <f>Sheet1!A17183/1.2</f>
        <v>0.64194266666666666</v>
      </c>
    </row>
    <row r="17184" spans="1:1">
      <c r="A17184">
        <f>Sheet1!A17184/1.2</f>
        <v>0.64146945833333335</v>
      </c>
    </row>
    <row r="17185" spans="1:1">
      <c r="A17185">
        <f>Sheet1!A17185/1.2</f>
        <v>0.6414340833333334</v>
      </c>
    </row>
    <row r="17186" spans="1:1">
      <c r="A17186">
        <f>Sheet1!A17186/1.2</f>
        <v>0.64122933333333343</v>
      </c>
    </row>
    <row r="17187" spans="1:1">
      <c r="A17187">
        <f>Sheet1!A17187/1.2</f>
        <v>0.64116894999999996</v>
      </c>
    </row>
    <row r="17188" spans="1:1">
      <c r="A17188">
        <f>Sheet1!A17188/1.2</f>
        <v>0.64108570833333334</v>
      </c>
    </row>
    <row r="17189" spans="1:1">
      <c r="A17189">
        <f>Sheet1!A17189/1.2</f>
        <v>0.64058363333333335</v>
      </c>
    </row>
    <row r="17190" spans="1:1">
      <c r="A17190">
        <f>Sheet1!A17190/1.2</f>
        <v>0.64010704166666665</v>
      </c>
    </row>
    <row r="17191" spans="1:1">
      <c r="A17191">
        <f>Sheet1!A17191/1.2</f>
        <v>0.64007029166666662</v>
      </c>
    </row>
    <row r="17192" spans="1:1">
      <c r="A17192">
        <f>Sheet1!A17192/1.2</f>
        <v>0.63941875000000004</v>
      </c>
    </row>
    <row r="17193" spans="1:1">
      <c r="A17193">
        <f>Sheet1!A17193/1.2</f>
        <v>0.63937604166666673</v>
      </c>
    </row>
    <row r="17194" spans="1:1">
      <c r="A17194">
        <f>Sheet1!A17194/1.2</f>
        <v>0.63890978333333337</v>
      </c>
    </row>
    <row r="17195" spans="1:1">
      <c r="A17195">
        <f>Sheet1!A17195/1.2</f>
        <v>0.63865130000000003</v>
      </c>
    </row>
    <row r="17196" spans="1:1">
      <c r="A17196">
        <f>Sheet1!A17196/1.2</f>
        <v>0.63817262500000005</v>
      </c>
    </row>
    <row r="17197" spans="1:1">
      <c r="A17197">
        <f>Sheet1!A17197/1.2</f>
        <v>0.63798933333333341</v>
      </c>
    </row>
    <row r="17198" spans="1:1">
      <c r="A17198">
        <f>Sheet1!A17198/1.2</f>
        <v>0.63739558333333335</v>
      </c>
    </row>
    <row r="17199" spans="1:1">
      <c r="A17199">
        <f>Sheet1!A17199/1.2</f>
        <v>0.63726812499999996</v>
      </c>
    </row>
    <row r="17200" spans="1:1">
      <c r="A17200">
        <f>Sheet1!A17200/1.2</f>
        <v>0.63698841666666661</v>
      </c>
    </row>
    <row r="17201" spans="1:1">
      <c r="A17201">
        <f>Sheet1!A17201/1.2</f>
        <v>0.63690066666666667</v>
      </c>
    </row>
    <row r="17202" spans="1:1">
      <c r="A17202">
        <f>Sheet1!A17202/1.2</f>
        <v>0.63593733333333335</v>
      </c>
    </row>
    <row r="17203" spans="1:1">
      <c r="A17203">
        <f>Sheet1!A17203/1.2</f>
        <v>0.63566958333333334</v>
      </c>
    </row>
    <row r="17204" spans="1:1">
      <c r="A17204">
        <f>Sheet1!A17204/1.2</f>
        <v>0.6355238333333334</v>
      </c>
    </row>
    <row r="17205" spans="1:1">
      <c r="A17205">
        <f>Sheet1!A17205/1.2</f>
        <v>0.63551003333333345</v>
      </c>
    </row>
    <row r="17206" spans="1:1">
      <c r="A17206">
        <f>Sheet1!A17206/1.2</f>
        <v>0.63535610833333334</v>
      </c>
    </row>
    <row r="17207" spans="1:1">
      <c r="A17207">
        <f>Sheet1!A17207/1.2</f>
        <v>0.63522466666666666</v>
      </c>
    </row>
    <row r="17208" spans="1:1">
      <c r="A17208">
        <f>Sheet1!A17208/1.2</f>
        <v>0.63511075000000006</v>
      </c>
    </row>
    <row r="17209" spans="1:1">
      <c r="A17209">
        <f>Sheet1!A17209/1.2</f>
        <v>0.63505838333333331</v>
      </c>
    </row>
    <row r="17210" spans="1:1">
      <c r="A17210">
        <f>Sheet1!A17210/1.2</f>
        <v>0.63491835833333332</v>
      </c>
    </row>
    <row r="17211" spans="1:1">
      <c r="A17211">
        <f>Sheet1!A17211/1.2</f>
        <v>0.63476641666666667</v>
      </c>
    </row>
    <row r="17212" spans="1:1">
      <c r="A17212">
        <f>Sheet1!A17212/1.2</f>
        <v>0.63473708333333334</v>
      </c>
    </row>
    <row r="17213" spans="1:1">
      <c r="A17213">
        <f>Sheet1!A17213/1.2</f>
        <v>0.63449833333333339</v>
      </c>
    </row>
    <row r="17214" spans="1:1">
      <c r="A17214">
        <f>Sheet1!A17214/1.2</f>
        <v>0.63444430833333332</v>
      </c>
    </row>
    <row r="17215" spans="1:1">
      <c r="A17215">
        <f>Sheet1!A17215/1.2</f>
        <v>0.63443730000000009</v>
      </c>
    </row>
    <row r="17216" spans="1:1">
      <c r="A17216">
        <f>Sheet1!A17216/1.2</f>
        <v>0.63432158333333333</v>
      </c>
    </row>
    <row r="17217" spans="1:1">
      <c r="A17217">
        <f>Sheet1!A17217/1.2</f>
        <v>0.6340592083333334</v>
      </c>
    </row>
    <row r="17218" spans="1:1">
      <c r="A17218">
        <f>Sheet1!A17218/1.2</f>
        <v>0.6339326666666667</v>
      </c>
    </row>
    <row r="17219" spans="1:1">
      <c r="A17219">
        <f>Sheet1!A17219/1.2</f>
        <v>0.63389738333333334</v>
      </c>
    </row>
    <row r="17220" spans="1:1">
      <c r="A17220">
        <f>Sheet1!A17220/1.2</f>
        <v>0.6334336083333334</v>
      </c>
    </row>
    <row r="17221" spans="1:1">
      <c r="A17221">
        <f>Sheet1!A17221/1.2</f>
        <v>0.63337862499999997</v>
      </c>
    </row>
    <row r="17222" spans="1:1">
      <c r="A17222">
        <f>Sheet1!A17222/1.2</f>
        <v>0.63330963333333334</v>
      </c>
    </row>
    <row r="17223" spans="1:1">
      <c r="A17223">
        <f>Sheet1!A17223/1.2</f>
        <v>0.63323024999999999</v>
      </c>
    </row>
    <row r="17224" spans="1:1">
      <c r="A17224">
        <f>Sheet1!A17224/1.2</f>
        <v>0.63322370000000006</v>
      </c>
    </row>
    <row r="17225" spans="1:1">
      <c r="A17225">
        <f>Sheet1!A17225/1.2</f>
        <v>0.63254028333333334</v>
      </c>
    </row>
    <row r="17226" spans="1:1">
      <c r="A17226">
        <f>Sheet1!A17226/1.2</f>
        <v>0.63236550000000002</v>
      </c>
    </row>
    <row r="17227" spans="1:1">
      <c r="A17227">
        <f>Sheet1!A17227/1.2</f>
        <v>0.63220741666666669</v>
      </c>
    </row>
    <row r="17228" spans="1:1">
      <c r="A17228">
        <f>Sheet1!A17228/1.2</f>
        <v>0.6321211166666667</v>
      </c>
    </row>
    <row r="17229" spans="1:1">
      <c r="A17229">
        <f>Sheet1!A17229/1.2</f>
        <v>0.63152695833333339</v>
      </c>
    </row>
    <row r="17230" spans="1:1">
      <c r="A17230">
        <f>Sheet1!A17230/1.2</f>
        <v>0.6312295</v>
      </c>
    </row>
    <row r="17231" spans="1:1">
      <c r="A17231">
        <f>Sheet1!A17231/1.2</f>
        <v>0.63095116666666662</v>
      </c>
    </row>
    <row r="17232" spans="1:1">
      <c r="A17232">
        <f>Sheet1!A17232/1.2</f>
        <v>0.63085521666666666</v>
      </c>
    </row>
    <row r="17233" spans="1:1">
      <c r="A17233">
        <f>Sheet1!A17233/1.2</f>
        <v>0.63057770000000002</v>
      </c>
    </row>
    <row r="17234" spans="1:1">
      <c r="A17234">
        <f>Sheet1!A17234/1.2</f>
        <v>0.63036841666666665</v>
      </c>
    </row>
    <row r="17235" spans="1:1">
      <c r="A17235">
        <f>Sheet1!A17235/1.2</f>
        <v>0.63028841666666668</v>
      </c>
    </row>
    <row r="17236" spans="1:1">
      <c r="A17236">
        <f>Sheet1!A17236/1.2</f>
        <v>0.63019061666666665</v>
      </c>
    </row>
    <row r="17237" spans="1:1">
      <c r="A17237">
        <f>Sheet1!A17237/1.2</f>
        <v>0.62999566666666662</v>
      </c>
    </row>
    <row r="17238" spans="1:1">
      <c r="A17238">
        <f>Sheet1!A17238/1.2</f>
        <v>0.62947224999999996</v>
      </c>
    </row>
    <row r="17239" spans="1:1">
      <c r="A17239">
        <f>Sheet1!A17239/1.2</f>
        <v>0.62940399999999996</v>
      </c>
    </row>
    <row r="17240" spans="1:1">
      <c r="A17240">
        <f>Sheet1!A17240/1.2</f>
        <v>0.62937761666666669</v>
      </c>
    </row>
    <row r="17241" spans="1:1">
      <c r="A17241">
        <f>Sheet1!A17241/1.2</f>
        <v>0.62937566666666667</v>
      </c>
    </row>
    <row r="17242" spans="1:1">
      <c r="A17242">
        <f>Sheet1!A17242/1.2</f>
        <v>0.62876633333333332</v>
      </c>
    </row>
    <row r="17243" spans="1:1">
      <c r="A17243">
        <f>Sheet1!A17243/1.2</f>
        <v>0.62849213333333331</v>
      </c>
    </row>
    <row r="17244" spans="1:1">
      <c r="A17244">
        <f>Sheet1!A17244/1.2</f>
        <v>0.62846241666666669</v>
      </c>
    </row>
    <row r="17245" spans="1:1">
      <c r="A17245">
        <f>Sheet1!A17245/1.2</f>
        <v>0.6283470000000001</v>
      </c>
    </row>
    <row r="17246" spans="1:1">
      <c r="A17246">
        <f>Sheet1!A17246/1.2</f>
        <v>0.62801050000000003</v>
      </c>
    </row>
    <row r="17247" spans="1:1">
      <c r="A17247">
        <f>Sheet1!A17247/1.2</f>
        <v>0.62795533333333331</v>
      </c>
    </row>
    <row r="17248" spans="1:1">
      <c r="A17248">
        <f>Sheet1!A17248/1.2</f>
        <v>0.6278107083333333</v>
      </c>
    </row>
    <row r="17249" spans="1:1">
      <c r="A17249">
        <f>Sheet1!A17249/1.2</f>
        <v>0.62747091666666677</v>
      </c>
    </row>
    <row r="17250" spans="1:1">
      <c r="A17250">
        <f>Sheet1!A17250/1.2</f>
        <v>0.62745104166666665</v>
      </c>
    </row>
    <row r="17251" spans="1:1">
      <c r="A17251">
        <f>Sheet1!A17251/1.2</f>
        <v>0.62745000000000006</v>
      </c>
    </row>
    <row r="17252" spans="1:1">
      <c r="A17252">
        <f>Sheet1!A17252/1.2</f>
        <v>0.62727530833333334</v>
      </c>
    </row>
    <row r="17253" spans="1:1">
      <c r="A17253">
        <f>Sheet1!A17253/1.2</f>
        <v>0.62716871666666663</v>
      </c>
    </row>
    <row r="17254" spans="1:1">
      <c r="A17254">
        <f>Sheet1!A17254/1.2</f>
        <v>0.62715941666666664</v>
      </c>
    </row>
    <row r="17255" spans="1:1">
      <c r="A17255">
        <f>Sheet1!A17255/1.2</f>
        <v>0.62682837499999999</v>
      </c>
    </row>
    <row r="17256" spans="1:1">
      <c r="A17256">
        <f>Sheet1!A17256/1.2</f>
        <v>0.62678241666666679</v>
      </c>
    </row>
    <row r="17257" spans="1:1">
      <c r="A17257">
        <f>Sheet1!A17257/1.2</f>
        <v>0.62668358333333329</v>
      </c>
    </row>
    <row r="17258" spans="1:1">
      <c r="A17258">
        <f>Sheet1!A17258/1.2</f>
        <v>0.62641745000000004</v>
      </c>
    </row>
    <row r="17259" spans="1:1">
      <c r="A17259">
        <f>Sheet1!A17259/1.2</f>
        <v>0.62618489166666669</v>
      </c>
    </row>
    <row r="17260" spans="1:1">
      <c r="A17260">
        <f>Sheet1!A17260/1.2</f>
        <v>0.62608491666666666</v>
      </c>
    </row>
    <row r="17261" spans="1:1">
      <c r="A17261">
        <f>Sheet1!A17261/1.2</f>
        <v>0.62575628333333344</v>
      </c>
    </row>
    <row r="17262" spans="1:1">
      <c r="A17262">
        <f>Sheet1!A17262/1.2</f>
        <v>0.62566858333333342</v>
      </c>
    </row>
    <row r="17263" spans="1:1">
      <c r="A17263">
        <f>Sheet1!A17263/1.2</f>
        <v>0.62475095000000003</v>
      </c>
    </row>
    <row r="17264" spans="1:1">
      <c r="A17264">
        <f>Sheet1!A17264/1.2</f>
        <v>0.62474370000000001</v>
      </c>
    </row>
    <row r="17265" spans="1:1">
      <c r="A17265">
        <f>Sheet1!A17265/1.2</f>
        <v>0.62452455000000007</v>
      </c>
    </row>
    <row r="17266" spans="1:1">
      <c r="A17266">
        <f>Sheet1!A17266/1.2</f>
        <v>0.6241403333333333</v>
      </c>
    </row>
    <row r="17267" spans="1:1">
      <c r="A17267">
        <f>Sheet1!A17267/1.2</f>
        <v>0.6239946666666667</v>
      </c>
    </row>
    <row r="17268" spans="1:1">
      <c r="A17268">
        <f>Sheet1!A17268/1.2</f>
        <v>0.62394458333333336</v>
      </c>
    </row>
    <row r="17269" spans="1:1">
      <c r="A17269">
        <f>Sheet1!A17269/1.2</f>
        <v>0.62367791666666661</v>
      </c>
    </row>
    <row r="17270" spans="1:1">
      <c r="A17270">
        <f>Sheet1!A17270/1.2</f>
        <v>0.62342236666666673</v>
      </c>
    </row>
    <row r="17271" spans="1:1">
      <c r="A17271">
        <f>Sheet1!A17271/1.2</f>
        <v>0.6233704166666667</v>
      </c>
    </row>
    <row r="17272" spans="1:1">
      <c r="A17272">
        <f>Sheet1!A17272/1.2</f>
        <v>0.62336628333333333</v>
      </c>
    </row>
    <row r="17273" spans="1:1">
      <c r="A17273">
        <f>Sheet1!A17273/1.2</f>
        <v>0.62335769166666666</v>
      </c>
    </row>
    <row r="17274" spans="1:1">
      <c r="A17274">
        <f>Sheet1!A17274/1.2</f>
        <v>0.62334125000000007</v>
      </c>
    </row>
    <row r="17275" spans="1:1">
      <c r="A17275">
        <f>Sheet1!A17275/1.2</f>
        <v>0.62300414166666673</v>
      </c>
    </row>
    <row r="17276" spans="1:1">
      <c r="A17276">
        <f>Sheet1!A17276/1.2</f>
        <v>0.62274371666666672</v>
      </c>
    </row>
    <row r="17277" spans="1:1">
      <c r="A17277">
        <f>Sheet1!A17277/1.2</f>
        <v>0.62262689166666663</v>
      </c>
    </row>
    <row r="17278" spans="1:1">
      <c r="A17278">
        <f>Sheet1!A17278/1.2</f>
        <v>0.62178895000000001</v>
      </c>
    </row>
    <row r="17279" spans="1:1">
      <c r="A17279">
        <f>Sheet1!A17279/1.2</f>
        <v>0.62173266666666671</v>
      </c>
    </row>
    <row r="17280" spans="1:1">
      <c r="A17280">
        <f>Sheet1!A17280/1.2</f>
        <v>0.62095070833333332</v>
      </c>
    </row>
    <row r="17281" spans="1:1">
      <c r="A17281">
        <f>Sheet1!A17281/1.2</f>
        <v>0.62083858333333342</v>
      </c>
    </row>
    <row r="17282" spans="1:1">
      <c r="A17282">
        <f>Sheet1!A17282/1.2</f>
        <v>0.62078679999999997</v>
      </c>
    </row>
    <row r="17283" spans="1:1">
      <c r="A17283">
        <f>Sheet1!A17283/1.2</f>
        <v>0.62073508333333338</v>
      </c>
    </row>
    <row r="17284" spans="1:1">
      <c r="A17284">
        <f>Sheet1!A17284/1.2</f>
        <v>0.62070800000000004</v>
      </c>
    </row>
    <row r="17285" spans="1:1">
      <c r="A17285">
        <f>Sheet1!A17285/1.2</f>
        <v>0.62058183333333339</v>
      </c>
    </row>
    <row r="17286" spans="1:1">
      <c r="A17286">
        <f>Sheet1!A17286/1.2</f>
        <v>0.62017108333333337</v>
      </c>
    </row>
    <row r="17287" spans="1:1">
      <c r="A17287">
        <f>Sheet1!A17287/1.2</f>
        <v>0.62010050000000005</v>
      </c>
    </row>
    <row r="17288" spans="1:1">
      <c r="A17288">
        <f>Sheet1!A17288/1.2</f>
        <v>0.62002758333333341</v>
      </c>
    </row>
    <row r="17289" spans="1:1">
      <c r="A17289">
        <f>Sheet1!A17289/1.2</f>
        <v>0.61999899999999997</v>
      </c>
    </row>
    <row r="17290" spans="1:1">
      <c r="A17290">
        <f>Sheet1!A17290/1.2</f>
        <v>0.61949864166666668</v>
      </c>
    </row>
    <row r="17291" spans="1:1">
      <c r="A17291">
        <f>Sheet1!A17291/1.2</f>
        <v>0.61943446666666668</v>
      </c>
    </row>
    <row r="17292" spans="1:1">
      <c r="A17292">
        <f>Sheet1!A17292/1.2</f>
        <v>0.61930611666666668</v>
      </c>
    </row>
    <row r="17293" spans="1:1">
      <c r="A17293">
        <f>Sheet1!A17293/1.2</f>
        <v>0.61902449999999998</v>
      </c>
    </row>
    <row r="17294" spans="1:1">
      <c r="A17294">
        <f>Sheet1!A17294/1.2</f>
        <v>0.61879716666666673</v>
      </c>
    </row>
    <row r="17295" spans="1:1">
      <c r="A17295">
        <f>Sheet1!A17295/1.2</f>
        <v>0.6187521416666667</v>
      </c>
    </row>
    <row r="17296" spans="1:1">
      <c r="A17296">
        <f>Sheet1!A17296/1.2</f>
        <v>0.61868429166666672</v>
      </c>
    </row>
    <row r="17297" spans="1:1">
      <c r="A17297">
        <f>Sheet1!A17297/1.2</f>
        <v>0.61836008333333337</v>
      </c>
    </row>
    <row r="17298" spans="1:1">
      <c r="A17298">
        <f>Sheet1!A17298/1.2</f>
        <v>0.61795841666666673</v>
      </c>
    </row>
    <row r="17299" spans="1:1">
      <c r="A17299">
        <f>Sheet1!A17299/1.2</f>
        <v>0.61783452500000002</v>
      </c>
    </row>
    <row r="17300" spans="1:1">
      <c r="A17300">
        <f>Sheet1!A17300/1.2</f>
        <v>0.61765708333333336</v>
      </c>
    </row>
    <row r="17301" spans="1:1">
      <c r="A17301">
        <f>Sheet1!A17301/1.2</f>
        <v>0.61756675000000005</v>
      </c>
    </row>
    <row r="17302" spans="1:1">
      <c r="A17302">
        <f>Sheet1!A17302/1.2</f>
        <v>0.61750816666666675</v>
      </c>
    </row>
    <row r="17303" spans="1:1">
      <c r="A17303">
        <f>Sheet1!A17303/1.2</f>
        <v>0.61750500000000008</v>
      </c>
    </row>
    <row r="17304" spans="1:1">
      <c r="A17304">
        <f>Sheet1!A17304/1.2</f>
        <v>0.61743575000000006</v>
      </c>
    </row>
    <row r="17305" spans="1:1">
      <c r="A17305">
        <f>Sheet1!A17305/1.2</f>
        <v>0.61742008333333331</v>
      </c>
    </row>
    <row r="17306" spans="1:1">
      <c r="A17306">
        <f>Sheet1!A17306/1.2</f>
        <v>0.61735913333333337</v>
      </c>
    </row>
    <row r="17307" spans="1:1">
      <c r="A17307">
        <f>Sheet1!A17307/1.2</f>
        <v>0.61708916666666669</v>
      </c>
    </row>
    <row r="17308" spans="1:1">
      <c r="A17308">
        <f>Sheet1!A17308/1.2</f>
        <v>0.61694552499999999</v>
      </c>
    </row>
    <row r="17309" spans="1:1">
      <c r="A17309">
        <f>Sheet1!A17309/1.2</f>
        <v>0.61679083333333329</v>
      </c>
    </row>
    <row r="17310" spans="1:1">
      <c r="A17310">
        <f>Sheet1!A17310/1.2</f>
        <v>0.61664483333333342</v>
      </c>
    </row>
    <row r="17311" spans="1:1">
      <c r="A17311">
        <f>Sheet1!A17311/1.2</f>
        <v>0.61630783333333339</v>
      </c>
    </row>
    <row r="17312" spans="1:1">
      <c r="A17312">
        <f>Sheet1!A17312/1.2</f>
        <v>0.61592539166666671</v>
      </c>
    </row>
    <row r="17313" spans="1:1">
      <c r="A17313">
        <f>Sheet1!A17313/1.2</f>
        <v>0.61574950000000006</v>
      </c>
    </row>
    <row r="17314" spans="1:1">
      <c r="A17314">
        <f>Sheet1!A17314/1.2</f>
        <v>0.61523278333333331</v>
      </c>
    </row>
    <row r="17315" spans="1:1">
      <c r="A17315">
        <f>Sheet1!A17315/1.2</f>
        <v>0.61522464166666668</v>
      </c>
    </row>
    <row r="17316" spans="1:1">
      <c r="A17316">
        <f>Sheet1!A17316/1.2</f>
        <v>0.61507783333333332</v>
      </c>
    </row>
    <row r="17317" spans="1:1">
      <c r="A17317">
        <f>Sheet1!A17317/1.2</f>
        <v>0.6149888</v>
      </c>
    </row>
    <row r="17318" spans="1:1">
      <c r="A17318">
        <f>Sheet1!A17318/1.2</f>
        <v>0.61467691666666668</v>
      </c>
    </row>
    <row r="17319" spans="1:1">
      <c r="A17319">
        <f>Sheet1!A17319/1.2</f>
        <v>0.61433836666666675</v>
      </c>
    </row>
    <row r="17320" spans="1:1">
      <c r="A17320">
        <f>Sheet1!A17320/1.2</f>
        <v>0.61421300000000001</v>
      </c>
    </row>
    <row r="17321" spans="1:1">
      <c r="A17321">
        <f>Sheet1!A17321/1.2</f>
        <v>0.61393608333333338</v>
      </c>
    </row>
    <row r="17322" spans="1:1">
      <c r="A17322">
        <f>Sheet1!A17322/1.2</f>
        <v>0.61388949999999998</v>
      </c>
    </row>
    <row r="17323" spans="1:1">
      <c r="A17323">
        <f>Sheet1!A17323/1.2</f>
        <v>0.61354391666666663</v>
      </c>
    </row>
    <row r="17324" spans="1:1">
      <c r="A17324">
        <f>Sheet1!A17324/1.2</f>
        <v>0.61334275000000005</v>
      </c>
    </row>
    <row r="17325" spans="1:1">
      <c r="A17325">
        <f>Sheet1!A17325/1.2</f>
        <v>0.61309496666666674</v>
      </c>
    </row>
    <row r="17326" spans="1:1">
      <c r="A17326">
        <f>Sheet1!A17326/1.2</f>
        <v>0.61282733333333328</v>
      </c>
    </row>
    <row r="17327" spans="1:1">
      <c r="A17327">
        <f>Sheet1!A17327/1.2</f>
        <v>0.61251275000000005</v>
      </c>
    </row>
    <row r="17328" spans="1:1">
      <c r="A17328">
        <f>Sheet1!A17328/1.2</f>
        <v>0.61243650000000005</v>
      </c>
    </row>
    <row r="17329" spans="1:1">
      <c r="A17329">
        <f>Sheet1!A17329/1.2</f>
        <v>0.61200822500000007</v>
      </c>
    </row>
    <row r="17330" spans="1:1">
      <c r="A17330">
        <f>Sheet1!A17330/1.2</f>
        <v>0.61144163333333335</v>
      </c>
    </row>
    <row r="17331" spans="1:1">
      <c r="A17331">
        <f>Sheet1!A17331/1.2</f>
        <v>0.61117683333333328</v>
      </c>
    </row>
    <row r="17332" spans="1:1">
      <c r="A17332">
        <f>Sheet1!A17332/1.2</f>
        <v>0.61116958333333338</v>
      </c>
    </row>
    <row r="17333" spans="1:1">
      <c r="A17333">
        <f>Sheet1!A17333/1.2</f>
        <v>0.61105000000000009</v>
      </c>
    </row>
    <row r="17334" spans="1:1">
      <c r="A17334">
        <f>Sheet1!A17334/1.2</f>
        <v>0.61101883333333329</v>
      </c>
    </row>
    <row r="17335" spans="1:1">
      <c r="A17335">
        <f>Sheet1!A17335/1.2</f>
        <v>0.6108743333333333</v>
      </c>
    </row>
    <row r="17336" spans="1:1">
      <c r="A17336">
        <f>Sheet1!A17336/1.2</f>
        <v>0.61084458333333336</v>
      </c>
    </row>
    <row r="17337" spans="1:1">
      <c r="A17337">
        <f>Sheet1!A17337/1.2</f>
        <v>0.61081563333333333</v>
      </c>
    </row>
    <row r="17338" spans="1:1">
      <c r="A17338">
        <f>Sheet1!A17338/1.2</f>
        <v>0.61070033333333329</v>
      </c>
    </row>
    <row r="17339" spans="1:1">
      <c r="A17339">
        <f>Sheet1!A17339/1.2</f>
        <v>0.61060845833333333</v>
      </c>
    </row>
    <row r="17340" spans="1:1">
      <c r="A17340">
        <f>Sheet1!A17340/1.2</f>
        <v>0.61022038333333339</v>
      </c>
    </row>
    <row r="17341" spans="1:1">
      <c r="A17341">
        <f>Sheet1!A17341/1.2</f>
        <v>0.61001583333333331</v>
      </c>
    </row>
    <row r="17342" spans="1:1">
      <c r="A17342">
        <f>Sheet1!A17342/1.2</f>
        <v>0.60980116666666673</v>
      </c>
    </row>
    <row r="17343" spans="1:1">
      <c r="A17343">
        <f>Sheet1!A17343/1.2</f>
        <v>0.60942744166666662</v>
      </c>
    </row>
    <row r="17344" spans="1:1">
      <c r="A17344">
        <f>Sheet1!A17344/1.2</f>
        <v>0.60889475000000004</v>
      </c>
    </row>
    <row r="17345" spans="1:1">
      <c r="A17345">
        <f>Sheet1!A17345/1.2</f>
        <v>0.60852205000000004</v>
      </c>
    </row>
    <row r="17346" spans="1:1">
      <c r="A17346">
        <f>Sheet1!A17346/1.2</f>
        <v>0.60846820833333337</v>
      </c>
    </row>
    <row r="17347" spans="1:1">
      <c r="A17347">
        <f>Sheet1!A17347/1.2</f>
        <v>0.60837536666666669</v>
      </c>
    </row>
    <row r="17348" spans="1:1">
      <c r="A17348">
        <f>Sheet1!A17348/1.2</f>
        <v>0.608236</v>
      </c>
    </row>
    <row r="17349" spans="1:1">
      <c r="A17349">
        <f>Sheet1!A17349/1.2</f>
        <v>0.60781341666666666</v>
      </c>
    </row>
    <row r="17350" spans="1:1">
      <c r="A17350">
        <f>Sheet1!A17350/1.2</f>
        <v>0.60730845</v>
      </c>
    </row>
    <row r="17351" spans="1:1">
      <c r="A17351">
        <f>Sheet1!A17351/1.2</f>
        <v>0.60711625000000002</v>
      </c>
    </row>
    <row r="17352" spans="1:1">
      <c r="A17352">
        <f>Sheet1!A17352/1.2</f>
        <v>0.60698504166666667</v>
      </c>
    </row>
    <row r="17353" spans="1:1">
      <c r="A17353">
        <f>Sheet1!A17353/1.2</f>
        <v>0.60678575000000001</v>
      </c>
    </row>
    <row r="17354" spans="1:1">
      <c r="A17354">
        <f>Sheet1!A17354/1.2</f>
        <v>0.60671453333333336</v>
      </c>
    </row>
    <row r="17355" spans="1:1">
      <c r="A17355">
        <f>Sheet1!A17355/1.2</f>
        <v>0.60666275000000003</v>
      </c>
    </row>
    <row r="17356" spans="1:1">
      <c r="A17356">
        <f>Sheet1!A17356/1.2</f>
        <v>0.60663605833333345</v>
      </c>
    </row>
    <row r="17357" spans="1:1">
      <c r="A17357">
        <f>Sheet1!A17357/1.2</f>
        <v>0.60566724999999999</v>
      </c>
    </row>
    <row r="17358" spans="1:1">
      <c r="A17358">
        <f>Sheet1!A17358/1.2</f>
        <v>0.60535361666666665</v>
      </c>
    </row>
    <row r="17359" spans="1:1">
      <c r="A17359">
        <f>Sheet1!A17359/1.2</f>
        <v>0.60485100000000003</v>
      </c>
    </row>
    <row r="17360" spans="1:1">
      <c r="A17360">
        <f>Sheet1!A17360/1.2</f>
        <v>0.60483350000000002</v>
      </c>
    </row>
    <row r="17361" spans="1:1">
      <c r="A17361">
        <f>Sheet1!A17361/1.2</f>
        <v>0.60471053333333336</v>
      </c>
    </row>
    <row r="17362" spans="1:1">
      <c r="A17362">
        <f>Sheet1!A17362/1.2</f>
        <v>0.60464864166666676</v>
      </c>
    </row>
    <row r="17363" spans="1:1">
      <c r="A17363">
        <f>Sheet1!A17363/1.2</f>
        <v>0.60462150000000003</v>
      </c>
    </row>
    <row r="17364" spans="1:1">
      <c r="A17364">
        <f>Sheet1!A17364/1.2</f>
        <v>0.60445303333333333</v>
      </c>
    </row>
    <row r="17365" spans="1:1">
      <c r="A17365">
        <f>Sheet1!A17365/1.2</f>
        <v>0.60422271666666671</v>
      </c>
    </row>
    <row r="17366" spans="1:1">
      <c r="A17366">
        <f>Sheet1!A17366/1.2</f>
        <v>0.60395797500000004</v>
      </c>
    </row>
    <row r="17367" spans="1:1">
      <c r="A17367">
        <f>Sheet1!A17367/1.2</f>
        <v>0.60390929166666663</v>
      </c>
    </row>
    <row r="17368" spans="1:1">
      <c r="A17368">
        <f>Sheet1!A17368/1.2</f>
        <v>0.60366583333333335</v>
      </c>
    </row>
    <row r="17369" spans="1:1">
      <c r="A17369">
        <f>Sheet1!A17369/1.2</f>
        <v>0.60334633333333332</v>
      </c>
    </row>
    <row r="17370" spans="1:1">
      <c r="A17370">
        <f>Sheet1!A17370/1.2</f>
        <v>0.60331021666666673</v>
      </c>
    </row>
    <row r="17371" spans="1:1">
      <c r="A17371">
        <f>Sheet1!A17371/1.2</f>
        <v>0.60305191666666669</v>
      </c>
    </row>
    <row r="17372" spans="1:1">
      <c r="A17372">
        <f>Sheet1!A17372/1.2</f>
        <v>0.60301024999999997</v>
      </c>
    </row>
    <row r="17373" spans="1:1">
      <c r="A17373">
        <f>Sheet1!A17373/1.2</f>
        <v>0.60219950000000011</v>
      </c>
    </row>
    <row r="17374" spans="1:1">
      <c r="A17374">
        <f>Sheet1!A17374/1.2</f>
        <v>0.60154574999999999</v>
      </c>
    </row>
    <row r="17375" spans="1:1">
      <c r="A17375">
        <f>Sheet1!A17375/1.2</f>
        <v>0.60127352499999998</v>
      </c>
    </row>
    <row r="17376" spans="1:1">
      <c r="A17376">
        <f>Sheet1!A17376/1.2</f>
        <v>0.6011536666666667</v>
      </c>
    </row>
    <row r="17377" spans="1:1">
      <c r="A17377">
        <f>Sheet1!A17377/1.2</f>
        <v>0.60103436666666665</v>
      </c>
    </row>
    <row r="17378" spans="1:1">
      <c r="A17378">
        <f>Sheet1!A17378/1.2</f>
        <v>0.60098444166666665</v>
      </c>
    </row>
    <row r="17379" spans="1:1">
      <c r="A17379">
        <f>Sheet1!A17379/1.2</f>
        <v>0.60059527499999998</v>
      </c>
    </row>
    <row r="17380" spans="1:1">
      <c r="A17380">
        <f>Sheet1!A17380/1.2</f>
        <v>0.60049370000000002</v>
      </c>
    </row>
    <row r="17381" spans="1:1">
      <c r="A17381">
        <f>Sheet1!A17381/1.2</f>
        <v>0.60041149999999999</v>
      </c>
    </row>
    <row r="17382" spans="1:1">
      <c r="A17382">
        <f>Sheet1!A17382/1.2</f>
        <v>0.60032724999999998</v>
      </c>
    </row>
    <row r="17383" spans="1:1">
      <c r="A17383">
        <f>Sheet1!A17383/1.2</f>
        <v>0.59985220833333341</v>
      </c>
    </row>
    <row r="17384" spans="1:1">
      <c r="A17384">
        <f>Sheet1!A17384/1.2</f>
        <v>0.5987206083333334</v>
      </c>
    </row>
    <row r="17385" spans="1:1">
      <c r="A17385">
        <f>Sheet1!A17385/1.2</f>
        <v>0.59794100000000006</v>
      </c>
    </row>
    <row r="17386" spans="1:1">
      <c r="A17386">
        <f>Sheet1!A17386/1.2</f>
        <v>0.59764444999999999</v>
      </c>
    </row>
    <row r="17387" spans="1:1">
      <c r="A17387">
        <f>Sheet1!A17387/1.2</f>
        <v>0.59720050000000002</v>
      </c>
    </row>
    <row r="17388" spans="1:1">
      <c r="A17388">
        <f>Sheet1!A17388/1.2</f>
        <v>0.59644595000000011</v>
      </c>
    </row>
    <row r="17389" spans="1:1">
      <c r="A17389">
        <f>Sheet1!A17389/1.2</f>
        <v>0.59583075000000008</v>
      </c>
    </row>
    <row r="17390" spans="1:1">
      <c r="A17390">
        <f>Sheet1!A17390/1.2</f>
        <v>0.59577654166666671</v>
      </c>
    </row>
    <row r="17391" spans="1:1">
      <c r="A17391">
        <f>Sheet1!A17391/1.2</f>
        <v>0.5956673583333334</v>
      </c>
    </row>
    <row r="17392" spans="1:1">
      <c r="A17392">
        <f>Sheet1!A17392/1.2</f>
        <v>0.59552191666666676</v>
      </c>
    </row>
    <row r="17393" spans="1:1">
      <c r="A17393">
        <f>Sheet1!A17393/1.2</f>
        <v>0.59491633333333338</v>
      </c>
    </row>
    <row r="17394" spans="1:1">
      <c r="A17394">
        <f>Sheet1!A17394/1.2</f>
        <v>0.59491296666666671</v>
      </c>
    </row>
    <row r="17395" spans="1:1">
      <c r="A17395">
        <f>Sheet1!A17395/1.2</f>
        <v>0.5943948</v>
      </c>
    </row>
    <row r="17396" spans="1:1">
      <c r="A17396">
        <f>Sheet1!A17396/1.2</f>
        <v>0.59428696666666669</v>
      </c>
    </row>
    <row r="17397" spans="1:1">
      <c r="A17397">
        <f>Sheet1!A17397/1.2</f>
        <v>0.59428622500000006</v>
      </c>
    </row>
    <row r="17398" spans="1:1">
      <c r="A17398">
        <f>Sheet1!A17398/1.2</f>
        <v>0.59359605000000004</v>
      </c>
    </row>
    <row r="17399" spans="1:1">
      <c r="A17399">
        <f>Sheet1!A17399/1.2</f>
        <v>0.59324010833333329</v>
      </c>
    </row>
    <row r="17400" spans="1:1">
      <c r="A17400">
        <f>Sheet1!A17400/1.2</f>
        <v>0.59316191666666673</v>
      </c>
    </row>
    <row r="17401" spans="1:1">
      <c r="A17401">
        <f>Sheet1!A17401/1.2</f>
        <v>0.5924118083333334</v>
      </c>
    </row>
    <row r="17402" spans="1:1">
      <c r="A17402">
        <f>Sheet1!A17402/1.2</f>
        <v>0.59224291666666673</v>
      </c>
    </row>
    <row r="17403" spans="1:1">
      <c r="A17403">
        <f>Sheet1!A17403/1.2</f>
        <v>0.59199825000000006</v>
      </c>
    </row>
    <row r="17404" spans="1:1">
      <c r="A17404">
        <f>Sheet1!A17404/1.2</f>
        <v>0.59059987500000011</v>
      </c>
    </row>
    <row r="17405" spans="1:1">
      <c r="A17405">
        <f>Sheet1!A17405/1.2</f>
        <v>0.59047166666666673</v>
      </c>
    </row>
    <row r="17406" spans="1:1">
      <c r="A17406">
        <f>Sheet1!A17406/1.2</f>
        <v>0.59030899999999997</v>
      </c>
    </row>
    <row r="17407" spans="1:1">
      <c r="A17407">
        <f>Sheet1!A17407/1.2</f>
        <v>0.59025486666666671</v>
      </c>
    </row>
    <row r="17408" spans="1:1">
      <c r="A17408">
        <f>Sheet1!A17408/1.2</f>
        <v>0.59010008333333341</v>
      </c>
    </row>
    <row r="17409" spans="1:1">
      <c r="A17409">
        <f>Sheet1!A17409/1.2</f>
        <v>0.58982089166666674</v>
      </c>
    </row>
    <row r="17410" spans="1:1">
      <c r="A17410">
        <f>Sheet1!A17410/1.2</f>
        <v>0.58834658333333334</v>
      </c>
    </row>
    <row r="17411" spans="1:1">
      <c r="A17411">
        <f>Sheet1!A17411/1.2</f>
        <v>0.58825458333333336</v>
      </c>
    </row>
    <row r="17412" spans="1:1">
      <c r="A17412">
        <f>Sheet1!A17412/1.2</f>
        <v>0.58821900000000005</v>
      </c>
    </row>
    <row r="17413" spans="1:1">
      <c r="A17413">
        <f>Sheet1!A17413/1.2</f>
        <v>0.58795675000000003</v>
      </c>
    </row>
    <row r="17414" spans="1:1">
      <c r="A17414">
        <f>Sheet1!A17414/1.2</f>
        <v>0.58737352499999995</v>
      </c>
    </row>
    <row r="17415" spans="1:1">
      <c r="A17415">
        <f>Sheet1!A17415/1.2</f>
        <v>0.58709624999999999</v>
      </c>
    </row>
    <row r="17416" spans="1:1">
      <c r="A17416">
        <f>Sheet1!A17416/1.2</f>
        <v>0.58672058333333332</v>
      </c>
    </row>
    <row r="17417" spans="1:1">
      <c r="A17417">
        <f>Sheet1!A17417/1.2</f>
        <v>0.58636900000000003</v>
      </c>
    </row>
    <row r="17418" spans="1:1">
      <c r="A17418">
        <f>Sheet1!A17418/1.2</f>
        <v>0.58525611666666666</v>
      </c>
    </row>
    <row r="17419" spans="1:1">
      <c r="A17419">
        <f>Sheet1!A17419/1.2</f>
        <v>0.58521699999999999</v>
      </c>
    </row>
    <row r="17420" spans="1:1">
      <c r="A17420">
        <f>Sheet1!A17420/1.2</f>
        <v>0.5849403333333334</v>
      </c>
    </row>
    <row r="17421" spans="1:1">
      <c r="A17421">
        <f>Sheet1!A17421/1.2</f>
        <v>0.58476724999999996</v>
      </c>
    </row>
    <row r="17422" spans="1:1">
      <c r="A17422">
        <f>Sheet1!A17422/1.2</f>
        <v>0.58460616666666676</v>
      </c>
    </row>
    <row r="17423" spans="1:1">
      <c r="A17423">
        <f>Sheet1!A17423/1.2</f>
        <v>0.58435158333333337</v>
      </c>
    </row>
    <row r="17424" spans="1:1">
      <c r="A17424">
        <f>Sheet1!A17424/1.2</f>
        <v>0.58433795833333335</v>
      </c>
    </row>
    <row r="17425" spans="1:1">
      <c r="A17425">
        <f>Sheet1!A17425/1.2</f>
        <v>0.58410508333333333</v>
      </c>
    </row>
    <row r="17426" spans="1:1">
      <c r="A17426">
        <f>Sheet1!A17426/1.2</f>
        <v>0.58398370833333335</v>
      </c>
    </row>
    <row r="17427" spans="1:1">
      <c r="A17427">
        <f>Sheet1!A17427/1.2</f>
        <v>0.58382708333333333</v>
      </c>
    </row>
    <row r="17428" spans="1:1">
      <c r="A17428">
        <f>Sheet1!A17428/1.2</f>
        <v>0.58363989166666674</v>
      </c>
    </row>
    <row r="17429" spans="1:1">
      <c r="A17429">
        <f>Sheet1!A17429/1.2</f>
        <v>0.58362908333333341</v>
      </c>
    </row>
    <row r="17430" spans="1:1">
      <c r="A17430">
        <f>Sheet1!A17430/1.2</f>
        <v>0.58360954166666668</v>
      </c>
    </row>
    <row r="17431" spans="1:1">
      <c r="A17431">
        <f>Sheet1!A17431/1.2</f>
        <v>0.58346013333333335</v>
      </c>
    </row>
    <row r="17432" spans="1:1">
      <c r="A17432">
        <f>Sheet1!A17432/1.2</f>
        <v>0.58336916666666672</v>
      </c>
    </row>
    <row r="17433" spans="1:1">
      <c r="A17433">
        <f>Sheet1!A17433/1.2</f>
        <v>0.58327608333333336</v>
      </c>
    </row>
    <row r="17434" spans="1:1">
      <c r="A17434">
        <f>Sheet1!A17434/1.2</f>
        <v>0.58252158333333337</v>
      </c>
    </row>
    <row r="17435" spans="1:1">
      <c r="A17435">
        <f>Sheet1!A17435/1.2</f>
        <v>0.58222045833333336</v>
      </c>
    </row>
    <row r="17436" spans="1:1">
      <c r="A17436">
        <f>Sheet1!A17436/1.2</f>
        <v>0.5821267750000001</v>
      </c>
    </row>
    <row r="17437" spans="1:1">
      <c r="A17437">
        <f>Sheet1!A17437/1.2</f>
        <v>0.58211741666666672</v>
      </c>
    </row>
    <row r="17438" spans="1:1">
      <c r="A17438">
        <f>Sheet1!A17438/1.2</f>
        <v>0.58185416666666667</v>
      </c>
    </row>
    <row r="17439" spans="1:1">
      <c r="A17439">
        <f>Sheet1!A17439/1.2</f>
        <v>0.58093587499999999</v>
      </c>
    </row>
    <row r="17440" spans="1:1">
      <c r="A17440">
        <f>Sheet1!A17440/1.2</f>
        <v>0.58067078333333344</v>
      </c>
    </row>
    <row r="17441" spans="1:1">
      <c r="A17441">
        <f>Sheet1!A17441/1.2</f>
        <v>0.57997504999999994</v>
      </c>
    </row>
    <row r="17442" spans="1:1">
      <c r="A17442">
        <f>Sheet1!A17442/1.2</f>
        <v>0.57923913333333343</v>
      </c>
    </row>
    <row r="17443" spans="1:1">
      <c r="A17443">
        <f>Sheet1!A17443/1.2</f>
        <v>0.57904808333333335</v>
      </c>
    </row>
    <row r="17444" spans="1:1">
      <c r="A17444">
        <f>Sheet1!A17444/1.2</f>
        <v>0.57875653333333332</v>
      </c>
    </row>
    <row r="17445" spans="1:1">
      <c r="A17445">
        <f>Sheet1!A17445/1.2</f>
        <v>0.57797474999999998</v>
      </c>
    </row>
    <row r="17446" spans="1:1">
      <c r="A17446">
        <f>Sheet1!A17446/1.2</f>
        <v>0.57796428333333338</v>
      </c>
    </row>
    <row r="17447" spans="1:1">
      <c r="A17447">
        <f>Sheet1!A17447/1.2</f>
        <v>0.57754041666666667</v>
      </c>
    </row>
    <row r="17448" spans="1:1">
      <c r="A17448">
        <f>Sheet1!A17448/1.2</f>
        <v>0.57648271666666673</v>
      </c>
    </row>
    <row r="17449" spans="1:1">
      <c r="A17449">
        <f>Sheet1!A17449/1.2</f>
        <v>0.57361450000000003</v>
      </c>
    </row>
    <row r="17450" spans="1:1">
      <c r="A17450">
        <f>Sheet1!A17450/1.2</f>
        <v>0.57261166666666674</v>
      </c>
    </row>
    <row r="17451" spans="1:1">
      <c r="A17451">
        <f>Sheet1!A17451/1.2</f>
        <v>0.57254608333333334</v>
      </c>
    </row>
    <row r="17452" spans="1:1">
      <c r="A17452">
        <f>Sheet1!A17452/1.2</f>
        <v>0.57220091666666673</v>
      </c>
    </row>
    <row r="17453" spans="1:1">
      <c r="A17453">
        <f>Sheet1!A17453/1.2</f>
        <v>0.5719192500000001</v>
      </c>
    </row>
    <row r="17454" spans="1:1">
      <c r="A17454">
        <f>Sheet1!A17454/1.2</f>
        <v>0.5716290833333334</v>
      </c>
    </row>
    <row r="17455" spans="1:1">
      <c r="A17455">
        <f>Sheet1!A17455/1.2</f>
        <v>0.57148754999999996</v>
      </c>
    </row>
    <row r="17456" spans="1:1">
      <c r="A17456">
        <f>Sheet1!A17456/1.2</f>
        <v>0.57140241666666669</v>
      </c>
    </row>
    <row r="17457" spans="1:1">
      <c r="A17457">
        <f>Sheet1!A17457/1.2</f>
        <v>0.57136441666666671</v>
      </c>
    </row>
    <row r="17458" spans="1:1">
      <c r="A17458">
        <f>Sheet1!A17458/1.2</f>
        <v>0.57058528333333336</v>
      </c>
    </row>
    <row r="17459" spans="1:1">
      <c r="A17459">
        <f>Sheet1!A17459/1.2</f>
        <v>0.57036588333333338</v>
      </c>
    </row>
    <row r="17460" spans="1:1">
      <c r="A17460">
        <f>Sheet1!A17460/1.2</f>
        <v>0.57013303333333332</v>
      </c>
    </row>
    <row r="17461" spans="1:1">
      <c r="A17461">
        <f>Sheet1!A17461/1.2</f>
        <v>0.57005175000000008</v>
      </c>
    </row>
    <row r="17462" spans="1:1">
      <c r="A17462">
        <f>Sheet1!A17462/1.2</f>
        <v>0.56929125000000003</v>
      </c>
    </row>
    <row r="17463" spans="1:1">
      <c r="A17463">
        <f>Sheet1!A17463/1.2</f>
        <v>0.56928591666666672</v>
      </c>
    </row>
    <row r="17464" spans="1:1">
      <c r="A17464">
        <f>Sheet1!A17464/1.2</f>
        <v>0.56895058333333337</v>
      </c>
    </row>
    <row r="17465" spans="1:1">
      <c r="A17465">
        <f>Sheet1!A17465/1.2</f>
        <v>0.56887969166666663</v>
      </c>
    </row>
    <row r="17466" spans="1:1">
      <c r="A17466">
        <f>Sheet1!A17466/1.2</f>
        <v>0.56860108333333337</v>
      </c>
    </row>
    <row r="17467" spans="1:1">
      <c r="A17467">
        <f>Sheet1!A17467/1.2</f>
        <v>0.56837266666666664</v>
      </c>
    </row>
    <row r="17468" spans="1:1">
      <c r="A17468">
        <f>Sheet1!A17468/1.2</f>
        <v>0.56821933333333341</v>
      </c>
    </row>
    <row r="17469" spans="1:1">
      <c r="A17469">
        <f>Sheet1!A17469/1.2</f>
        <v>0.56820095000000004</v>
      </c>
    </row>
    <row r="17470" spans="1:1">
      <c r="A17470">
        <f>Sheet1!A17470/1.2</f>
        <v>0.56798400000000004</v>
      </c>
    </row>
    <row r="17471" spans="1:1">
      <c r="A17471">
        <f>Sheet1!A17471/1.2</f>
        <v>0.56769924999999999</v>
      </c>
    </row>
    <row r="17472" spans="1:1">
      <c r="A17472">
        <f>Sheet1!A17472/1.2</f>
        <v>0.56709810833333341</v>
      </c>
    </row>
    <row r="17473" spans="1:1">
      <c r="A17473">
        <f>Sheet1!A17473/1.2</f>
        <v>0.56686838333333334</v>
      </c>
    </row>
    <row r="17474" spans="1:1">
      <c r="A17474">
        <f>Sheet1!A17474/1.2</f>
        <v>0.56674550000000001</v>
      </c>
    </row>
    <row r="17475" spans="1:1">
      <c r="A17475">
        <f>Sheet1!A17475/1.2</f>
        <v>0.56662175000000004</v>
      </c>
    </row>
    <row r="17476" spans="1:1">
      <c r="A17476">
        <f>Sheet1!A17476/1.2</f>
        <v>0.56653591666666669</v>
      </c>
    </row>
    <row r="17477" spans="1:1">
      <c r="A17477">
        <f>Sheet1!A17477/1.2</f>
        <v>0.5657432</v>
      </c>
    </row>
    <row r="17478" spans="1:1">
      <c r="A17478">
        <f>Sheet1!A17478/1.2</f>
        <v>0.56572658333333337</v>
      </c>
    </row>
    <row r="17479" spans="1:1">
      <c r="A17479">
        <f>Sheet1!A17479/1.2</f>
        <v>0.56552974999999994</v>
      </c>
    </row>
    <row r="17480" spans="1:1">
      <c r="A17480">
        <f>Sheet1!A17480/1.2</f>
        <v>0.56468033333333334</v>
      </c>
    </row>
    <row r="17481" spans="1:1">
      <c r="A17481">
        <f>Sheet1!A17481/1.2</f>
        <v>0.56438991666666671</v>
      </c>
    </row>
    <row r="17482" spans="1:1">
      <c r="A17482">
        <f>Sheet1!A17482/1.2</f>
        <v>0.56400266666666676</v>
      </c>
    </row>
    <row r="17483" spans="1:1">
      <c r="A17483">
        <f>Sheet1!A17483/1.2</f>
        <v>0.56303983333333341</v>
      </c>
    </row>
    <row r="17484" spans="1:1">
      <c r="A17484">
        <f>Sheet1!A17484/1.2</f>
        <v>0.56300458333333336</v>
      </c>
    </row>
    <row r="17485" spans="1:1">
      <c r="A17485">
        <f>Sheet1!A17485/1.2</f>
        <v>0.5626346166666667</v>
      </c>
    </row>
    <row r="17486" spans="1:1">
      <c r="A17486">
        <f>Sheet1!A17486/1.2</f>
        <v>0.56228666666666671</v>
      </c>
    </row>
    <row r="17487" spans="1:1">
      <c r="A17487">
        <f>Sheet1!A17487/1.2</f>
        <v>0.56185258333333332</v>
      </c>
    </row>
    <row r="17488" spans="1:1">
      <c r="A17488">
        <f>Sheet1!A17488/1.2</f>
        <v>0.56176508333333341</v>
      </c>
    </row>
    <row r="17489" spans="1:1">
      <c r="A17489">
        <f>Sheet1!A17489/1.2</f>
        <v>0.56118800000000002</v>
      </c>
    </row>
    <row r="17490" spans="1:1">
      <c r="A17490">
        <f>Sheet1!A17490/1.2</f>
        <v>0.56089580000000006</v>
      </c>
    </row>
    <row r="17491" spans="1:1">
      <c r="A17491">
        <f>Sheet1!A17491/1.2</f>
        <v>0.56079705833333338</v>
      </c>
    </row>
    <row r="17492" spans="1:1">
      <c r="A17492">
        <f>Sheet1!A17492/1.2</f>
        <v>0.56017905833333337</v>
      </c>
    </row>
    <row r="17493" spans="1:1">
      <c r="A17493">
        <f>Sheet1!A17493/1.2</f>
        <v>0.55998908333333342</v>
      </c>
    </row>
    <row r="17494" spans="1:1">
      <c r="A17494">
        <f>Sheet1!A17494/1.2</f>
        <v>0.55984095</v>
      </c>
    </row>
    <row r="17495" spans="1:1">
      <c r="A17495">
        <f>Sheet1!A17495/1.2</f>
        <v>0.55982583333333336</v>
      </c>
    </row>
    <row r="17496" spans="1:1">
      <c r="A17496">
        <f>Sheet1!A17496/1.2</f>
        <v>0.55872912500000005</v>
      </c>
    </row>
    <row r="17497" spans="1:1">
      <c r="A17497">
        <f>Sheet1!A17497/1.2</f>
        <v>0.55837349999999997</v>
      </c>
    </row>
    <row r="17498" spans="1:1">
      <c r="A17498">
        <f>Sheet1!A17498/1.2</f>
        <v>0.55834486666666672</v>
      </c>
    </row>
    <row r="17499" spans="1:1">
      <c r="A17499">
        <f>Sheet1!A17499/1.2</f>
        <v>0.55829808333333331</v>
      </c>
    </row>
    <row r="17500" spans="1:1">
      <c r="A17500">
        <f>Sheet1!A17500/1.2</f>
        <v>0.55816566666666667</v>
      </c>
    </row>
    <row r="17501" spans="1:1">
      <c r="A17501">
        <f>Sheet1!A17501/1.2</f>
        <v>0.55792460833333335</v>
      </c>
    </row>
    <row r="17502" spans="1:1">
      <c r="A17502">
        <f>Sheet1!A17502/1.2</f>
        <v>0.55772991666666671</v>
      </c>
    </row>
    <row r="17503" spans="1:1">
      <c r="A17503">
        <f>Sheet1!A17503/1.2</f>
        <v>0.55667058333333341</v>
      </c>
    </row>
    <row r="17504" spans="1:1">
      <c r="A17504">
        <f>Sheet1!A17504/1.2</f>
        <v>0.55637036666666673</v>
      </c>
    </row>
    <row r="17505" spans="1:1">
      <c r="A17505">
        <f>Sheet1!A17505/1.2</f>
        <v>0.55592045000000001</v>
      </c>
    </row>
    <row r="17506" spans="1:1">
      <c r="A17506">
        <f>Sheet1!A17506/1.2</f>
        <v>0.55455683333333328</v>
      </c>
    </row>
    <row r="17507" spans="1:1">
      <c r="A17507">
        <f>Sheet1!A17507/1.2</f>
        <v>0.55442291666666677</v>
      </c>
    </row>
    <row r="17508" spans="1:1">
      <c r="A17508">
        <f>Sheet1!A17508/1.2</f>
        <v>0.5540858666666667</v>
      </c>
    </row>
    <row r="17509" spans="1:1">
      <c r="A17509">
        <f>Sheet1!A17509/1.2</f>
        <v>0.55406670000000002</v>
      </c>
    </row>
    <row r="17510" spans="1:1">
      <c r="A17510">
        <f>Sheet1!A17510/1.2</f>
        <v>0.55383458333333335</v>
      </c>
    </row>
    <row r="17511" spans="1:1">
      <c r="A17511">
        <f>Sheet1!A17511/1.2</f>
        <v>0.55307408333333341</v>
      </c>
    </row>
    <row r="17512" spans="1:1">
      <c r="A17512">
        <f>Sheet1!A17512/1.2</f>
        <v>0.55252425000000005</v>
      </c>
    </row>
    <row r="17513" spans="1:1">
      <c r="A17513">
        <f>Sheet1!A17513/1.2</f>
        <v>0.55203044999999995</v>
      </c>
    </row>
    <row r="17514" spans="1:1">
      <c r="A17514">
        <f>Sheet1!A17514/1.2</f>
        <v>0.55133486666666665</v>
      </c>
    </row>
    <row r="17515" spans="1:1">
      <c r="A17515">
        <f>Sheet1!A17515/1.2</f>
        <v>0.55122921666666669</v>
      </c>
    </row>
    <row r="17516" spans="1:1">
      <c r="A17516">
        <f>Sheet1!A17516/1.2</f>
        <v>0.55110628333333345</v>
      </c>
    </row>
    <row r="17517" spans="1:1">
      <c r="A17517">
        <f>Sheet1!A17517/1.2</f>
        <v>0.55048025</v>
      </c>
    </row>
    <row r="17518" spans="1:1">
      <c r="A17518">
        <f>Sheet1!A17518/1.2</f>
        <v>0.55040354166666672</v>
      </c>
    </row>
    <row r="17519" spans="1:1">
      <c r="A17519">
        <f>Sheet1!A17519/1.2</f>
        <v>0.55026327500000005</v>
      </c>
    </row>
    <row r="17520" spans="1:1">
      <c r="A17520">
        <f>Sheet1!A17520/1.2</f>
        <v>0.55005775000000001</v>
      </c>
    </row>
    <row r="17521" spans="1:1">
      <c r="A17521">
        <f>Sheet1!A17521/1.2</f>
        <v>0.54934263333333333</v>
      </c>
    </row>
    <row r="17522" spans="1:1">
      <c r="A17522">
        <f>Sheet1!A17522/1.2</f>
        <v>0.54889858333333341</v>
      </c>
    </row>
    <row r="17523" spans="1:1">
      <c r="A17523">
        <f>Sheet1!A17523/1.2</f>
        <v>0.54796916666666673</v>
      </c>
    </row>
    <row r="17524" spans="1:1">
      <c r="A17524">
        <f>Sheet1!A17524/1.2</f>
        <v>0.54787327500000005</v>
      </c>
    </row>
    <row r="17525" spans="1:1">
      <c r="A17525">
        <f>Sheet1!A17525/1.2</f>
        <v>0.54775630833333333</v>
      </c>
    </row>
    <row r="17526" spans="1:1">
      <c r="A17526">
        <f>Sheet1!A17526/1.2</f>
        <v>0.54767716666666677</v>
      </c>
    </row>
    <row r="17527" spans="1:1">
      <c r="A17527">
        <f>Sheet1!A17527/1.2</f>
        <v>0.54667208333333339</v>
      </c>
    </row>
    <row r="17528" spans="1:1">
      <c r="A17528">
        <f>Sheet1!A17528/1.2</f>
        <v>0.54666950000000003</v>
      </c>
    </row>
    <row r="17529" spans="1:1">
      <c r="A17529">
        <f>Sheet1!A17529/1.2</f>
        <v>0.54662078333333342</v>
      </c>
    </row>
    <row r="17530" spans="1:1">
      <c r="A17530">
        <f>Sheet1!A17530/1.2</f>
        <v>0.5456913000000001</v>
      </c>
    </row>
    <row r="17531" spans="1:1">
      <c r="A17531">
        <f>Sheet1!A17531/1.2</f>
        <v>0.54533566666666666</v>
      </c>
    </row>
    <row r="17532" spans="1:1">
      <c r="A17532">
        <f>Sheet1!A17532/1.2</f>
        <v>0.54498687500000009</v>
      </c>
    </row>
    <row r="17533" spans="1:1">
      <c r="A17533">
        <f>Sheet1!A17533/1.2</f>
        <v>0.54477058333333339</v>
      </c>
    </row>
    <row r="17534" spans="1:1">
      <c r="A17534">
        <f>Sheet1!A17534/1.2</f>
        <v>0.54418308333333332</v>
      </c>
    </row>
    <row r="17535" spans="1:1">
      <c r="A17535">
        <f>Sheet1!A17535/1.2</f>
        <v>0.54350679166666671</v>
      </c>
    </row>
    <row r="17536" spans="1:1">
      <c r="A17536">
        <f>Sheet1!A17536/1.2</f>
        <v>0.54281658333333338</v>
      </c>
    </row>
    <row r="17537" spans="1:1">
      <c r="A17537">
        <f>Sheet1!A17537/1.2</f>
        <v>0.5426474166666666</v>
      </c>
    </row>
    <row r="17538" spans="1:1">
      <c r="A17538">
        <f>Sheet1!A17538/1.2</f>
        <v>0.54203591666666673</v>
      </c>
    </row>
    <row r="17539" spans="1:1">
      <c r="A17539">
        <f>Sheet1!A17539/1.2</f>
        <v>0.54189675000000004</v>
      </c>
    </row>
    <row r="17540" spans="1:1">
      <c r="A17540">
        <f>Sheet1!A17540/1.2</f>
        <v>0.54132510833333336</v>
      </c>
    </row>
    <row r="17541" spans="1:1">
      <c r="A17541">
        <f>Sheet1!A17541/1.2</f>
        <v>0.54114863333333341</v>
      </c>
    </row>
    <row r="17542" spans="1:1">
      <c r="A17542">
        <f>Sheet1!A17542/1.2</f>
        <v>0.54106124999999994</v>
      </c>
    </row>
    <row r="17543" spans="1:1">
      <c r="A17543">
        <f>Sheet1!A17543/1.2</f>
        <v>0.54017925000000011</v>
      </c>
    </row>
    <row r="17544" spans="1:1">
      <c r="A17544">
        <f>Sheet1!A17544/1.2</f>
        <v>0.53979766666666673</v>
      </c>
    </row>
    <row r="17545" spans="1:1">
      <c r="A17545">
        <f>Sheet1!A17545/1.2</f>
        <v>0.53914991666666678</v>
      </c>
    </row>
    <row r="17546" spans="1:1">
      <c r="A17546">
        <f>Sheet1!A17546/1.2</f>
        <v>0.53903450000000008</v>
      </c>
    </row>
    <row r="17547" spans="1:1">
      <c r="A17547">
        <f>Sheet1!A17547/1.2</f>
        <v>0.53862149999999998</v>
      </c>
    </row>
    <row r="17548" spans="1:1">
      <c r="A17548">
        <f>Sheet1!A17548/1.2</f>
        <v>0.53838791666666663</v>
      </c>
    </row>
    <row r="17549" spans="1:1">
      <c r="A17549">
        <f>Sheet1!A17549/1.2</f>
        <v>0.53820258333333337</v>
      </c>
    </row>
    <row r="17550" spans="1:1">
      <c r="A17550">
        <f>Sheet1!A17550/1.2</f>
        <v>0.53779883333333334</v>
      </c>
    </row>
    <row r="17551" spans="1:1">
      <c r="A17551">
        <f>Sheet1!A17551/1.2</f>
        <v>0.53745850000000006</v>
      </c>
    </row>
    <row r="17552" spans="1:1">
      <c r="A17552">
        <f>Sheet1!A17552/1.2</f>
        <v>0.53718264166666674</v>
      </c>
    </row>
    <row r="17553" spans="1:1">
      <c r="A17553">
        <f>Sheet1!A17553/1.2</f>
        <v>0.53710774999999999</v>
      </c>
    </row>
    <row r="17554" spans="1:1">
      <c r="A17554">
        <f>Sheet1!A17554/1.2</f>
        <v>0.53494541666666662</v>
      </c>
    </row>
    <row r="17555" spans="1:1">
      <c r="A17555">
        <f>Sheet1!A17555/1.2</f>
        <v>0.53492044166666675</v>
      </c>
    </row>
    <row r="17556" spans="1:1">
      <c r="A17556">
        <f>Sheet1!A17556/1.2</f>
        <v>0.53430805833333339</v>
      </c>
    </row>
    <row r="17557" spans="1:1">
      <c r="A17557">
        <f>Sheet1!A17557/1.2</f>
        <v>0.53390020833333329</v>
      </c>
    </row>
    <row r="17558" spans="1:1">
      <c r="A17558">
        <f>Sheet1!A17558/1.2</f>
        <v>0.53386400000000001</v>
      </c>
    </row>
    <row r="17559" spans="1:1">
      <c r="A17559">
        <f>Sheet1!A17559/1.2</f>
        <v>0.5333074166666667</v>
      </c>
    </row>
    <row r="17560" spans="1:1">
      <c r="A17560">
        <f>Sheet1!A17560/1.2</f>
        <v>0.53263212500000001</v>
      </c>
    </row>
    <row r="17561" spans="1:1">
      <c r="A17561">
        <f>Sheet1!A17561/1.2</f>
        <v>0.53193936666666664</v>
      </c>
    </row>
    <row r="17562" spans="1:1">
      <c r="A17562">
        <f>Sheet1!A17562/1.2</f>
        <v>0.53151749999999998</v>
      </c>
    </row>
    <row r="17563" spans="1:1">
      <c r="A17563">
        <f>Sheet1!A17563/1.2</f>
        <v>0.53024645000000004</v>
      </c>
    </row>
    <row r="17564" spans="1:1">
      <c r="A17564">
        <f>Sheet1!A17564/1.2</f>
        <v>0.53017008333333338</v>
      </c>
    </row>
    <row r="17565" spans="1:1">
      <c r="A17565">
        <f>Sheet1!A17565/1.2</f>
        <v>0.53000666666666674</v>
      </c>
    </row>
    <row r="17566" spans="1:1">
      <c r="A17566">
        <f>Sheet1!A17566/1.2</f>
        <v>0.52966877499999998</v>
      </c>
    </row>
    <row r="17567" spans="1:1">
      <c r="A17567">
        <f>Sheet1!A17567/1.2</f>
        <v>0.52935266666666669</v>
      </c>
    </row>
    <row r="17568" spans="1:1">
      <c r="A17568">
        <f>Sheet1!A17568/1.2</f>
        <v>0.52806829166666669</v>
      </c>
    </row>
    <row r="17569" spans="1:1">
      <c r="A17569">
        <f>Sheet1!A17569/1.2</f>
        <v>0.52779386666666672</v>
      </c>
    </row>
    <row r="17570" spans="1:1">
      <c r="A17570">
        <f>Sheet1!A17570/1.2</f>
        <v>0.52739150000000001</v>
      </c>
    </row>
    <row r="17571" spans="1:1">
      <c r="A17571">
        <f>Sheet1!A17571/1.2</f>
        <v>0.52735049999999994</v>
      </c>
    </row>
    <row r="17572" spans="1:1">
      <c r="A17572">
        <f>Sheet1!A17572/1.2</f>
        <v>0.52650816666666667</v>
      </c>
    </row>
    <row r="17573" spans="1:1">
      <c r="A17573">
        <f>Sheet1!A17573/1.2</f>
        <v>0.52646308333333336</v>
      </c>
    </row>
    <row r="17574" spans="1:1">
      <c r="A17574">
        <f>Sheet1!A17574/1.2</f>
        <v>0.52619400000000005</v>
      </c>
    </row>
    <row r="17575" spans="1:1">
      <c r="A17575">
        <f>Sheet1!A17575/1.2</f>
        <v>0.5252557000000001</v>
      </c>
    </row>
    <row r="17576" spans="1:1">
      <c r="A17576">
        <f>Sheet1!A17576/1.2</f>
        <v>0.5251728</v>
      </c>
    </row>
    <row r="17577" spans="1:1">
      <c r="A17577">
        <f>Sheet1!A17577/1.2</f>
        <v>0.525078975</v>
      </c>
    </row>
    <row r="17578" spans="1:1">
      <c r="A17578">
        <f>Sheet1!A17578/1.2</f>
        <v>0.52453583333333331</v>
      </c>
    </row>
    <row r="17579" spans="1:1">
      <c r="A17579">
        <f>Sheet1!A17579/1.2</f>
        <v>0.52440133333333339</v>
      </c>
    </row>
    <row r="17580" spans="1:1">
      <c r="A17580">
        <f>Sheet1!A17580/1.2</f>
        <v>0.52418569999999998</v>
      </c>
    </row>
    <row r="17581" spans="1:1">
      <c r="A17581">
        <f>Sheet1!A17581/1.2</f>
        <v>0.5238480333333333</v>
      </c>
    </row>
    <row r="17582" spans="1:1">
      <c r="A17582">
        <f>Sheet1!A17582/1.2</f>
        <v>0.52370733333333341</v>
      </c>
    </row>
    <row r="17583" spans="1:1">
      <c r="A17583">
        <f>Sheet1!A17583/1.2</f>
        <v>0.5233893833333334</v>
      </c>
    </row>
    <row r="17584" spans="1:1">
      <c r="A17584">
        <f>Sheet1!A17584/1.2</f>
        <v>0.52326016666666675</v>
      </c>
    </row>
    <row r="17585" spans="1:1">
      <c r="A17585">
        <f>Sheet1!A17585/1.2</f>
        <v>0.52323246666666667</v>
      </c>
    </row>
    <row r="17586" spans="1:1">
      <c r="A17586">
        <f>Sheet1!A17586/1.2</f>
        <v>0.52293833333333339</v>
      </c>
    </row>
    <row r="17587" spans="1:1">
      <c r="A17587">
        <f>Sheet1!A17587/1.2</f>
        <v>0.52273816666666673</v>
      </c>
    </row>
    <row r="17588" spans="1:1">
      <c r="A17588">
        <f>Sheet1!A17588/1.2</f>
        <v>0.5223372083333333</v>
      </c>
    </row>
    <row r="17589" spans="1:1">
      <c r="A17589">
        <f>Sheet1!A17589/1.2</f>
        <v>0.52217274999999996</v>
      </c>
    </row>
    <row r="17590" spans="1:1">
      <c r="A17590">
        <f>Sheet1!A17590/1.2</f>
        <v>0.5221695833333333</v>
      </c>
    </row>
    <row r="17591" spans="1:1">
      <c r="A17591">
        <f>Sheet1!A17591/1.2</f>
        <v>0.52186908333333337</v>
      </c>
    </row>
    <row r="17592" spans="1:1">
      <c r="A17592">
        <f>Sheet1!A17592/1.2</f>
        <v>0.52164827499999999</v>
      </c>
    </row>
    <row r="17593" spans="1:1">
      <c r="A17593">
        <f>Sheet1!A17593/1.2</f>
        <v>0.52154258333333336</v>
      </c>
    </row>
    <row r="17594" spans="1:1">
      <c r="A17594">
        <f>Sheet1!A17594/1.2</f>
        <v>0.52119553333333335</v>
      </c>
    </row>
    <row r="17595" spans="1:1">
      <c r="A17595">
        <f>Sheet1!A17595/1.2</f>
        <v>0.52107379166666679</v>
      </c>
    </row>
    <row r="17596" spans="1:1">
      <c r="A17596">
        <f>Sheet1!A17596/1.2</f>
        <v>0.52060183333333332</v>
      </c>
    </row>
    <row r="17597" spans="1:1">
      <c r="A17597">
        <f>Sheet1!A17597/1.2</f>
        <v>0.51990608333333344</v>
      </c>
    </row>
    <row r="17598" spans="1:1">
      <c r="A17598">
        <f>Sheet1!A17598/1.2</f>
        <v>0.51985858333333335</v>
      </c>
    </row>
    <row r="17599" spans="1:1">
      <c r="A17599">
        <f>Sheet1!A17599/1.2</f>
        <v>0.51944970833333337</v>
      </c>
    </row>
    <row r="17600" spans="1:1">
      <c r="A17600">
        <f>Sheet1!A17600/1.2</f>
        <v>0.51929633333333336</v>
      </c>
    </row>
    <row r="17601" spans="1:1">
      <c r="A17601">
        <f>Sheet1!A17601/1.2</f>
        <v>0.51869461666666661</v>
      </c>
    </row>
    <row r="17602" spans="1:1">
      <c r="A17602">
        <f>Sheet1!A17602/1.2</f>
        <v>0.51825933333333341</v>
      </c>
    </row>
    <row r="17603" spans="1:1">
      <c r="A17603">
        <f>Sheet1!A17603/1.2</f>
        <v>0.51818316666666675</v>
      </c>
    </row>
    <row r="17604" spans="1:1">
      <c r="A17604">
        <f>Sheet1!A17604/1.2</f>
        <v>0.51789745833333334</v>
      </c>
    </row>
    <row r="17605" spans="1:1">
      <c r="A17605">
        <f>Sheet1!A17605/1.2</f>
        <v>0.51782466666666671</v>
      </c>
    </row>
    <row r="17606" spans="1:1">
      <c r="A17606">
        <f>Sheet1!A17606/1.2</f>
        <v>0.51780964166666665</v>
      </c>
    </row>
    <row r="17607" spans="1:1">
      <c r="A17607">
        <f>Sheet1!A17607/1.2</f>
        <v>0.51735177499999996</v>
      </c>
    </row>
    <row r="17608" spans="1:1">
      <c r="A17608">
        <f>Sheet1!A17608/1.2</f>
        <v>0.51704287500000001</v>
      </c>
    </row>
    <row r="17609" spans="1:1">
      <c r="A17609">
        <f>Sheet1!A17609/1.2</f>
        <v>0.5165805</v>
      </c>
    </row>
    <row r="17610" spans="1:1">
      <c r="A17610">
        <f>Sheet1!A17610/1.2</f>
        <v>0.5163900583333334</v>
      </c>
    </row>
    <row r="17611" spans="1:1">
      <c r="A17611">
        <f>Sheet1!A17611/1.2</f>
        <v>0.51445111666666665</v>
      </c>
    </row>
    <row r="17612" spans="1:1">
      <c r="A17612">
        <f>Sheet1!A17612/1.2</f>
        <v>0.5142259583333334</v>
      </c>
    </row>
    <row r="17613" spans="1:1">
      <c r="A17613">
        <f>Sheet1!A17613/1.2</f>
        <v>0.51422241666666668</v>
      </c>
    </row>
    <row r="17614" spans="1:1">
      <c r="A17614">
        <f>Sheet1!A17614/1.2</f>
        <v>0.51343475000000005</v>
      </c>
    </row>
    <row r="17615" spans="1:1">
      <c r="A17615">
        <f>Sheet1!A17615/1.2</f>
        <v>0.51337466666666665</v>
      </c>
    </row>
    <row r="17616" spans="1:1">
      <c r="A17616">
        <f>Sheet1!A17616/1.2</f>
        <v>0.5131967833333333</v>
      </c>
    </row>
    <row r="17617" spans="1:1">
      <c r="A17617">
        <f>Sheet1!A17617/1.2</f>
        <v>0.51277208333333335</v>
      </c>
    </row>
    <row r="17618" spans="1:1">
      <c r="A17618">
        <f>Sheet1!A17618/1.2</f>
        <v>0.51142775000000007</v>
      </c>
    </row>
    <row r="17619" spans="1:1">
      <c r="A17619">
        <f>Sheet1!A17619/1.2</f>
        <v>0.51087180833333334</v>
      </c>
    </row>
    <row r="17620" spans="1:1">
      <c r="A17620">
        <f>Sheet1!A17620/1.2</f>
        <v>0.51081308333333342</v>
      </c>
    </row>
    <row r="17621" spans="1:1">
      <c r="A17621">
        <f>Sheet1!A17621/1.2</f>
        <v>0.51080933333333345</v>
      </c>
    </row>
    <row r="17622" spans="1:1">
      <c r="A17622">
        <f>Sheet1!A17622/1.2</f>
        <v>0.51052025000000001</v>
      </c>
    </row>
    <row r="17623" spans="1:1">
      <c r="A17623">
        <f>Sheet1!A17623/1.2</f>
        <v>0.51047444166666667</v>
      </c>
    </row>
    <row r="17624" spans="1:1">
      <c r="A17624">
        <f>Sheet1!A17624/1.2</f>
        <v>0.51045283333333336</v>
      </c>
    </row>
    <row r="17625" spans="1:1">
      <c r="A17625">
        <f>Sheet1!A17625/1.2</f>
        <v>0.51035575</v>
      </c>
    </row>
    <row r="17626" spans="1:1">
      <c r="A17626">
        <f>Sheet1!A17626/1.2</f>
        <v>0.51016833333333333</v>
      </c>
    </row>
    <row r="17627" spans="1:1">
      <c r="A17627">
        <f>Sheet1!A17627/1.2</f>
        <v>0.5099239166666667</v>
      </c>
    </row>
    <row r="17628" spans="1:1">
      <c r="A17628">
        <f>Sheet1!A17628/1.2</f>
        <v>0.50978154166666667</v>
      </c>
    </row>
    <row r="17629" spans="1:1">
      <c r="A17629">
        <f>Sheet1!A17629/1.2</f>
        <v>0.50962080833333334</v>
      </c>
    </row>
    <row r="17630" spans="1:1">
      <c r="A17630">
        <f>Sheet1!A17630/1.2</f>
        <v>0.50954619999999995</v>
      </c>
    </row>
    <row r="17631" spans="1:1">
      <c r="A17631">
        <f>Sheet1!A17631/1.2</f>
        <v>0.50888</v>
      </c>
    </row>
    <row r="17632" spans="1:1">
      <c r="A17632">
        <f>Sheet1!A17632/1.2</f>
        <v>0.50840133333333337</v>
      </c>
    </row>
    <row r="17633" spans="1:1">
      <c r="A17633">
        <f>Sheet1!A17633/1.2</f>
        <v>0.50767535833333333</v>
      </c>
    </row>
    <row r="17634" spans="1:1">
      <c r="A17634">
        <f>Sheet1!A17634/1.2</f>
        <v>0.50759146666666666</v>
      </c>
    </row>
    <row r="17635" spans="1:1">
      <c r="A17635">
        <f>Sheet1!A17635/1.2</f>
        <v>0.50677875000000006</v>
      </c>
    </row>
    <row r="17636" spans="1:1">
      <c r="A17636">
        <f>Sheet1!A17636/1.2</f>
        <v>0.50572666666666666</v>
      </c>
    </row>
    <row r="17637" spans="1:1">
      <c r="A17637">
        <f>Sheet1!A17637/1.2</f>
        <v>0.50554241666666666</v>
      </c>
    </row>
    <row r="17638" spans="1:1">
      <c r="A17638">
        <f>Sheet1!A17638/1.2</f>
        <v>0.50545433333333334</v>
      </c>
    </row>
    <row r="17639" spans="1:1">
      <c r="A17639">
        <f>Sheet1!A17639/1.2</f>
        <v>0.5039473333333333</v>
      </c>
    </row>
    <row r="17640" spans="1:1">
      <c r="A17640">
        <f>Sheet1!A17640/1.2</f>
        <v>0.50360491666666662</v>
      </c>
    </row>
    <row r="17641" spans="1:1">
      <c r="A17641">
        <f>Sheet1!A17641/1.2</f>
        <v>0.50358366666666665</v>
      </c>
    </row>
    <row r="17642" spans="1:1">
      <c r="A17642">
        <f>Sheet1!A17642/1.2</f>
        <v>0.50320016666666678</v>
      </c>
    </row>
    <row r="17643" spans="1:1">
      <c r="A17643">
        <f>Sheet1!A17643/1.2</f>
        <v>0.50261833333333328</v>
      </c>
    </row>
    <row r="17644" spans="1:1">
      <c r="A17644">
        <f>Sheet1!A17644/1.2</f>
        <v>0.50236708333333335</v>
      </c>
    </row>
    <row r="17645" spans="1:1">
      <c r="A17645">
        <f>Sheet1!A17645/1.2</f>
        <v>0.50193612500000007</v>
      </c>
    </row>
    <row r="17646" spans="1:1">
      <c r="A17646">
        <f>Sheet1!A17646/1.2</f>
        <v>0.50162416666666665</v>
      </c>
    </row>
    <row r="17647" spans="1:1">
      <c r="A17647">
        <f>Sheet1!A17647/1.2</f>
        <v>0.50085058333333332</v>
      </c>
    </row>
    <row r="17648" spans="1:1">
      <c r="A17648">
        <f>Sheet1!A17648/1.2</f>
        <v>0.500529</v>
      </c>
    </row>
    <row r="17649" spans="1:1">
      <c r="A17649">
        <f>Sheet1!A17649/1.2</f>
        <v>0.49988183333333336</v>
      </c>
    </row>
    <row r="17650" spans="1:1">
      <c r="A17650">
        <f>Sheet1!A17650/1.2</f>
        <v>0.49985711666666666</v>
      </c>
    </row>
    <row r="17651" spans="1:1">
      <c r="A17651">
        <f>Sheet1!A17651/1.2</f>
        <v>0.49862941666666671</v>
      </c>
    </row>
    <row r="17652" spans="1:1">
      <c r="A17652">
        <f>Sheet1!A17652/1.2</f>
        <v>0.49849053333333337</v>
      </c>
    </row>
    <row r="17653" spans="1:1">
      <c r="A17653">
        <f>Sheet1!A17653/1.2</f>
        <v>0.49803158333333342</v>
      </c>
    </row>
    <row r="17654" spans="1:1">
      <c r="A17654">
        <f>Sheet1!A17654/1.2</f>
        <v>0.49746085833333337</v>
      </c>
    </row>
    <row r="17655" spans="1:1">
      <c r="A17655">
        <f>Sheet1!A17655/1.2</f>
        <v>0.49645741666666671</v>
      </c>
    </row>
    <row r="17656" spans="1:1">
      <c r="A17656">
        <f>Sheet1!A17656/1.2</f>
        <v>0.49607833333333334</v>
      </c>
    </row>
    <row r="17657" spans="1:1">
      <c r="A17657">
        <f>Sheet1!A17657/1.2</f>
        <v>0.49494545000000001</v>
      </c>
    </row>
    <row r="17658" spans="1:1">
      <c r="A17658">
        <f>Sheet1!A17658/1.2</f>
        <v>0.4944060833333333</v>
      </c>
    </row>
    <row r="17659" spans="1:1">
      <c r="A17659">
        <f>Sheet1!A17659/1.2</f>
        <v>0.49429024999999999</v>
      </c>
    </row>
    <row r="17660" spans="1:1">
      <c r="A17660">
        <f>Sheet1!A17660/1.2</f>
        <v>0.49384316666666672</v>
      </c>
    </row>
    <row r="17661" spans="1:1">
      <c r="A17661">
        <f>Sheet1!A17661/1.2</f>
        <v>0.49377644999999998</v>
      </c>
    </row>
    <row r="17662" spans="1:1">
      <c r="A17662">
        <f>Sheet1!A17662/1.2</f>
        <v>0.49350416666666669</v>
      </c>
    </row>
    <row r="17663" spans="1:1">
      <c r="A17663">
        <f>Sheet1!A17663/1.2</f>
        <v>0.49346595833333334</v>
      </c>
    </row>
    <row r="17664" spans="1:1">
      <c r="A17664">
        <f>Sheet1!A17664/1.2</f>
        <v>0.4934306916666667</v>
      </c>
    </row>
    <row r="17665" spans="1:1">
      <c r="A17665">
        <f>Sheet1!A17665/1.2</f>
        <v>0.49294491666666662</v>
      </c>
    </row>
    <row r="17666" spans="1:1">
      <c r="A17666">
        <f>Sheet1!A17666/1.2</f>
        <v>0.49266194166666666</v>
      </c>
    </row>
    <row r="17667" spans="1:1">
      <c r="A17667">
        <f>Sheet1!A17667/1.2</f>
        <v>0.49249703333333333</v>
      </c>
    </row>
    <row r="17668" spans="1:1">
      <c r="A17668">
        <f>Sheet1!A17668/1.2</f>
        <v>0.49161662500000003</v>
      </c>
    </row>
    <row r="17669" spans="1:1">
      <c r="A17669">
        <f>Sheet1!A17669/1.2</f>
        <v>0.49089138333333338</v>
      </c>
    </row>
    <row r="17670" spans="1:1">
      <c r="A17670">
        <f>Sheet1!A17670/1.2</f>
        <v>0.49087420000000004</v>
      </c>
    </row>
    <row r="17671" spans="1:1">
      <c r="A17671">
        <f>Sheet1!A17671/1.2</f>
        <v>0.489936125</v>
      </c>
    </row>
    <row r="17672" spans="1:1">
      <c r="A17672">
        <f>Sheet1!A17672/1.2</f>
        <v>0.48988854166666673</v>
      </c>
    </row>
    <row r="17673" spans="1:1">
      <c r="A17673">
        <f>Sheet1!A17673/1.2</f>
        <v>0.48984549999999999</v>
      </c>
    </row>
    <row r="17674" spans="1:1">
      <c r="A17674">
        <f>Sheet1!A17674/1.2</f>
        <v>0.48962066666666665</v>
      </c>
    </row>
    <row r="17675" spans="1:1">
      <c r="A17675">
        <f>Sheet1!A17675/1.2</f>
        <v>0.489475875</v>
      </c>
    </row>
    <row r="17676" spans="1:1">
      <c r="A17676">
        <f>Sheet1!A17676/1.2</f>
        <v>0.4880829166666667</v>
      </c>
    </row>
    <row r="17677" spans="1:1">
      <c r="A17677">
        <f>Sheet1!A17677/1.2</f>
        <v>0.48784608333333335</v>
      </c>
    </row>
    <row r="17678" spans="1:1">
      <c r="A17678">
        <f>Sheet1!A17678/1.2</f>
        <v>0.48739025000000002</v>
      </c>
    </row>
    <row r="17679" spans="1:1">
      <c r="A17679">
        <f>Sheet1!A17679/1.2</f>
        <v>0.48696475</v>
      </c>
    </row>
    <row r="17680" spans="1:1">
      <c r="A17680">
        <f>Sheet1!A17680/1.2</f>
        <v>0.48683000000000004</v>
      </c>
    </row>
    <row r="17681" spans="1:1">
      <c r="A17681">
        <f>Sheet1!A17681/1.2</f>
        <v>0.48672313333333339</v>
      </c>
    </row>
    <row r="17682" spans="1:1">
      <c r="A17682">
        <f>Sheet1!A17682/1.2</f>
        <v>0.4865780833333333</v>
      </c>
    </row>
    <row r="17683" spans="1:1">
      <c r="A17683">
        <f>Sheet1!A17683/1.2</f>
        <v>0.48644816666666668</v>
      </c>
    </row>
    <row r="17684" spans="1:1">
      <c r="A17684">
        <f>Sheet1!A17684/1.2</f>
        <v>0.48544591666666664</v>
      </c>
    </row>
    <row r="17685" spans="1:1">
      <c r="A17685">
        <f>Sheet1!A17685/1.2</f>
        <v>0.4850484166666667</v>
      </c>
    </row>
    <row r="17686" spans="1:1">
      <c r="A17686">
        <f>Sheet1!A17686/1.2</f>
        <v>0.48491433333333334</v>
      </c>
    </row>
    <row r="17687" spans="1:1">
      <c r="A17687">
        <f>Sheet1!A17687/1.2</f>
        <v>0.48470954166666663</v>
      </c>
    </row>
    <row r="17688" spans="1:1">
      <c r="A17688">
        <f>Sheet1!A17688/1.2</f>
        <v>0.48457820833333332</v>
      </c>
    </row>
    <row r="17689" spans="1:1">
      <c r="A17689">
        <f>Sheet1!A17689/1.2</f>
        <v>0.48393416666666672</v>
      </c>
    </row>
    <row r="17690" spans="1:1">
      <c r="A17690">
        <f>Sheet1!A17690/1.2</f>
        <v>0.48307841666666668</v>
      </c>
    </row>
    <row r="17691" spans="1:1">
      <c r="A17691">
        <f>Sheet1!A17691/1.2</f>
        <v>0.48167275000000004</v>
      </c>
    </row>
    <row r="17692" spans="1:1">
      <c r="A17692">
        <f>Sheet1!A17692/1.2</f>
        <v>0.48160155833333329</v>
      </c>
    </row>
    <row r="17693" spans="1:1">
      <c r="A17693">
        <f>Sheet1!A17693/1.2</f>
        <v>0.48138316666666664</v>
      </c>
    </row>
    <row r="17694" spans="1:1">
      <c r="A17694">
        <f>Sheet1!A17694/1.2</f>
        <v>0.47880433333333333</v>
      </c>
    </row>
    <row r="17695" spans="1:1">
      <c r="A17695">
        <f>Sheet1!A17695/1.2</f>
        <v>0.47738254166666672</v>
      </c>
    </row>
    <row r="17696" spans="1:1">
      <c r="A17696">
        <f>Sheet1!A17696/1.2</f>
        <v>0.47658686666666666</v>
      </c>
    </row>
    <row r="17697" spans="1:1">
      <c r="A17697">
        <f>Sheet1!A17697/1.2</f>
        <v>0.47579991666666666</v>
      </c>
    </row>
    <row r="17698" spans="1:1">
      <c r="A17698">
        <f>Sheet1!A17698/1.2</f>
        <v>0.47448750000000006</v>
      </c>
    </row>
    <row r="17699" spans="1:1">
      <c r="A17699">
        <f>Sheet1!A17699/1.2</f>
        <v>0.47440613333333337</v>
      </c>
    </row>
    <row r="17700" spans="1:1">
      <c r="A17700">
        <f>Sheet1!A17700/1.2</f>
        <v>0.47428662499999996</v>
      </c>
    </row>
    <row r="17701" spans="1:1">
      <c r="A17701">
        <f>Sheet1!A17701/1.2</f>
        <v>0.47402555833333332</v>
      </c>
    </row>
    <row r="17702" spans="1:1">
      <c r="A17702">
        <f>Sheet1!A17702/1.2</f>
        <v>0.47385945833333332</v>
      </c>
    </row>
    <row r="17703" spans="1:1">
      <c r="A17703">
        <f>Sheet1!A17703/1.2</f>
        <v>0.47336925000000002</v>
      </c>
    </row>
    <row r="17704" spans="1:1">
      <c r="A17704">
        <f>Sheet1!A17704/1.2</f>
        <v>0.47335150000000004</v>
      </c>
    </row>
    <row r="17705" spans="1:1">
      <c r="A17705">
        <f>Sheet1!A17705/1.2</f>
        <v>0.47232250000000003</v>
      </c>
    </row>
    <row r="17706" spans="1:1">
      <c r="A17706">
        <f>Sheet1!A17706/1.2</f>
        <v>0.47201566666666667</v>
      </c>
    </row>
    <row r="17707" spans="1:1">
      <c r="A17707">
        <f>Sheet1!A17707/1.2</f>
        <v>0.47188202499999998</v>
      </c>
    </row>
    <row r="17708" spans="1:1">
      <c r="A17708">
        <f>Sheet1!A17708/1.2</f>
        <v>0.47148297500000003</v>
      </c>
    </row>
    <row r="17709" spans="1:1">
      <c r="A17709">
        <f>Sheet1!A17709/1.2</f>
        <v>0.47109564166666668</v>
      </c>
    </row>
    <row r="17710" spans="1:1">
      <c r="A17710">
        <f>Sheet1!A17710/1.2</f>
        <v>0.47044141666666672</v>
      </c>
    </row>
    <row r="17711" spans="1:1">
      <c r="A17711">
        <f>Sheet1!A17711/1.2</f>
        <v>0.47029150000000003</v>
      </c>
    </row>
    <row r="17712" spans="1:1">
      <c r="A17712">
        <f>Sheet1!A17712/1.2</f>
        <v>0.47008583333333337</v>
      </c>
    </row>
    <row r="17713" spans="1:1">
      <c r="A17713">
        <f>Sheet1!A17713/1.2</f>
        <v>0.46884325000000004</v>
      </c>
    </row>
    <row r="17714" spans="1:1">
      <c r="A17714">
        <f>Sheet1!A17714/1.2</f>
        <v>0.46877478333333333</v>
      </c>
    </row>
    <row r="17715" spans="1:1">
      <c r="A17715">
        <f>Sheet1!A17715/1.2</f>
        <v>0.46753650000000002</v>
      </c>
    </row>
    <row r="17716" spans="1:1">
      <c r="A17716">
        <f>Sheet1!A17716/1.2</f>
        <v>0.46737204166666668</v>
      </c>
    </row>
    <row r="17717" spans="1:1">
      <c r="A17717">
        <f>Sheet1!A17717/1.2</f>
        <v>0.46635320000000002</v>
      </c>
    </row>
    <row r="17718" spans="1:1">
      <c r="A17718">
        <f>Sheet1!A17718/1.2</f>
        <v>0.46443641666666668</v>
      </c>
    </row>
    <row r="17719" spans="1:1">
      <c r="A17719">
        <f>Sheet1!A17719/1.2</f>
        <v>0.46429053333333331</v>
      </c>
    </row>
    <row r="17720" spans="1:1">
      <c r="A17720">
        <f>Sheet1!A17720/1.2</f>
        <v>0.46380749999999998</v>
      </c>
    </row>
    <row r="17721" spans="1:1">
      <c r="A17721">
        <f>Sheet1!A17721/1.2</f>
        <v>0.4636922</v>
      </c>
    </row>
    <row r="17722" spans="1:1">
      <c r="A17722">
        <f>Sheet1!A17722/1.2</f>
        <v>0.4626273583333334</v>
      </c>
    </row>
    <row r="17723" spans="1:1">
      <c r="A17723">
        <f>Sheet1!A17723/1.2</f>
        <v>0.46227199999999996</v>
      </c>
    </row>
    <row r="17724" spans="1:1">
      <c r="A17724">
        <f>Sheet1!A17724/1.2</f>
        <v>0.46224872500000008</v>
      </c>
    </row>
    <row r="17725" spans="1:1">
      <c r="A17725">
        <f>Sheet1!A17725/1.2</f>
        <v>0.4605981666666667</v>
      </c>
    </row>
    <row r="17726" spans="1:1">
      <c r="A17726">
        <f>Sheet1!A17726/1.2</f>
        <v>0.46017683333333337</v>
      </c>
    </row>
    <row r="17727" spans="1:1">
      <c r="A17727">
        <f>Sheet1!A17727/1.2</f>
        <v>0.46010628333333331</v>
      </c>
    </row>
    <row r="17728" spans="1:1">
      <c r="A17728">
        <f>Sheet1!A17728/1.2</f>
        <v>0.4592576166666667</v>
      </c>
    </row>
    <row r="17729" spans="1:1">
      <c r="A17729">
        <f>Sheet1!A17729/1.2</f>
        <v>0.45733208333333331</v>
      </c>
    </row>
    <row r="17730" spans="1:1">
      <c r="A17730">
        <f>Sheet1!A17730/1.2</f>
        <v>0.45674441666666671</v>
      </c>
    </row>
    <row r="17731" spans="1:1">
      <c r="A17731">
        <f>Sheet1!A17731/1.2</f>
        <v>0.45652008333333338</v>
      </c>
    </row>
    <row r="17732" spans="1:1">
      <c r="A17732">
        <f>Sheet1!A17732/1.2</f>
        <v>0.4556419166666667</v>
      </c>
    </row>
    <row r="17733" spans="1:1">
      <c r="A17733">
        <f>Sheet1!A17733/1.2</f>
        <v>0.45527810833333332</v>
      </c>
    </row>
    <row r="17734" spans="1:1">
      <c r="A17734">
        <f>Sheet1!A17734/1.2</f>
        <v>0.45444941666666666</v>
      </c>
    </row>
    <row r="17735" spans="1:1">
      <c r="A17735">
        <f>Sheet1!A17735/1.2</f>
        <v>0.45432024999999998</v>
      </c>
    </row>
    <row r="17736" spans="1:1">
      <c r="A17736">
        <f>Sheet1!A17736/1.2</f>
        <v>0.4532501083333334</v>
      </c>
    </row>
    <row r="17737" spans="1:1">
      <c r="A17737">
        <f>Sheet1!A17737/1.2</f>
        <v>0.45303858333333336</v>
      </c>
    </row>
    <row r="17738" spans="1:1">
      <c r="A17738">
        <f>Sheet1!A17738/1.2</f>
        <v>0.45215929166666669</v>
      </c>
    </row>
    <row r="17739" spans="1:1">
      <c r="A17739">
        <f>Sheet1!A17739/1.2</f>
        <v>0.45200154166666667</v>
      </c>
    </row>
    <row r="17740" spans="1:1">
      <c r="A17740">
        <f>Sheet1!A17740/1.2</f>
        <v>0.45175566666666667</v>
      </c>
    </row>
    <row r="17741" spans="1:1">
      <c r="A17741">
        <f>Sheet1!A17741/1.2</f>
        <v>0.45140122500000002</v>
      </c>
    </row>
    <row r="17742" spans="1:1">
      <c r="A17742">
        <f>Sheet1!A17742/1.2</f>
        <v>0.4512694166666667</v>
      </c>
    </row>
    <row r="17743" spans="1:1">
      <c r="A17743">
        <f>Sheet1!A17743/1.2</f>
        <v>0.45120758333333338</v>
      </c>
    </row>
    <row r="17744" spans="1:1">
      <c r="A17744">
        <f>Sheet1!A17744/1.2</f>
        <v>0.44949925000000002</v>
      </c>
    </row>
    <row r="17745" spans="1:1">
      <c r="A17745">
        <f>Sheet1!A17745/1.2</f>
        <v>0.44908394166666671</v>
      </c>
    </row>
    <row r="17746" spans="1:1">
      <c r="A17746">
        <f>Sheet1!A17746/1.2</f>
        <v>0.44837936666666672</v>
      </c>
    </row>
    <row r="17747" spans="1:1">
      <c r="A17747">
        <f>Sheet1!A17747/1.2</f>
        <v>0.44829666666666668</v>
      </c>
    </row>
    <row r="17748" spans="1:1">
      <c r="A17748">
        <f>Sheet1!A17748/1.2</f>
        <v>0.44826155000000001</v>
      </c>
    </row>
    <row r="17749" spans="1:1">
      <c r="A17749">
        <f>Sheet1!A17749/1.2</f>
        <v>0.44696433333333335</v>
      </c>
    </row>
    <row r="17750" spans="1:1">
      <c r="A17750">
        <f>Sheet1!A17750/1.2</f>
        <v>0.44676766666666667</v>
      </c>
    </row>
    <row r="17751" spans="1:1">
      <c r="A17751">
        <f>Sheet1!A17751/1.2</f>
        <v>0.44523229166666672</v>
      </c>
    </row>
    <row r="17752" spans="1:1">
      <c r="A17752">
        <f>Sheet1!A17752/1.2</f>
        <v>0.4450941083333334</v>
      </c>
    </row>
    <row r="17753" spans="1:1">
      <c r="A17753">
        <f>Sheet1!A17753/1.2</f>
        <v>0.44479136666666669</v>
      </c>
    </row>
    <row r="17754" spans="1:1">
      <c r="A17754">
        <f>Sheet1!A17754/1.2</f>
        <v>0.44431775000000001</v>
      </c>
    </row>
    <row r="17755" spans="1:1">
      <c r="A17755">
        <f>Sheet1!A17755/1.2</f>
        <v>0.44275045000000007</v>
      </c>
    </row>
    <row r="17756" spans="1:1">
      <c r="A17756">
        <f>Sheet1!A17756/1.2</f>
        <v>0.44158404166666665</v>
      </c>
    </row>
    <row r="17757" spans="1:1">
      <c r="A17757">
        <f>Sheet1!A17757/1.2</f>
        <v>0.44012571666666667</v>
      </c>
    </row>
    <row r="17758" spans="1:1">
      <c r="A17758">
        <f>Sheet1!A17758/1.2</f>
        <v>0.43821662499999997</v>
      </c>
    </row>
    <row r="17759" spans="1:1">
      <c r="A17759">
        <f>Sheet1!A17759/1.2</f>
        <v>0.4379748833333334</v>
      </c>
    </row>
    <row r="17760" spans="1:1">
      <c r="A17760">
        <f>Sheet1!A17760/1.2</f>
        <v>0.43468813333333339</v>
      </c>
    </row>
    <row r="17761" spans="1:1">
      <c r="A17761">
        <f>Sheet1!A17761/1.2</f>
        <v>0.43466110833333332</v>
      </c>
    </row>
    <row r="17762" spans="1:1">
      <c r="A17762">
        <f>Sheet1!A17762/1.2</f>
        <v>0.43389991666666666</v>
      </c>
    </row>
    <row r="17763" spans="1:1">
      <c r="A17763">
        <f>Sheet1!A17763/1.2</f>
        <v>0.43338710833333333</v>
      </c>
    </row>
    <row r="17764" spans="1:1">
      <c r="A17764">
        <f>Sheet1!A17764/1.2</f>
        <v>0.43232516666666665</v>
      </c>
    </row>
    <row r="17765" spans="1:1">
      <c r="A17765">
        <f>Sheet1!A17765/1.2</f>
        <v>0.43212808333333336</v>
      </c>
    </row>
    <row r="17766" spans="1:1">
      <c r="A17766">
        <f>Sheet1!A17766/1.2</f>
        <v>0.43136724999999998</v>
      </c>
    </row>
    <row r="17767" spans="1:1">
      <c r="A17767">
        <f>Sheet1!A17767/1.2</f>
        <v>0.43133983333333331</v>
      </c>
    </row>
    <row r="17768" spans="1:1">
      <c r="A17768">
        <f>Sheet1!A17768/1.2</f>
        <v>0.43084749999999999</v>
      </c>
    </row>
    <row r="17769" spans="1:1">
      <c r="A17769">
        <f>Sheet1!A17769/1.2</f>
        <v>0.43039000000000005</v>
      </c>
    </row>
    <row r="17770" spans="1:1">
      <c r="A17770">
        <f>Sheet1!A17770/1.2</f>
        <v>0.42963519999999999</v>
      </c>
    </row>
    <row r="17771" spans="1:1">
      <c r="A17771">
        <f>Sheet1!A17771/1.2</f>
        <v>0.42865921666666668</v>
      </c>
    </row>
    <row r="17772" spans="1:1">
      <c r="A17772">
        <f>Sheet1!A17772/1.2</f>
        <v>0.42720019999999997</v>
      </c>
    </row>
    <row r="17773" spans="1:1">
      <c r="A17773">
        <f>Sheet1!A17773/1.2</f>
        <v>0.42673811666666667</v>
      </c>
    </row>
    <row r="17774" spans="1:1">
      <c r="A17774">
        <f>Sheet1!A17774/1.2</f>
        <v>0.42587049999999999</v>
      </c>
    </row>
    <row r="17775" spans="1:1">
      <c r="A17775">
        <f>Sheet1!A17775/1.2</f>
        <v>0.42395949999999999</v>
      </c>
    </row>
    <row r="17776" spans="1:1">
      <c r="A17776">
        <f>Sheet1!A17776/1.2</f>
        <v>0.4225505</v>
      </c>
    </row>
    <row r="17777" spans="1:1">
      <c r="A17777">
        <f>Sheet1!A17777/1.2</f>
        <v>0.42038172499999998</v>
      </c>
    </row>
    <row r="17778" spans="1:1">
      <c r="A17778">
        <f>Sheet1!A17778/1.2</f>
        <v>0.41912396666666668</v>
      </c>
    </row>
    <row r="17779" spans="1:1">
      <c r="A17779">
        <f>Sheet1!A17779/1.2</f>
        <v>0.41880860833333333</v>
      </c>
    </row>
    <row r="17780" spans="1:1">
      <c r="A17780">
        <f>Sheet1!A17780/1.2</f>
        <v>0.41859416666666671</v>
      </c>
    </row>
    <row r="17781" spans="1:1">
      <c r="A17781">
        <f>Sheet1!A17781/1.2</f>
        <v>0.41836778333333335</v>
      </c>
    </row>
    <row r="17782" spans="1:1">
      <c r="A17782">
        <f>Sheet1!A17782/1.2</f>
        <v>0.41768091666666668</v>
      </c>
    </row>
    <row r="17783" spans="1:1">
      <c r="A17783">
        <f>Sheet1!A17783/1.2</f>
        <v>0.41712994166666667</v>
      </c>
    </row>
    <row r="17784" spans="1:1">
      <c r="A17784">
        <f>Sheet1!A17784/1.2</f>
        <v>0.41636156666666668</v>
      </c>
    </row>
    <row r="17785" spans="1:1">
      <c r="A17785">
        <f>Sheet1!A17785/1.2</f>
        <v>0.41424873333333334</v>
      </c>
    </row>
    <row r="17786" spans="1:1">
      <c r="A17786">
        <f>Sheet1!A17786/1.2</f>
        <v>0.41336970833333336</v>
      </c>
    </row>
    <row r="17787" spans="1:1">
      <c r="A17787">
        <f>Sheet1!A17787/1.2</f>
        <v>0.41254916666666669</v>
      </c>
    </row>
    <row r="17788" spans="1:1">
      <c r="A17788">
        <f>Sheet1!A17788/1.2</f>
        <v>0.41254900000000005</v>
      </c>
    </row>
    <row r="17789" spans="1:1">
      <c r="A17789">
        <f>Sheet1!A17789/1.2</f>
        <v>0.41208458333333331</v>
      </c>
    </row>
    <row r="17790" spans="1:1">
      <c r="A17790">
        <f>Sheet1!A17790/1.2</f>
        <v>0.41156400000000004</v>
      </c>
    </row>
    <row r="17791" spans="1:1">
      <c r="A17791">
        <f>Sheet1!A17791/1.2</f>
        <v>0.40996015000000002</v>
      </c>
    </row>
    <row r="17792" spans="1:1">
      <c r="A17792">
        <f>Sheet1!A17792/1.2</f>
        <v>0.40780879166666667</v>
      </c>
    </row>
    <row r="17793" spans="1:1">
      <c r="A17793">
        <f>Sheet1!A17793/1.2</f>
        <v>0.40742716666666667</v>
      </c>
    </row>
    <row r="17794" spans="1:1">
      <c r="A17794">
        <f>Sheet1!A17794/1.2</f>
        <v>0.40665865000000001</v>
      </c>
    </row>
    <row r="17795" spans="1:1">
      <c r="A17795">
        <f>Sheet1!A17795/1.2</f>
        <v>0.40661466666666668</v>
      </c>
    </row>
    <row r="17796" spans="1:1">
      <c r="A17796">
        <f>Sheet1!A17796/1.2</f>
        <v>0.40603325000000001</v>
      </c>
    </row>
    <row r="17797" spans="1:1">
      <c r="A17797">
        <f>Sheet1!A17797/1.2</f>
        <v>0.40431725000000002</v>
      </c>
    </row>
    <row r="17798" spans="1:1">
      <c r="A17798">
        <f>Sheet1!A17798/1.2</f>
        <v>0.40367114166666668</v>
      </c>
    </row>
    <row r="17799" spans="1:1">
      <c r="A17799">
        <f>Sheet1!A17799/1.2</f>
        <v>0.40083525000000003</v>
      </c>
    </row>
    <row r="17800" spans="1:1">
      <c r="A17800">
        <f>Sheet1!A17800/1.2</f>
        <v>0.39996872499999997</v>
      </c>
    </row>
    <row r="17801" spans="1:1">
      <c r="A17801">
        <f>Sheet1!A17801/1.2</f>
        <v>0.39946337500000001</v>
      </c>
    </row>
    <row r="17802" spans="1:1">
      <c r="A17802">
        <f>Sheet1!A17802/1.2</f>
        <v>0.39897814166666667</v>
      </c>
    </row>
    <row r="17803" spans="1:1">
      <c r="A17803">
        <f>Sheet1!A17803/1.2</f>
        <v>0.39829166666666665</v>
      </c>
    </row>
    <row r="17804" spans="1:1">
      <c r="A17804">
        <f>Sheet1!A17804/1.2</f>
        <v>0.397563</v>
      </c>
    </row>
    <row r="17805" spans="1:1">
      <c r="A17805">
        <f>Sheet1!A17805/1.2</f>
        <v>0.39679975000000001</v>
      </c>
    </row>
    <row r="17806" spans="1:1">
      <c r="A17806">
        <f>Sheet1!A17806/1.2</f>
        <v>0.39536210000000005</v>
      </c>
    </row>
    <row r="17807" spans="1:1">
      <c r="A17807">
        <f>Sheet1!A17807/1.2</f>
        <v>0.39534150000000001</v>
      </c>
    </row>
    <row r="17808" spans="1:1">
      <c r="A17808">
        <f>Sheet1!A17808/1.2</f>
        <v>0.39394141666666666</v>
      </c>
    </row>
    <row r="17809" spans="1:1">
      <c r="A17809">
        <f>Sheet1!A17809/1.2</f>
        <v>0.39181863333333339</v>
      </c>
    </row>
    <row r="17810" spans="1:1">
      <c r="A17810">
        <f>Sheet1!A17810/1.2</f>
        <v>0.39122299999999999</v>
      </c>
    </row>
    <row r="17811" spans="1:1">
      <c r="A17811">
        <f>Sheet1!A17811/1.2</f>
        <v>0.39120195000000002</v>
      </c>
    </row>
    <row r="17812" spans="1:1">
      <c r="A17812">
        <f>Sheet1!A17812/1.2</f>
        <v>0.39039485000000002</v>
      </c>
    </row>
    <row r="17813" spans="1:1">
      <c r="A17813">
        <f>Sheet1!A17813/1.2</f>
        <v>0.39037113333333334</v>
      </c>
    </row>
    <row r="17814" spans="1:1">
      <c r="A17814">
        <f>Sheet1!A17814/1.2</f>
        <v>0.38866803333333333</v>
      </c>
    </row>
    <row r="17815" spans="1:1">
      <c r="A17815">
        <f>Sheet1!A17815/1.2</f>
        <v>0.38365893333333334</v>
      </c>
    </row>
    <row r="17816" spans="1:1">
      <c r="A17816">
        <f>Sheet1!A17816/1.2</f>
        <v>0.38219666666666668</v>
      </c>
    </row>
    <row r="17817" spans="1:1">
      <c r="A17817">
        <f>Sheet1!A17817/1.2</f>
        <v>0.38209729166666667</v>
      </c>
    </row>
    <row r="17818" spans="1:1">
      <c r="A17818">
        <f>Sheet1!A17818/1.2</f>
        <v>0.38148827500000004</v>
      </c>
    </row>
    <row r="17819" spans="1:1">
      <c r="A17819">
        <f>Sheet1!A17819/1.2</f>
        <v>0.3793576666666667</v>
      </c>
    </row>
    <row r="17820" spans="1:1">
      <c r="A17820">
        <f>Sheet1!A17820/1.2</f>
        <v>0.37887238333333334</v>
      </c>
    </row>
    <row r="17821" spans="1:1">
      <c r="A17821">
        <f>Sheet1!A17821/1.2</f>
        <v>0.37643196666666667</v>
      </c>
    </row>
    <row r="17822" spans="1:1">
      <c r="A17822">
        <f>Sheet1!A17822/1.2</f>
        <v>0.37540308333333333</v>
      </c>
    </row>
    <row r="17823" spans="1:1">
      <c r="A17823">
        <f>Sheet1!A17823/1.2</f>
        <v>0.37446347499999999</v>
      </c>
    </row>
    <row r="17824" spans="1:1">
      <c r="A17824">
        <f>Sheet1!A17824/1.2</f>
        <v>0.37364033333333335</v>
      </c>
    </row>
    <row r="17825" spans="1:1">
      <c r="A17825">
        <f>Sheet1!A17825/1.2</f>
        <v>0.37110922499999999</v>
      </c>
    </row>
    <row r="17826" spans="1:1">
      <c r="A17826">
        <f>Sheet1!A17826/1.2</f>
        <v>0.37037809999999999</v>
      </c>
    </row>
    <row r="17827" spans="1:1">
      <c r="A17827">
        <f>Sheet1!A17827/1.2</f>
        <v>0.36663418333333331</v>
      </c>
    </row>
    <row r="17828" spans="1:1">
      <c r="A17828">
        <f>Sheet1!A17828/1.2</f>
        <v>0.36621533333333339</v>
      </c>
    </row>
    <row r="17829" spans="1:1">
      <c r="A17829">
        <f>Sheet1!A17829/1.2</f>
        <v>0.36334214166666667</v>
      </c>
    </row>
    <row r="17830" spans="1:1">
      <c r="A17830">
        <f>Sheet1!A17830/1.2</f>
        <v>0.36270253333333335</v>
      </c>
    </row>
    <row r="17831" spans="1:1">
      <c r="A17831">
        <f>Sheet1!A17831/1.2</f>
        <v>0.36246925000000002</v>
      </c>
    </row>
    <row r="17832" spans="1:1">
      <c r="A17832">
        <f>Sheet1!A17832/1.2</f>
        <v>0.36101577500000004</v>
      </c>
    </row>
    <row r="17833" spans="1:1">
      <c r="A17833">
        <f>Sheet1!A17833/1.2</f>
        <v>0.35106324999999999</v>
      </c>
    </row>
    <row r="17834" spans="1:1">
      <c r="A17834">
        <f>Sheet1!A17834/1.2</f>
        <v>0.34994266666666668</v>
      </c>
    </row>
    <row r="17835" spans="1:1">
      <c r="A17835">
        <f>Sheet1!A17835/1.2</f>
        <v>0.28388849999999999</v>
      </c>
    </row>
    <row r="17836" spans="1:1">
      <c r="A17836">
        <f>Sheet1!A17836/1.2</f>
        <v>0.25549880833333338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2013-11-30T01:39:35Z</dcterms:created>
  <dcterms:modified xsi:type="dcterms:W3CDTF">2013-11-30T01:43:52Z</dcterms:modified>
</cp:coreProperties>
</file>